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lymenis\Documents\rpl_Data\Final_Files_rpl\Files_for_paper\"/>
    </mc:Choice>
  </mc:AlternateContent>
  <bookViews>
    <workbookView xWindow="0" yWindow="0" windowWidth="28800" windowHeight="12135" activeTab="8"/>
  </bookViews>
  <sheets>
    <sheet name="40fL" sheetId="1" r:id="rId1"/>
    <sheet name="45fL" sheetId="2" r:id="rId2"/>
    <sheet name="50fL" sheetId="3" r:id="rId3"/>
    <sheet name="55fL" sheetId="4" r:id="rId4"/>
    <sheet name="60fL" sheetId="5" r:id="rId5"/>
    <sheet name="65fL" sheetId="6" r:id="rId6"/>
    <sheet name="70fL" sheetId="7" r:id="rId7"/>
    <sheet name="75fL" sheetId="8" r:id="rId8"/>
    <sheet name="cumulative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<sst xmlns="http://schemas.openxmlformats.org/spreadsheetml/2006/main" count="137617" uniqueCount="6305">
  <si>
    <t>babel</t>
  </si>
  <si>
    <t>DESeq2</t>
  </si>
  <si>
    <t>edgeR</t>
  </si>
  <si>
    <t>YDR278C</t>
  </si>
  <si>
    <t>YLR167W</t>
  </si>
  <si>
    <t>YOR309C</t>
  </si>
  <si>
    <t>YGR259C</t>
  </si>
  <si>
    <t>YNL017C</t>
  </si>
  <si>
    <t>YGR069W</t>
  </si>
  <si>
    <t>YHR141C</t>
  </si>
  <si>
    <t>YLR154W-E</t>
  </si>
  <si>
    <t>YDR500C</t>
  </si>
  <si>
    <t>YKR013W</t>
  </si>
  <si>
    <t>YPL250W-A</t>
  </si>
  <si>
    <t>YFR032C-A</t>
  </si>
  <si>
    <t>YLR154W-C</t>
  </si>
  <si>
    <t>YGR164W</t>
  </si>
  <si>
    <t>YLR198C</t>
  </si>
  <si>
    <t>YMR143W</t>
  </si>
  <si>
    <t>YJL188C</t>
  </si>
  <si>
    <t>YLL009C</t>
  </si>
  <si>
    <t>YGL029W</t>
  </si>
  <si>
    <t>YNL143C</t>
  </si>
  <si>
    <t>YDL096C</t>
  </si>
  <si>
    <t>YMR305C</t>
  </si>
  <si>
    <t>YOR218C</t>
  </si>
  <si>
    <t>YCR061W</t>
  </si>
  <si>
    <t>YGL123C-A</t>
  </si>
  <si>
    <t>YOR369C</t>
  </si>
  <si>
    <t>YKL083W</t>
  </si>
  <si>
    <t>YLR185W</t>
  </si>
  <si>
    <t>YOL155C</t>
  </si>
  <si>
    <t>YDR343C</t>
  </si>
  <si>
    <t>YPR132W</t>
  </si>
  <si>
    <t>YOR374W</t>
  </si>
  <si>
    <t>YCL042W</t>
  </si>
  <si>
    <t>YPL163C</t>
  </si>
  <si>
    <t>YAR018C</t>
  </si>
  <si>
    <t>YER117W</t>
  </si>
  <si>
    <t>YDR417C</t>
  </si>
  <si>
    <t>YDR445C</t>
  </si>
  <si>
    <t>YPR002C-A</t>
  </si>
  <si>
    <t>YFR036W-A</t>
  </si>
  <si>
    <t>YLR154W-B</t>
  </si>
  <si>
    <t>Q0130</t>
  </si>
  <si>
    <t>YOR234C</t>
  </si>
  <si>
    <t>YKL164C</t>
  </si>
  <si>
    <t>YLR062C</t>
  </si>
  <si>
    <t>YPL240C</t>
  </si>
  <si>
    <t>YKR042W</t>
  </si>
  <si>
    <t>YDL135C</t>
  </si>
  <si>
    <t>YNL162W</t>
  </si>
  <si>
    <t>YER002W</t>
  </si>
  <si>
    <t>YER150W</t>
  </si>
  <si>
    <t>YOR277C</t>
  </si>
  <si>
    <t>YDR447C</t>
  </si>
  <si>
    <t>YGR052W</t>
  </si>
  <si>
    <t>YHL015W</t>
  </si>
  <si>
    <t>YMR269W</t>
  </si>
  <si>
    <t>YBL113C</t>
  </si>
  <si>
    <t>YLR388W</t>
  </si>
  <si>
    <t>YHR137W</t>
  </si>
  <si>
    <t>YDL075W</t>
  </si>
  <si>
    <t>YDL172C</t>
  </si>
  <si>
    <t>YAL004W</t>
  </si>
  <si>
    <t>YHR010W</t>
  </si>
  <si>
    <t>YPL079W</t>
  </si>
  <si>
    <t>YCR031C</t>
  </si>
  <si>
    <t>YBL053W</t>
  </si>
  <si>
    <t>YGL102C</t>
  </si>
  <si>
    <t>YIL148W</t>
  </si>
  <si>
    <t>YOR053W</t>
  </si>
  <si>
    <t>YKL056C</t>
  </si>
  <si>
    <t>YJR087W</t>
  </si>
  <si>
    <t>YCR024C-B</t>
  </si>
  <si>
    <t>YEL034C-A</t>
  </si>
  <si>
    <t>YKR057W</t>
  </si>
  <si>
    <t>YLR337C</t>
  </si>
  <si>
    <t>YLR068W</t>
  </si>
  <si>
    <t>YOR312C</t>
  </si>
  <si>
    <t>YER067C-A</t>
  </si>
  <si>
    <t>YMR251W-A</t>
  </si>
  <si>
    <t>YGR228W</t>
  </si>
  <si>
    <t>YGR160W</t>
  </si>
  <si>
    <t>YGR034W</t>
  </si>
  <si>
    <t>YFL037W</t>
  </si>
  <si>
    <t>YOR293W</t>
  </si>
  <si>
    <t>YPR142C</t>
  </si>
  <si>
    <t>YBR058C-A</t>
  </si>
  <si>
    <t>YBR162W-A</t>
  </si>
  <si>
    <t>YER146W</t>
  </si>
  <si>
    <t>YDR374W-A</t>
  </si>
  <si>
    <t>YBL072C</t>
  </si>
  <si>
    <t>YGR151C</t>
  </si>
  <si>
    <t>YMR294W-A</t>
  </si>
  <si>
    <t>YML063W</t>
  </si>
  <si>
    <t>YDL037C</t>
  </si>
  <si>
    <t>YNL170W</t>
  </si>
  <si>
    <t>YHR052W-A</t>
  </si>
  <si>
    <t>YHR054W-A</t>
  </si>
  <si>
    <t>YCR018C-A</t>
  </si>
  <si>
    <t>YER158W-A</t>
  </si>
  <si>
    <t>YLR154W-A</t>
  </si>
  <si>
    <t>YIL020C-A</t>
  </si>
  <si>
    <t>YDL118W</t>
  </si>
  <si>
    <t>YDR163W</t>
  </si>
  <si>
    <t>YDR133C</t>
  </si>
  <si>
    <t>YNR025C</t>
  </si>
  <si>
    <t>YPR087W</t>
  </si>
  <si>
    <t>YIL057C</t>
  </si>
  <si>
    <t>YAR030C</t>
  </si>
  <si>
    <t>YPR130C</t>
  </si>
  <si>
    <t>YGL103W</t>
  </si>
  <si>
    <t>YJL202C</t>
  </si>
  <si>
    <t>YLR344W</t>
  </si>
  <si>
    <t>YDR382W</t>
  </si>
  <si>
    <t>YLR169W</t>
  </si>
  <si>
    <t>YMR316C-A</t>
  </si>
  <si>
    <t>YCR041W</t>
  </si>
  <si>
    <t>YDR379C-A</t>
  </si>
  <si>
    <t>YHR193C</t>
  </si>
  <si>
    <t>YDR471W</t>
  </si>
  <si>
    <t>YHR138C</t>
  </si>
  <si>
    <t>YOR318C</t>
  </si>
  <si>
    <t>YGR236C</t>
  </si>
  <si>
    <t>YDR357C</t>
  </si>
  <si>
    <t>YBL092W</t>
  </si>
  <si>
    <t>YBL062W</t>
  </si>
  <si>
    <t>YJR141W</t>
  </si>
  <si>
    <t>YJL152W</t>
  </si>
  <si>
    <t>YPL080C</t>
  </si>
  <si>
    <t>YDR322C-A</t>
  </si>
  <si>
    <t>YGL189C</t>
  </si>
  <si>
    <t>YPR092W</t>
  </si>
  <si>
    <t>YPR145C-A</t>
  </si>
  <si>
    <t>YDL039C</t>
  </si>
  <si>
    <t>YLR367W</t>
  </si>
  <si>
    <t>YDR281C</t>
  </si>
  <si>
    <t>YJL189W</t>
  </si>
  <si>
    <t>YKL036C</t>
  </si>
  <si>
    <t>YIL086C</t>
  </si>
  <si>
    <t>Q0110</t>
  </si>
  <si>
    <t>YAL016C-A</t>
  </si>
  <si>
    <t>YKL118W</t>
  </si>
  <si>
    <t>YEL018C-A</t>
  </si>
  <si>
    <t>YOR148C</t>
  </si>
  <si>
    <t>YGR114C</t>
  </si>
  <si>
    <t>YIL133C</t>
  </si>
  <si>
    <t>YDR413C</t>
  </si>
  <si>
    <t>YGR064W</t>
  </si>
  <si>
    <t>YPL061W</t>
  </si>
  <si>
    <t>YOL035C</t>
  </si>
  <si>
    <t>YMR107W</t>
  </si>
  <si>
    <t>YGR018C</t>
  </si>
  <si>
    <t>YAL044C</t>
  </si>
  <si>
    <t>YIL052C</t>
  </si>
  <si>
    <t>YHR219W</t>
  </si>
  <si>
    <t>YDR119W-A</t>
  </si>
  <si>
    <t>YKL076C</t>
  </si>
  <si>
    <t>YGR161W-C</t>
  </si>
  <si>
    <t>YDL191W</t>
  </si>
  <si>
    <t>YIR019C</t>
  </si>
  <si>
    <t>YJL190C</t>
  </si>
  <si>
    <t>YNL114C</t>
  </si>
  <si>
    <t>YGL031C</t>
  </si>
  <si>
    <t>YDR521W</t>
  </si>
  <si>
    <t>YBL087C</t>
  </si>
  <si>
    <t>YER066C-A</t>
  </si>
  <si>
    <t>YJR156C</t>
  </si>
  <si>
    <t>YKR102W</t>
  </si>
  <si>
    <t>YFR031C-A</t>
  </si>
  <si>
    <t>YJR115W</t>
  </si>
  <si>
    <t>YNL302C</t>
  </si>
  <si>
    <t>YPL035C</t>
  </si>
  <si>
    <t>YMR118C</t>
  </si>
  <si>
    <t>YGL147C</t>
  </si>
  <si>
    <t>YOL099C</t>
  </si>
  <si>
    <t>YHL030W-A</t>
  </si>
  <si>
    <t>YKL156W</t>
  </si>
  <si>
    <t>YOR365C</t>
  </si>
  <si>
    <t>YGR027C</t>
  </si>
  <si>
    <t>YMR175W</t>
  </si>
  <si>
    <t>YDL062W</t>
  </si>
  <si>
    <t>YJR094W-A</t>
  </si>
  <si>
    <t>YLR333C</t>
  </si>
  <si>
    <t>wt.vs.rpl22a</t>
  </si>
  <si>
    <t>wt.vs.rpl22b</t>
  </si>
  <si>
    <t>wt.vs.rpl34a</t>
  </si>
  <si>
    <t>wt.vs.rpl34b</t>
  </si>
  <si>
    <t>rpl22a.vs.rpl22b</t>
  </si>
  <si>
    <t>rpl22a.vs.rpl34a</t>
  </si>
  <si>
    <t>rpl22a.vs.rpl34b</t>
  </si>
  <si>
    <t>rpl22b.vs.rpl34a</t>
  </si>
  <si>
    <t>rpl22b.vs.rpl34b</t>
  </si>
  <si>
    <t>rpl34a.vs.rpl34b</t>
  </si>
  <si>
    <t>YDR040C</t>
  </si>
  <si>
    <t>YGL077C</t>
  </si>
  <si>
    <t>YOL058W</t>
  </si>
  <si>
    <t>YNL036W</t>
  </si>
  <si>
    <t>YPL058C</t>
  </si>
  <si>
    <t>YKR039W</t>
  </si>
  <si>
    <t>YPL265W</t>
  </si>
  <si>
    <t>YKR097W</t>
  </si>
  <si>
    <t>YDR433W</t>
  </si>
  <si>
    <t>YPR043W</t>
  </si>
  <si>
    <t>YBR067C</t>
  </si>
  <si>
    <t>YPR062W</t>
  </si>
  <si>
    <t>YKL032C</t>
  </si>
  <si>
    <t>YDR502C</t>
  </si>
  <si>
    <t>YPR065W</t>
  </si>
  <si>
    <t>YGR019W</t>
  </si>
  <si>
    <t>YOL123W</t>
  </si>
  <si>
    <t>YER026C</t>
  </si>
  <si>
    <t>YDR497C</t>
  </si>
  <si>
    <t>YJR109C</t>
  </si>
  <si>
    <t>YEL071W</t>
  </si>
  <si>
    <t>YCR047C</t>
  </si>
  <si>
    <t>YMR319C</t>
  </si>
  <si>
    <t>YER006W</t>
  </si>
  <si>
    <t>YDR055W</t>
  </si>
  <si>
    <t>YER158C</t>
  </si>
  <si>
    <t>YPR036W-A</t>
  </si>
  <si>
    <t>YKL030W</t>
  </si>
  <si>
    <t>YLR225C</t>
  </si>
  <si>
    <t>YDR418W</t>
  </si>
  <si>
    <t>YJL020C</t>
  </si>
  <si>
    <t>YPL142C</t>
  </si>
  <si>
    <t>YBR140C</t>
  </si>
  <si>
    <t>YMR173W</t>
  </si>
  <si>
    <t>YJL172W</t>
  </si>
  <si>
    <t>YKL165C</t>
  </si>
  <si>
    <t>YDL190C</t>
  </si>
  <si>
    <t>YMR116C</t>
  </si>
  <si>
    <t>YPL246C</t>
  </si>
  <si>
    <t>YGL195W</t>
  </si>
  <si>
    <t>YPL032C</t>
  </si>
  <si>
    <t>YKL035W</t>
  </si>
  <si>
    <t>YOL127W</t>
  </si>
  <si>
    <t>YHR135C</t>
  </si>
  <si>
    <t>YGL030W</t>
  </si>
  <si>
    <t>YGL076C</t>
  </si>
  <si>
    <t>YNL312W</t>
  </si>
  <si>
    <t>YML124C</t>
  </si>
  <si>
    <t>YNL138W</t>
  </si>
  <si>
    <t>YOR182C</t>
  </si>
  <si>
    <t>YDR155C</t>
  </si>
  <si>
    <t>YDL022W</t>
  </si>
  <si>
    <t>YBL045C</t>
  </si>
  <si>
    <t>YPR044C</t>
  </si>
  <si>
    <t>YGL088W</t>
  </si>
  <si>
    <t>YHR094C</t>
  </si>
  <si>
    <t>YGL037C</t>
  </si>
  <si>
    <t>YER070W</t>
  </si>
  <si>
    <t>YMR072W</t>
  </si>
  <si>
    <t>YPL198W</t>
  </si>
  <si>
    <t>YLR076C</t>
  </si>
  <si>
    <t>YDL029W</t>
  </si>
  <si>
    <t>YCR012W</t>
  </si>
  <si>
    <t>YKL153W</t>
  </si>
  <si>
    <t>YJL052W</t>
  </si>
  <si>
    <t>YKL203C</t>
  </si>
  <si>
    <t>YML004C</t>
  </si>
  <si>
    <t>YPR191W</t>
  </si>
  <si>
    <t>YIR038C</t>
  </si>
  <si>
    <t>YOR086C</t>
  </si>
  <si>
    <t>YGR192C</t>
  </si>
  <si>
    <t>YGL135W</t>
  </si>
  <si>
    <t>YAL005C</t>
  </si>
  <si>
    <t>YJR066W</t>
  </si>
  <si>
    <t>YMR196W</t>
  </si>
  <si>
    <t>YDR507C</t>
  </si>
  <si>
    <t>YGR270W</t>
  </si>
  <si>
    <t>YBL003C</t>
  </si>
  <si>
    <t>YGR088W</t>
  </si>
  <si>
    <t>YPL127C</t>
  </si>
  <si>
    <t>YLL040C</t>
  </si>
  <si>
    <t>YOR383C</t>
  </si>
  <si>
    <t>YLR043C</t>
  </si>
  <si>
    <t>YML128C</t>
  </si>
  <si>
    <t>YBR072W</t>
  </si>
  <si>
    <t>YFL014W</t>
  </si>
  <si>
    <t>YPR028W</t>
  </si>
  <si>
    <t>YPL036W</t>
  </si>
  <si>
    <t>YDL223C</t>
  </si>
  <si>
    <t>YHR096C</t>
  </si>
  <si>
    <t>YMR173W-A</t>
  </si>
  <si>
    <t>YOR169C</t>
  </si>
  <si>
    <t>YBL077W</t>
  </si>
  <si>
    <t>YOR285W</t>
  </si>
  <si>
    <t>YPR198W</t>
  </si>
  <si>
    <t>YIL136W</t>
  </si>
  <si>
    <t>YDR327W</t>
  </si>
  <si>
    <t>YCL038C</t>
  </si>
  <si>
    <t>YNL115C</t>
  </si>
  <si>
    <t>YNL150W</t>
  </si>
  <si>
    <t>YIL111W</t>
  </si>
  <si>
    <t>YBR056W</t>
  </si>
  <si>
    <t>YLR104W</t>
  </si>
  <si>
    <t>YOR006C</t>
  </si>
  <si>
    <t>YER099C</t>
  </si>
  <si>
    <t>YGR106C</t>
  </si>
  <si>
    <t>YLR154W-F</t>
  </si>
  <si>
    <t>YML062C</t>
  </si>
  <si>
    <t>YBR166C</t>
  </si>
  <si>
    <t>YPL197C</t>
  </si>
  <si>
    <t>YPR113W</t>
  </si>
  <si>
    <t>YPL220W</t>
  </si>
  <si>
    <t>YML001W</t>
  </si>
  <si>
    <t>YPL117C</t>
  </si>
  <si>
    <t>YLR441C</t>
  </si>
  <si>
    <t>YPR098C</t>
  </si>
  <si>
    <t>YGL123W</t>
  </si>
  <si>
    <t>YGR141W</t>
  </si>
  <si>
    <t>YOR102W</t>
  </si>
  <si>
    <t>YJL001W</t>
  </si>
  <si>
    <t>YBR164C</t>
  </si>
  <si>
    <t>YIL062C</t>
  </si>
  <si>
    <t>YPL206C</t>
  </si>
  <si>
    <t>YAL037C-B</t>
  </si>
  <si>
    <t>YDL007W</t>
  </si>
  <si>
    <t>YLL039C</t>
  </si>
  <si>
    <t>YBR256C</t>
  </si>
  <si>
    <t>YKL033W-A</t>
  </si>
  <si>
    <t>YDL153C</t>
  </si>
  <si>
    <t>YJR073C</t>
  </si>
  <si>
    <t>YDR051C</t>
  </si>
  <si>
    <t>YPR020W</t>
  </si>
  <si>
    <t>YOL129W</t>
  </si>
  <si>
    <t>YLR154C-G</t>
  </si>
  <si>
    <t>YJL148W</t>
  </si>
  <si>
    <t>YKL006W</t>
  </si>
  <si>
    <t>YDL222C</t>
  </si>
  <si>
    <t>YKL163W</t>
  </si>
  <si>
    <t>YGL156W</t>
  </si>
  <si>
    <t>YIL101C</t>
  </si>
  <si>
    <t>YGR209C</t>
  </si>
  <si>
    <t>YBL040C</t>
  </si>
  <si>
    <t>YHR121W</t>
  </si>
  <si>
    <t>YGL158W</t>
  </si>
  <si>
    <t>YGR232W</t>
  </si>
  <si>
    <t>YPL090C</t>
  </si>
  <si>
    <t>YDR342C</t>
  </si>
  <si>
    <t>YIL108W</t>
  </si>
  <si>
    <t>YOR332W</t>
  </si>
  <si>
    <t>YNL157W</t>
  </si>
  <si>
    <t>YMR311C</t>
  </si>
  <si>
    <t>YHL017W</t>
  </si>
  <si>
    <t>YML067C</t>
  </si>
  <si>
    <t>YER074W-A</t>
  </si>
  <si>
    <t>YOL062C</t>
  </si>
  <si>
    <t>YJR123W</t>
  </si>
  <si>
    <t>YER009W</t>
  </si>
  <si>
    <t>YGR063C</t>
  </si>
  <si>
    <t>YKR088C</t>
  </si>
  <si>
    <t>YDL125C</t>
  </si>
  <si>
    <t>YCR017C</t>
  </si>
  <si>
    <t>YBL011W</t>
  </si>
  <si>
    <t>YOR283W</t>
  </si>
  <si>
    <t>YOR253W</t>
  </si>
  <si>
    <t>YKR068C</t>
  </si>
  <si>
    <t>YBR004C</t>
  </si>
  <si>
    <t>YOR002W</t>
  </si>
  <si>
    <t>YDR373W</t>
  </si>
  <si>
    <t>YBR302C</t>
  </si>
  <si>
    <t>YML132W</t>
  </si>
  <si>
    <t>YDR384C</t>
  </si>
  <si>
    <t>YFL034C-A</t>
  </si>
  <si>
    <t>YFR004W</t>
  </si>
  <si>
    <t>YBL036C</t>
  </si>
  <si>
    <t>YMR230W</t>
  </si>
  <si>
    <t>YPL053C</t>
  </si>
  <si>
    <t>YDL067C</t>
  </si>
  <si>
    <t>YHR012W</t>
  </si>
  <si>
    <t>YKL067W</t>
  </si>
  <si>
    <t>YIL110W</t>
  </si>
  <si>
    <t>YPL237W</t>
  </si>
  <si>
    <t>YLR166C</t>
  </si>
  <si>
    <t>YBR052C</t>
  </si>
  <si>
    <t>YHR016C</t>
  </si>
  <si>
    <t>YLR175W</t>
  </si>
  <si>
    <t>YGL091C</t>
  </si>
  <si>
    <t>YDL050C</t>
  </si>
  <si>
    <t>YKR026C</t>
  </si>
  <si>
    <t>YLR348C</t>
  </si>
  <si>
    <t>YDL137W</t>
  </si>
  <si>
    <t>YJR001W</t>
  </si>
  <si>
    <t>YAL008W</t>
  </si>
  <si>
    <t>YDR177W</t>
  </si>
  <si>
    <t>YKL002W</t>
  </si>
  <si>
    <t>YKL046C</t>
  </si>
  <si>
    <t>YNR061C</t>
  </si>
  <si>
    <t>YGR024C</t>
  </si>
  <si>
    <t>YJR010C-A</t>
  </si>
  <si>
    <t>YGL012W</t>
  </si>
  <si>
    <t>YEL027W</t>
  </si>
  <si>
    <t>YJR051W</t>
  </si>
  <si>
    <t>YDR284C</t>
  </si>
  <si>
    <t>YKL174C</t>
  </si>
  <si>
    <t>YCL011C</t>
  </si>
  <si>
    <t>YOR063W</t>
  </si>
  <si>
    <t>YPR086W</t>
  </si>
  <si>
    <t>YHL011C</t>
  </si>
  <si>
    <t>YOL139C</t>
  </si>
  <si>
    <t>YLR093C</t>
  </si>
  <si>
    <t>YJL123C</t>
  </si>
  <si>
    <t>YKR070W</t>
  </si>
  <si>
    <t>YDR399W</t>
  </si>
  <si>
    <t>YFL045C</t>
  </si>
  <si>
    <t>YOR167C</t>
  </si>
  <si>
    <t>YBR181C</t>
  </si>
  <si>
    <t>YJL004C</t>
  </si>
  <si>
    <t>YJR024C</t>
  </si>
  <si>
    <t>YOR362C</t>
  </si>
  <si>
    <t>YPL184C</t>
  </si>
  <si>
    <t>YOL061W</t>
  </si>
  <si>
    <t>YCR077C</t>
  </si>
  <si>
    <t>YOR061W</t>
  </si>
  <si>
    <t>YJR105W</t>
  </si>
  <si>
    <t>YGR074W</t>
  </si>
  <si>
    <t>YJL048C</t>
  </si>
  <si>
    <t>YML024W</t>
  </si>
  <si>
    <t>YLR447C</t>
  </si>
  <si>
    <t>YOR089C</t>
  </si>
  <si>
    <t>YNL244C</t>
  </si>
  <si>
    <t>YNL200C</t>
  </si>
  <si>
    <t>YKL151C</t>
  </si>
  <si>
    <t>YEL009C</t>
  </si>
  <si>
    <t>YBR024W</t>
  </si>
  <si>
    <t>YDL212W</t>
  </si>
  <si>
    <t>YPR069C</t>
  </si>
  <si>
    <t>YPL010W</t>
  </si>
  <si>
    <t>YGR101W</t>
  </si>
  <si>
    <t>YPR187W</t>
  </si>
  <si>
    <t>YCL001W</t>
  </si>
  <si>
    <t>YDL228C</t>
  </si>
  <si>
    <t>YHR081W</t>
  </si>
  <si>
    <t>YNL323W</t>
  </si>
  <si>
    <t>YDL236W</t>
  </si>
  <si>
    <t>YJL079C</t>
  </si>
  <si>
    <t>YBR096W</t>
  </si>
  <si>
    <t>YOR161C</t>
  </si>
  <si>
    <t>YIL103W</t>
  </si>
  <si>
    <t>YAL061W</t>
  </si>
  <si>
    <t>YLR319C</t>
  </si>
  <si>
    <t>YPL234C</t>
  </si>
  <si>
    <t>YPR188C</t>
  </si>
  <si>
    <t>YAL025C</t>
  </si>
  <si>
    <t>YBR036C</t>
  </si>
  <si>
    <t>YBR242W</t>
  </si>
  <si>
    <t>YLR262C-A</t>
  </si>
  <si>
    <t>YLR075W</t>
  </si>
  <si>
    <t>YDR272W</t>
  </si>
  <si>
    <t>YDR406W</t>
  </si>
  <si>
    <t>YGL020C</t>
  </si>
  <si>
    <t>YIL040W</t>
  </si>
  <si>
    <t>YGL068W</t>
  </si>
  <si>
    <t>YMR110C</t>
  </si>
  <si>
    <t>YGR248W</t>
  </si>
  <si>
    <t>YKL065C</t>
  </si>
  <si>
    <t>YOR108W</t>
  </si>
  <si>
    <t>YGL044C</t>
  </si>
  <si>
    <t>YFL005W</t>
  </si>
  <si>
    <t>YDL136W</t>
  </si>
  <si>
    <t>YHR174W</t>
  </si>
  <si>
    <t>YDR415C</t>
  </si>
  <si>
    <t>YJL156C</t>
  </si>
  <si>
    <t>YPR016C</t>
  </si>
  <si>
    <t>YBR159W</t>
  </si>
  <si>
    <t>YOL020W</t>
  </si>
  <si>
    <t>YDR154C</t>
  </si>
  <si>
    <t>YLR406C</t>
  </si>
  <si>
    <t>YLR034C</t>
  </si>
  <si>
    <t>YOR261C</t>
  </si>
  <si>
    <t>YGL162W</t>
  </si>
  <si>
    <t>YLR285W</t>
  </si>
  <si>
    <t>YER044C</t>
  </si>
  <si>
    <t>YHR039C</t>
  </si>
  <si>
    <t>YNL100W</t>
  </si>
  <si>
    <t>YKL196C</t>
  </si>
  <si>
    <t>YJL009W</t>
  </si>
  <si>
    <t>YKR047W</t>
  </si>
  <si>
    <t>YOR173W</t>
  </si>
  <si>
    <t>YDR427W</t>
  </si>
  <si>
    <t>YDR100W</t>
  </si>
  <si>
    <t>YKL007W</t>
  </si>
  <si>
    <t>YJL101C</t>
  </si>
  <si>
    <t>YDL161W</t>
  </si>
  <si>
    <t>YML007W</t>
  </si>
  <si>
    <t>YFL028C</t>
  </si>
  <si>
    <t>YPR165W</t>
  </si>
  <si>
    <t>YML022W</t>
  </si>
  <si>
    <t>YLR220W</t>
  </si>
  <si>
    <t>YPR170W-B</t>
  </si>
  <si>
    <t>YER133W</t>
  </si>
  <si>
    <t>YPL225W</t>
  </si>
  <si>
    <t>YOR329C</t>
  </si>
  <si>
    <t>YOR021C</t>
  </si>
  <si>
    <t>YLR130C</t>
  </si>
  <si>
    <t>YKR074W</t>
  </si>
  <si>
    <t>YKL166C</t>
  </si>
  <si>
    <t>YML115C</t>
  </si>
  <si>
    <t>YJL143W</t>
  </si>
  <si>
    <t>YDR167W</t>
  </si>
  <si>
    <t>YOR096W</t>
  </si>
  <si>
    <t>YGR260W</t>
  </si>
  <si>
    <t>YDL083C</t>
  </si>
  <si>
    <t>YDR514C</t>
  </si>
  <si>
    <t>YLR250W</t>
  </si>
  <si>
    <t>YBL055C</t>
  </si>
  <si>
    <t>YGR267C</t>
  </si>
  <si>
    <t>YDR372C</t>
  </si>
  <si>
    <t>YGL110C</t>
  </si>
  <si>
    <t>YOR307C</t>
  </si>
  <si>
    <t>YJL055W</t>
  </si>
  <si>
    <t>YIL019W</t>
  </si>
  <si>
    <t>YCL039W</t>
  </si>
  <si>
    <t>YPL139C</t>
  </si>
  <si>
    <t>YHR045W</t>
  </si>
  <si>
    <t>YKL094W</t>
  </si>
  <si>
    <t>YOR291W</t>
  </si>
  <si>
    <t>YDR267C</t>
  </si>
  <si>
    <t>YLR237W</t>
  </si>
  <si>
    <t>YNL178W</t>
  </si>
  <si>
    <t>YCR090C</t>
  </si>
  <si>
    <t>YFL009W</t>
  </si>
  <si>
    <t>YHR181W</t>
  </si>
  <si>
    <t>YNR012W</t>
  </si>
  <si>
    <t>YML055W</t>
  </si>
  <si>
    <t>YGR132C</t>
  </si>
  <si>
    <t>YOR123C</t>
  </si>
  <si>
    <t>YPL004C</t>
  </si>
  <si>
    <t>YDR429C</t>
  </si>
  <si>
    <t>YFR047C</t>
  </si>
  <si>
    <t>YBR154C</t>
  </si>
  <si>
    <t>YIR022W</t>
  </si>
  <si>
    <t>YGL200C</t>
  </si>
  <si>
    <t>YIL076W</t>
  </si>
  <si>
    <t>YCR037C</t>
  </si>
  <si>
    <t>YLR162W</t>
  </si>
  <si>
    <t>YHL003C</t>
  </si>
  <si>
    <t>YER088C</t>
  </si>
  <si>
    <t>YJL140W</t>
  </si>
  <si>
    <t>YOL086C</t>
  </si>
  <si>
    <t>YOR175C</t>
  </si>
  <si>
    <t>YKL021C</t>
  </si>
  <si>
    <t>YGR043C</t>
  </si>
  <si>
    <t>YGR186W</t>
  </si>
  <si>
    <t>YLR301W</t>
  </si>
  <si>
    <t>YIL090W</t>
  </si>
  <si>
    <t>YGR284C</t>
  </si>
  <si>
    <t>YGR117C</t>
  </si>
  <si>
    <t>YMR092C</t>
  </si>
  <si>
    <t>YHR196W</t>
  </si>
  <si>
    <t>YBR046C</t>
  </si>
  <si>
    <t>YCR082W</t>
  </si>
  <si>
    <t>YGR235C</t>
  </si>
  <si>
    <t>YHL034W-A</t>
  </si>
  <si>
    <t>YPR154W</t>
  </si>
  <si>
    <t>YER159C</t>
  </si>
  <si>
    <t>YNL067W</t>
  </si>
  <si>
    <t>YMR260C</t>
  </si>
  <si>
    <t>YIL016W</t>
  </si>
  <si>
    <t>YML069W</t>
  </si>
  <si>
    <t>YLL045C</t>
  </si>
  <si>
    <t>YKR072C</t>
  </si>
  <si>
    <t>YGR008C</t>
  </si>
  <si>
    <t>YKL051W</t>
  </si>
  <si>
    <t>YBR026C</t>
  </si>
  <si>
    <t>YDL166C</t>
  </si>
  <si>
    <t>YDL165W</t>
  </si>
  <si>
    <t>YLR421C</t>
  </si>
  <si>
    <t>YDR306C</t>
  </si>
  <si>
    <t>YLR249W</t>
  </si>
  <si>
    <t>YML026C</t>
  </si>
  <si>
    <t>YJL173C</t>
  </si>
  <si>
    <t>YDR064W</t>
  </si>
  <si>
    <t>YGR183C</t>
  </si>
  <si>
    <t>YJL014W</t>
  </si>
  <si>
    <t>YJR104C</t>
  </si>
  <si>
    <t>YPL125W</t>
  </si>
  <si>
    <t>YKL064W</t>
  </si>
  <si>
    <t>YJR042W</t>
  </si>
  <si>
    <t>YMR178W</t>
  </si>
  <si>
    <t>YKR094C</t>
  </si>
  <si>
    <t>YBR196C</t>
  </si>
  <si>
    <t>YLL015W</t>
  </si>
  <si>
    <t>YGR200C</t>
  </si>
  <si>
    <t>YBR214W</t>
  </si>
  <si>
    <t>YGL198W</t>
  </si>
  <si>
    <t>YDR077W</t>
  </si>
  <si>
    <t>YCR009C</t>
  </si>
  <si>
    <t>YPL273W</t>
  </si>
  <si>
    <t>YCR028C-A</t>
  </si>
  <si>
    <t>YML056C</t>
  </si>
  <si>
    <t>YGR295C</t>
  </si>
  <si>
    <t>YER012W</t>
  </si>
  <si>
    <t>YMR074C</t>
  </si>
  <si>
    <t>YML096W</t>
  </si>
  <si>
    <t>YHR072W</t>
  </si>
  <si>
    <t>YAR027W</t>
  </si>
  <si>
    <t>YDR304C</t>
  </si>
  <si>
    <t>YHR089C</t>
  </si>
  <si>
    <t>YLL050C</t>
  </si>
  <si>
    <t>YHL020C</t>
  </si>
  <si>
    <t>YOR327C</t>
  </si>
  <si>
    <t>YJL178C</t>
  </si>
  <si>
    <t>YDR289C</t>
  </si>
  <si>
    <t>YEL058W</t>
  </si>
  <si>
    <t>YMR022W</t>
  </si>
  <si>
    <t>YBR183W</t>
  </si>
  <si>
    <t>YLR066W</t>
  </si>
  <si>
    <t>YHR201C</t>
  </si>
  <si>
    <t>YER056C</t>
  </si>
  <si>
    <t>YHR063W-A</t>
  </si>
  <si>
    <t>YPL023C</t>
  </si>
  <si>
    <t>YHR032W</t>
  </si>
  <si>
    <t>YIL088C</t>
  </si>
  <si>
    <t>YDR119W</t>
  </si>
  <si>
    <t>YDR002W</t>
  </si>
  <si>
    <t>YDR276C</t>
  </si>
  <si>
    <t>YOR360C</t>
  </si>
  <si>
    <t>YOR181W</t>
  </si>
  <si>
    <t>YHR057C</t>
  </si>
  <si>
    <t>YPL208W</t>
  </si>
  <si>
    <t>YBL001C</t>
  </si>
  <si>
    <t>YNR016C</t>
  </si>
  <si>
    <t>YHL030W</t>
  </si>
  <si>
    <t>YKR076W</t>
  </si>
  <si>
    <t>YPL271W</t>
  </si>
  <si>
    <t>YGL207W</t>
  </si>
  <si>
    <t>YLR055C</t>
  </si>
  <si>
    <t>YDR206W</t>
  </si>
  <si>
    <t>YDL168W</t>
  </si>
  <si>
    <t>YJL136C</t>
  </si>
  <si>
    <t>YDR450W</t>
  </si>
  <si>
    <t>YDR129C</t>
  </si>
  <si>
    <t>YHR021C</t>
  </si>
  <si>
    <t>YER145C</t>
  </si>
  <si>
    <t>YBR222C</t>
  </si>
  <si>
    <t>YPR095C</t>
  </si>
  <si>
    <t>YNL156C</t>
  </si>
  <si>
    <t>YPR080W</t>
  </si>
  <si>
    <t>YHR027C</t>
  </si>
  <si>
    <t>YFR006W</t>
  </si>
  <si>
    <t>YKL160W</t>
  </si>
  <si>
    <t>YDR057W</t>
  </si>
  <si>
    <t>YBR129C</t>
  </si>
  <si>
    <t>YMR318C</t>
  </si>
  <si>
    <t>YDL205C</t>
  </si>
  <si>
    <t>YDL178W</t>
  </si>
  <si>
    <t>YLR170C</t>
  </si>
  <si>
    <t>YLR129W</t>
  </si>
  <si>
    <t>YOR039W</t>
  </si>
  <si>
    <t>YKR014C</t>
  </si>
  <si>
    <t>YDR005C</t>
  </si>
  <si>
    <t>YBR262C</t>
  </si>
  <si>
    <t>YOR310C</t>
  </si>
  <si>
    <t>YGR281W</t>
  </si>
  <si>
    <t>YDL134C</t>
  </si>
  <si>
    <t>YGR037C</t>
  </si>
  <si>
    <t>YHR042W</t>
  </si>
  <si>
    <t>YNL039W</t>
  </si>
  <si>
    <t>YGL201C</t>
  </si>
  <si>
    <t>YMR071C</t>
  </si>
  <si>
    <t>YLR114C</t>
  </si>
  <si>
    <t>YLR372W</t>
  </si>
  <si>
    <t>YBR151W</t>
  </si>
  <si>
    <t>YDL124W</t>
  </si>
  <si>
    <t>YBR235W</t>
  </si>
  <si>
    <t>YGR282C</t>
  </si>
  <si>
    <t>YLR020C</t>
  </si>
  <si>
    <t>YLR390W-A</t>
  </si>
  <si>
    <t>YPL235W</t>
  </si>
  <si>
    <t>YJL196C</t>
  </si>
  <si>
    <t>YGL087C</t>
  </si>
  <si>
    <t>YNL101W</t>
  </si>
  <si>
    <t>YNR035C</t>
  </si>
  <si>
    <t>YBR191W</t>
  </si>
  <si>
    <t>YDL192W</t>
  </si>
  <si>
    <t>YNL234W</t>
  </si>
  <si>
    <t>YDR039C</t>
  </si>
  <si>
    <t>YFL048C</t>
  </si>
  <si>
    <t>YCR036W</t>
  </si>
  <si>
    <t>YHR065C</t>
  </si>
  <si>
    <t>YGR135W</t>
  </si>
  <si>
    <t>YHR026W</t>
  </si>
  <si>
    <t>YGR119C</t>
  </si>
  <si>
    <t>YAL016W</t>
  </si>
  <si>
    <t>YCR044C</t>
  </si>
  <si>
    <t>YOR317W</t>
  </si>
  <si>
    <t>YLL048C</t>
  </si>
  <si>
    <t>YKL181W</t>
  </si>
  <si>
    <t>YML048W</t>
  </si>
  <si>
    <t>YHR005C-A</t>
  </si>
  <si>
    <t>YOR194C</t>
  </si>
  <si>
    <t>YBR042C</t>
  </si>
  <si>
    <t>YGL181W</t>
  </si>
  <si>
    <t>YBR106W</t>
  </si>
  <si>
    <t>YGR214W</t>
  </si>
  <si>
    <t>YOL149W</t>
  </si>
  <si>
    <t>YPL218W</t>
  </si>
  <si>
    <t>YDR513W</t>
  </si>
  <si>
    <t>YDR335W</t>
  </si>
  <si>
    <t>YER136W</t>
  </si>
  <si>
    <t>YER148W</t>
  </si>
  <si>
    <t>YGL114W</t>
  </si>
  <si>
    <t>YER021W</t>
  </si>
  <si>
    <t>YJR040W</t>
  </si>
  <si>
    <t>YPR023C</t>
  </si>
  <si>
    <t>YMR054W</t>
  </si>
  <si>
    <t>YOL026C</t>
  </si>
  <si>
    <t>YJR124C</t>
  </si>
  <si>
    <t>YMR297W</t>
  </si>
  <si>
    <t>YPL190C</t>
  </si>
  <si>
    <t>YPL055C</t>
  </si>
  <si>
    <t>YGR191W</t>
  </si>
  <si>
    <t>YNL048W</t>
  </si>
  <si>
    <t>YIL039W</t>
  </si>
  <si>
    <t>YOR197W</t>
  </si>
  <si>
    <t>YMR278W</t>
  </si>
  <si>
    <t>YER072W</t>
  </si>
  <si>
    <t>YGL112C</t>
  </si>
  <si>
    <t>YAR014C</t>
  </si>
  <si>
    <t>YOR370C</t>
  </si>
  <si>
    <t>YBL050W</t>
  </si>
  <si>
    <t>YDR023W</t>
  </si>
  <si>
    <t>YFR050C</t>
  </si>
  <si>
    <t>YJR006W</t>
  </si>
  <si>
    <t>YIL154C</t>
  </si>
  <si>
    <t>YBR236C</t>
  </si>
  <si>
    <t>YGL244W</t>
  </si>
  <si>
    <t>YOL145C</t>
  </si>
  <si>
    <t>YHR063C</t>
  </si>
  <si>
    <t>YKL077W</t>
  </si>
  <si>
    <t>YCR073W-A</t>
  </si>
  <si>
    <t>YOR335C</t>
  </si>
  <si>
    <t>YHR028C</t>
  </si>
  <si>
    <t>YLR387C</t>
  </si>
  <si>
    <t>YPL087W</t>
  </si>
  <si>
    <t>YMR235C</t>
  </si>
  <si>
    <t>YDL078C</t>
  </si>
  <si>
    <t>YJR142W</t>
  </si>
  <si>
    <t>YCL049C</t>
  </si>
  <si>
    <t>YER020W</t>
  </si>
  <si>
    <t>YDR353W</t>
  </si>
  <si>
    <t>YML076C</t>
  </si>
  <si>
    <t>YJL054W</t>
  </si>
  <si>
    <t>YBL084C</t>
  </si>
  <si>
    <t>YDR326C</t>
  </si>
  <si>
    <t>YLR115W</t>
  </si>
  <si>
    <t>YER027C</t>
  </si>
  <si>
    <t>YGR162W</t>
  </si>
  <si>
    <t>YDR092W</t>
  </si>
  <si>
    <t>YDL086W</t>
  </si>
  <si>
    <t>YIL142W</t>
  </si>
  <si>
    <t>YJR003C</t>
  </si>
  <si>
    <t>YGR233C</t>
  </si>
  <si>
    <t>YLR186W</t>
  </si>
  <si>
    <t>YDR330W</t>
  </si>
  <si>
    <t>YCR081W</t>
  </si>
  <si>
    <t>YGL107C</t>
  </si>
  <si>
    <t>YGR004W</t>
  </si>
  <si>
    <t>YLR305C</t>
  </si>
  <si>
    <t>YJL145W</t>
  </si>
  <si>
    <t>YDR182W</t>
  </si>
  <si>
    <t>YHR128W</t>
  </si>
  <si>
    <t>YNL315C</t>
  </si>
  <si>
    <t>YJL010C</t>
  </si>
  <si>
    <t>YIL083C</t>
  </si>
  <si>
    <t>YNL263C</t>
  </si>
  <si>
    <t>YMR005W</t>
  </si>
  <si>
    <t>YOL013C</t>
  </si>
  <si>
    <t>YLR293C</t>
  </si>
  <si>
    <t>YER008C</t>
  </si>
  <si>
    <t>YGL219C</t>
  </si>
  <si>
    <t>YER035W</t>
  </si>
  <si>
    <t>YJR080C</t>
  </si>
  <si>
    <t>YBR011C</t>
  </si>
  <si>
    <t>YIL130W</t>
  </si>
  <si>
    <t>YLR436C</t>
  </si>
  <si>
    <t>YML110C</t>
  </si>
  <si>
    <t>YIL126W</t>
  </si>
  <si>
    <t>YOR110W</t>
  </si>
  <si>
    <t>YJR113C</t>
  </si>
  <si>
    <t>YNL108C</t>
  </si>
  <si>
    <t>YMR004W</t>
  </si>
  <si>
    <t>YCR046C</t>
  </si>
  <si>
    <t>YIL051C</t>
  </si>
  <si>
    <t>YDR244W</t>
  </si>
  <si>
    <t>YKR006C</t>
  </si>
  <si>
    <t>YGL105W</t>
  </si>
  <si>
    <t>YPR072W</t>
  </si>
  <si>
    <t>YPL145C</t>
  </si>
  <si>
    <t>YIL005W</t>
  </si>
  <si>
    <t>YGL210W</t>
  </si>
  <si>
    <t>YIL074C</t>
  </si>
  <si>
    <t>YKR056W</t>
  </si>
  <si>
    <t>YMR109W</t>
  </si>
  <si>
    <t>YHR070W</t>
  </si>
  <si>
    <t>YIR001C</t>
  </si>
  <si>
    <t>YNR006W</t>
  </si>
  <si>
    <t>YPL226W</t>
  </si>
  <si>
    <t>YMR193W</t>
  </si>
  <si>
    <t>YJR017C</t>
  </si>
  <si>
    <t>YGR012W</t>
  </si>
  <si>
    <t>YDR054C</t>
  </si>
  <si>
    <t>YBR246W</t>
  </si>
  <si>
    <t>YDL045W-A</t>
  </si>
  <si>
    <t>YPL232W</t>
  </si>
  <si>
    <t>YMR288W</t>
  </si>
  <si>
    <t>YOR091W</t>
  </si>
  <si>
    <t>YDR240C</t>
  </si>
  <si>
    <t>YGR208W</t>
  </si>
  <si>
    <t>YLR118C</t>
  </si>
  <si>
    <t>YJR137C</t>
  </si>
  <si>
    <t>YDR017C</t>
  </si>
  <si>
    <t>YDR159W</t>
  </si>
  <si>
    <t>YJL149W</t>
  </si>
  <si>
    <t>YJR014W</t>
  </si>
  <si>
    <t>YOR299W</t>
  </si>
  <si>
    <t>YBR021W</t>
  </si>
  <si>
    <t>YBR267W</t>
  </si>
  <si>
    <t>YMR038C</t>
  </si>
  <si>
    <t>YNR038W</t>
  </si>
  <si>
    <t>YDR138W</t>
  </si>
  <si>
    <t>YDR049W</t>
  </si>
  <si>
    <t>YCL005W-A</t>
  </si>
  <si>
    <t>YOR147W</t>
  </si>
  <si>
    <t>YIR004W</t>
  </si>
  <si>
    <t>YOR027W</t>
  </si>
  <si>
    <t>YCR093W</t>
  </si>
  <si>
    <t>YGR285C</t>
  </si>
  <si>
    <t>YMR295C</t>
  </si>
  <si>
    <t>YBR205W</t>
  </si>
  <si>
    <t>YCR083W</t>
  </si>
  <si>
    <t>YPL084W</t>
  </si>
  <si>
    <t>YMR313C</t>
  </si>
  <si>
    <t>YDL193W</t>
  </si>
  <si>
    <t>YLR059C</t>
  </si>
  <si>
    <t>YHR206W</t>
  </si>
  <si>
    <t>YDR226W</t>
  </si>
  <si>
    <t>YMR140W</t>
  </si>
  <si>
    <t>YGR211W</t>
  </si>
  <si>
    <t>YGR054W</t>
  </si>
  <si>
    <t>YIL070C</t>
  </si>
  <si>
    <t>YPL262W</t>
  </si>
  <si>
    <t>YOR066W</t>
  </si>
  <si>
    <t>YDL123W</t>
  </si>
  <si>
    <t>YBR248C</t>
  </si>
  <si>
    <t>YML099C</t>
  </si>
  <si>
    <t>YIL149C</t>
  </si>
  <si>
    <t>YML053C</t>
  </si>
  <si>
    <t>YHR155W</t>
  </si>
  <si>
    <t>YGL178W</t>
  </si>
  <si>
    <t>YPR008W</t>
  </si>
  <si>
    <t>YBR002C</t>
  </si>
  <si>
    <t>YGR181W</t>
  </si>
  <si>
    <t>YJL026W</t>
  </si>
  <si>
    <t>YNL054W</t>
  </si>
  <si>
    <t>YDR121W</t>
  </si>
  <si>
    <t>YOR359W</t>
  </si>
  <si>
    <t>YDR379W</t>
  </si>
  <si>
    <t>YPL173W</t>
  </si>
  <si>
    <t>YGL129C</t>
  </si>
  <si>
    <t>YFR030W</t>
  </si>
  <si>
    <t>YGR237C</t>
  </si>
  <si>
    <t>YPL268W</t>
  </si>
  <si>
    <t>YMR043W</t>
  </si>
  <si>
    <t>YIL053W</t>
  </si>
  <si>
    <t>YIL093C</t>
  </si>
  <si>
    <t>YGR193C</t>
  </si>
  <si>
    <t>YHR108W</t>
  </si>
  <si>
    <t>YER134C</t>
  </si>
  <si>
    <t>YOR171C</t>
  </si>
  <si>
    <t>YGL197W</t>
  </si>
  <si>
    <t>YML130C</t>
  </si>
  <si>
    <t>YEL015W</t>
  </si>
  <si>
    <t>YIR023W</t>
  </si>
  <si>
    <t>YJR111C</t>
  </si>
  <si>
    <t>YOR272W</t>
  </si>
  <si>
    <t>YPR137W</t>
  </si>
  <si>
    <t>YGL035C</t>
  </si>
  <si>
    <t>YNL239W</t>
  </si>
  <si>
    <t>YCL050C</t>
  </si>
  <si>
    <t>YNR046W</t>
  </si>
  <si>
    <t>YNL311C</t>
  </si>
  <si>
    <t>YGL213C</t>
  </si>
  <si>
    <t>YPR129W</t>
  </si>
  <si>
    <t>YDR510W</t>
  </si>
  <si>
    <t>YOR219C</t>
  </si>
  <si>
    <t>YGR048W</t>
  </si>
  <si>
    <t>YOR035C</t>
  </si>
  <si>
    <t>YDL036C</t>
  </si>
  <si>
    <t>YER064C</t>
  </si>
  <si>
    <t>YPL014W</t>
  </si>
  <si>
    <t>YKL034W</t>
  </si>
  <si>
    <t>YDR044W</t>
  </si>
  <si>
    <t>YNL061W</t>
  </si>
  <si>
    <t>YLL010C</t>
  </si>
  <si>
    <t>YHR192W</t>
  </si>
  <si>
    <t>YML072C</t>
  </si>
  <si>
    <t>YIL119C</t>
  </si>
  <si>
    <t>YGR146C</t>
  </si>
  <si>
    <t>YGL049C</t>
  </si>
  <si>
    <t>YOR001W</t>
  </si>
  <si>
    <t>YGR058W</t>
  </si>
  <si>
    <t>YML114C</t>
  </si>
  <si>
    <t>YOR081C</t>
  </si>
  <si>
    <t>YHR099W</t>
  </si>
  <si>
    <t>YDR405W</t>
  </si>
  <si>
    <t>YMR146C</t>
  </si>
  <si>
    <t>YPL249C-A</t>
  </si>
  <si>
    <t>YGR150C</t>
  </si>
  <si>
    <t>YCR033W</t>
  </si>
  <si>
    <t>YOR233W</t>
  </si>
  <si>
    <t>YGL038C</t>
  </si>
  <si>
    <t>YHR169W</t>
  </si>
  <si>
    <t>YBR221C</t>
  </si>
  <si>
    <t>YJL060W</t>
  </si>
  <si>
    <t>YLR419W</t>
  </si>
  <si>
    <t>YGR198W</t>
  </si>
  <si>
    <t>YER183C</t>
  </si>
  <si>
    <t>YKL022C</t>
  </si>
  <si>
    <t>YDL005C</t>
  </si>
  <si>
    <t>YAR015W</t>
  </si>
  <si>
    <t>YDR143C</t>
  </si>
  <si>
    <t>YAL032C</t>
  </si>
  <si>
    <t>YNL233W</t>
  </si>
  <si>
    <t>YPL118W</t>
  </si>
  <si>
    <t>YDR296W</t>
  </si>
  <si>
    <t>YBL024W</t>
  </si>
  <si>
    <t>YMR255W</t>
  </si>
  <si>
    <t>YNL252C</t>
  </si>
  <si>
    <t>YGR056W</t>
  </si>
  <si>
    <t>YOR032C</t>
  </si>
  <si>
    <t>YOL078W</t>
  </si>
  <si>
    <t>YAL003W</t>
  </si>
  <si>
    <t>YGL120C</t>
  </si>
  <si>
    <t>YGL011C</t>
  </si>
  <si>
    <t>YPL085W</t>
  </si>
  <si>
    <t>YLL036C</t>
  </si>
  <si>
    <t>YJL042W</t>
  </si>
  <si>
    <t>YKR096W</t>
  </si>
  <si>
    <t>YDL131W</t>
  </si>
  <si>
    <t>YLR215C</t>
  </si>
  <si>
    <t>YLR448W</t>
  </si>
  <si>
    <t>YBR202W</t>
  </si>
  <si>
    <t>YIL010W</t>
  </si>
  <si>
    <t>YBR030W</t>
  </si>
  <si>
    <t>YNL121C</t>
  </si>
  <si>
    <t>YDR425W</t>
  </si>
  <si>
    <t>YLR099C</t>
  </si>
  <si>
    <t>YIL050W</t>
  </si>
  <si>
    <t>YOR191W</t>
  </si>
  <si>
    <t>YNL096C</t>
  </si>
  <si>
    <t>YLR260W</t>
  </si>
  <si>
    <t>YJL208C</t>
  </si>
  <si>
    <t>YPL212C</t>
  </si>
  <si>
    <t>YDL201W</t>
  </si>
  <si>
    <t>YBR066C</t>
  </si>
  <si>
    <t>YNL137C</t>
  </si>
  <si>
    <t>YNL185C</t>
  </si>
  <si>
    <t>YNL104C</t>
  </si>
  <si>
    <t>YCL037C</t>
  </si>
  <si>
    <t>YBR238C</t>
  </si>
  <si>
    <t>YOR340C</t>
  </si>
  <si>
    <t>YPL202C</t>
  </si>
  <si>
    <t>YDL182W</t>
  </si>
  <si>
    <t>YJL084C</t>
  </si>
  <si>
    <t>YDL053C</t>
  </si>
  <si>
    <t>YMR231W</t>
  </si>
  <si>
    <t>YDR227W</t>
  </si>
  <si>
    <t>YGR084C</t>
  </si>
  <si>
    <t>YLL044W</t>
  </si>
  <si>
    <t>YBR007C</t>
  </si>
  <si>
    <t>YBR260C</t>
  </si>
  <si>
    <t>YOR132W</t>
  </si>
  <si>
    <t>YHR187W</t>
  </si>
  <si>
    <t>YLR450W</t>
  </si>
  <si>
    <t>YDR527W</t>
  </si>
  <si>
    <t>YIL044C</t>
  </si>
  <si>
    <t>YBR261C</t>
  </si>
  <si>
    <t>YPL137C</t>
  </si>
  <si>
    <t>YJL076W</t>
  </si>
  <si>
    <t>YOL040C</t>
  </si>
  <si>
    <t>YPL159C</t>
  </si>
  <si>
    <t>YBR079C</t>
  </si>
  <si>
    <t>YNL236W</t>
  </si>
  <si>
    <t>YOR101W</t>
  </si>
  <si>
    <t>YHL004W</t>
  </si>
  <si>
    <t>YLR244C</t>
  </si>
  <si>
    <t>YJR007W</t>
  </si>
  <si>
    <t>YML112W</t>
  </si>
  <si>
    <t>YBR055C</t>
  </si>
  <si>
    <t>YGL127C</t>
  </si>
  <si>
    <t>YFL034C-B</t>
  </si>
  <si>
    <t>YKL155C</t>
  </si>
  <si>
    <t>YBR269C</t>
  </si>
  <si>
    <t>YPL177C</t>
  </si>
  <si>
    <t>YJR010W</t>
  </si>
  <si>
    <t>YMR290C</t>
  </si>
  <si>
    <t>YNL131W</t>
  </si>
  <si>
    <t>YHR143W</t>
  </si>
  <si>
    <t>YNR054C</t>
  </si>
  <si>
    <t>YDR422C</t>
  </si>
  <si>
    <t>YLR172C</t>
  </si>
  <si>
    <t>YDR239C</t>
  </si>
  <si>
    <t>YKL124W</t>
  </si>
  <si>
    <t>YIL079C</t>
  </si>
  <si>
    <t>YML091C</t>
  </si>
  <si>
    <t>YLR226W</t>
  </si>
  <si>
    <t>YBL032W</t>
  </si>
  <si>
    <t>YOL073C</t>
  </si>
  <si>
    <t>YMR002W</t>
  </si>
  <si>
    <t>YKL192C</t>
  </si>
  <si>
    <t>YMR121C</t>
  </si>
  <si>
    <t>YPL115C</t>
  </si>
  <si>
    <t>YMR081C</t>
  </si>
  <si>
    <t>YPR013C</t>
  </si>
  <si>
    <t>YOR163W</t>
  </si>
  <si>
    <t>YKL062W</t>
  </si>
  <si>
    <t>YNL299W</t>
  </si>
  <si>
    <t>YPL011C</t>
  </si>
  <si>
    <t>YJR019C</t>
  </si>
  <si>
    <t>YGL039W</t>
  </si>
  <si>
    <t>YGL209W</t>
  </si>
  <si>
    <t>YMR181C</t>
  </si>
  <si>
    <t>YER068W</t>
  </si>
  <si>
    <t>YLR116W</t>
  </si>
  <si>
    <t>YPR091C</t>
  </si>
  <si>
    <t>YAR002W</t>
  </si>
  <si>
    <t>YIL041W</t>
  </si>
  <si>
    <t>YOR230W</t>
  </si>
  <si>
    <t>YLR058C</t>
  </si>
  <si>
    <t>YGL043W</t>
  </si>
  <si>
    <t>YKR001C</t>
  </si>
  <si>
    <t>YPL259C</t>
  </si>
  <si>
    <t>YMR086W</t>
  </si>
  <si>
    <t>YPR124W</t>
  </si>
  <si>
    <t>YOL126C</t>
  </si>
  <si>
    <t>YLR094C</t>
  </si>
  <si>
    <t>YBR028C</t>
  </si>
  <si>
    <t>YOR297C</t>
  </si>
  <si>
    <t>YBR296C</t>
  </si>
  <si>
    <t>YLR380W</t>
  </si>
  <si>
    <t>YOR344C</t>
  </si>
  <si>
    <t>YPR145W</t>
  </si>
  <si>
    <t>YHR215W</t>
  </si>
  <si>
    <t>YOL141W</t>
  </si>
  <si>
    <t>YBR105C</t>
  </si>
  <si>
    <t>YMR268C</t>
  </si>
  <si>
    <t>YLR286C</t>
  </si>
  <si>
    <t>YER057C</t>
  </si>
  <si>
    <t>YDL088C</t>
  </si>
  <si>
    <t>YER013W</t>
  </si>
  <si>
    <t>YAL012W</t>
  </si>
  <si>
    <t>YDR123C</t>
  </si>
  <si>
    <t>YOL005C</t>
  </si>
  <si>
    <t>YKL109W</t>
  </si>
  <si>
    <t>YER091C</t>
  </si>
  <si>
    <t>YGR079W</t>
  </si>
  <si>
    <t>YOR342C</t>
  </si>
  <si>
    <t>YMR183C</t>
  </si>
  <si>
    <t>YDR156W</t>
  </si>
  <si>
    <t>YGR049W</t>
  </si>
  <si>
    <t>YGR002C</t>
  </si>
  <si>
    <t>YGR082W</t>
  </si>
  <si>
    <t>YDL202W</t>
  </si>
  <si>
    <t>YFR055W</t>
  </si>
  <si>
    <t>YER147C-A</t>
  </si>
  <si>
    <t>YDL049C</t>
  </si>
  <si>
    <t>YDL040C</t>
  </si>
  <si>
    <t>YGR202C</t>
  </si>
  <si>
    <t>YBR093C</t>
  </si>
  <si>
    <t>YNR018W</t>
  </si>
  <si>
    <t>YPL068C</t>
  </si>
  <si>
    <t>YPL057C</t>
  </si>
  <si>
    <t>YPR035W</t>
  </si>
  <si>
    <t>YOL027C</t>
  </si>
  <si>
    <t>YLR063W</t>
  </si>
  <si>
    <t>YGL222C</t>
  </si>
  <si>
    <t>YJL153C</t>
  </si>
  <si>
    <t>YOL019W</t>
  </si>
  <si>
    <t>YNR049C</t>
  </si>
  <si>
    <t>YPL183W-A</t>
  </si>
  <si>
    <t>YHR036W</t>
  </si>
  <si>
    <t>YGL064C</t>
  </si>
  <si>
    <t>YLR052W</t>
  </si>
  <si>
    <t>YMR024W</t>
  </si>
  <si>
    <t>YOR141C</t>
  </si>
  <si>
    <t>YLR357W</t>
  </si>
  <si>
    <t>YMR120C</t>
  </si>
  <si>
    <t>YDR246W</t>
  </si>
  <si>
    <t>YLR363W-A</t>
  </si>
  <si>
    <t>YBR146W</t>
  </si>
  <si>
    <t>YOL136C</t>
  </si>
  <si>
    <t>YBR039W</t>
  </si>
  <si>
    <t>YOR221C</t>
  </si>
  <si>
    <t>YDR277C</t>
  </si>
  <si>
    <t>YLR356W</t>
  </si>
  <si>
    <t>YKL138C</t>
  </si>
  <si>
    <t>YGL058W</t>
  </si>
  <si>
    <t>YOR047C</t>
  </si>
  <si>
    <t>YJL133C-A</t>
  </si>
  <si>
    <t>YMR189W</t>
  </si>
  <si>
    <t>YHL016C</t>
  </si>
  <si>
    <t>YKL185W</t>
  </si>
  <si>
    <t>YDR116C</t>
  </si>
  <si>
    <t>YNL066W</t>
  </si>
  <si>
    <t>YNL014W</t>
  </si>
  <si>
    <t>YJL078C</t>
  </si>
  <si>
    <t>YNL117W</t>
  </si>
  <si>
    <t>YPR125W</t>
  </si>
  <si>
    <t>YDR491C</t>
  </si>
  <si>
    <t>YMR011W</t>
  </si>
  <si>
    <t>YFR036W</t>
  </si>
  <si>
    <t>YAL062W</t>
  </si>
  <si>
    <t>YEL053W-A</t>
  </si>
  <si>
    <t>YCL041C</t>
  </si>
  <si>
    <t>YOR331C</t>
  </si>
  <si>
    <t>YNL285W</t>
  </si>
  <si>
    <t>YOR030W</t>
  </si>
  <si>
    <t>YGL153W</t>
  </si>
  <si>
    <t>YHR059W</t>
  </si>
  <si>
    <t>YNR037C</t>
  </si>
  <si>
    <t>YBL071W-A</t>
  </si>
  <si>
    <t>YJL184W</t>
  </si>
  <si>
    <t>YOR226C</t>
  </si>
  <si>
    <t>YBR016W</t>
  </si>
  <si>
    <t>YER034W</t>
  </si>
  <si>
    <t>YMR036C</t>
  </si>
  <si>
    <t>YML052W</t>
  </si>
  <si>
    <t>YAL039C</t>
  </si>
  <si>
    <t>YLR390W</t>
  </si>
  <si>
    <t>YPR157W</t>
  </si>
  <si>
    <t>YKL095W</t>
  </si>
  <si>
    <t>YDL155W</t>
  </si>
  <si>
    <t>YMR123W</t>
  </si>
  <si>
    <t>YDR462W</t>
  </si>
  <si>
    <t>YHR182W</t>
  </si>
  <si>
    <t>YDL117W</t>
  </si>
  <si>
    <t>YHL031C</t>
  </si>
  <si>
    <t>YOR301W</t>
  </si>
  <si>
    <t>YLR061W</t>
  </si>
  <si>
    <t>YDL061C</t>
  </si>
  <si>
    <t>YPL044C</t>
  </si>
  <si>
    <t>YJL065C</t>
  </si>
  <si>
    <t>YGL122C</t>
  </si>
  <si>
    <t>YDL012C</t>
  </si>
  <si>
    <t>YKL052C</t>
  </si>
  <si>
    <t>YLR180W</t>
  </si>
  <si>
    <t>YOR107W</t>
  </si>
  <si>
    <t>YGR239C</t>
  </si>
  <si>
    <t>YDR025W</t>
  </si>
  <si>
    <t>YBL006C</t>
  </si>
  <si>
    <t>YOR135C</t>
  </si>
  <si>
    <t>YPL132W</t>
  </si>
  <si>
    <t>YGR078C</t>
  </si>
  <si>
    <t>YJL062W-A</t>
  </si>
  <si>
    <t>YOR250C</t>
  </si>
  <si>
    <t>YJL063C</t>
  </si>
  <si>
    <t>YGR136W</t>
  </si>
  <si>
    <t>YBR247C</t>
  </si>
  <si>
    <t>YDL023C</t>
  </si>
  <si>
    <t>YLR437C</t>
  </si>
  <si>
    <t>YPL116W</t>
  </si>
  <si>
    <t>YGR112W</t>
  </si>
  <si>
    <t>YGR102C</t>
  </si>
  <si>
    <t>YCR071C</t>
  </si>
  <si>
    <t>YNL310C</t>
  </si>
  <si>
    <t>YBR065C</t>
  </si>
  <si>
    <t>YGR204W</t>
  </si>
  <si>
    <t>YBL033C</t>
  </si>
  <si>
    <t>YDR158W</t>
  </si>
  <si>
    <t>YNL191W</t>
  </si>
  <si>
    <t>YDR151C</t>
  </si>
  <si>
    <t>YPL135W</t>
  </si>
  <si>
    <t>YLR439W</t>
  </si>
  <si>
    <t>YJR093C</t>
  </si>
  <si>
    <t>YBR135W</t>
  </si>
  <si>
    <t>YBR193C</t>
  </si>
  <si>
    <t>YHR203C</t>
  </si>
  <si>
    <t>YPL229W</t>
  </si>
  <si>
    <t>YBR060C</t>
  </si>
  <si>
    <t>YDR423C</t>
  </si>
  <si>
    <t>YPL199C</t>
  </si>
  <si>
    <t>YDR153C</t>
  </si>
  <si>
    <t>YPR084W</t>
  </si>
  <si>
    <t>YOL054W</t>
  </si>
  <si>
    <t>YAL013W</t>
  </si>
  <si>
    <t>YBR273C</t>
  </si>
  <si>
    <t>YLL032C</t>
  </si>
  <si>
    <t>YOL135C</t>
  </si>
  <si>
    <t>YCR059C</t>
  </si>
  <si>
    <t>YOR202W</t>
  </si>
  <si>
    <t>YIL084C</t>
  </si>
  <si>
    <t>YNL053W</t>
  </si>
  <si>
    <t>YDR530C</t>
  </si>
  <si>
    <t>YGR140W</t>
  </si>
  <si>
    <t>YPR025C</t>
  </si>
  <si>
    <t>YMR197C</t>
  </si>
  <si>
    <t>YDR408C</t>
  </si>
  <si>
    <t>YOR056C</t>
  </si>
  <si>
    <t>YKR007W</t>
  </si>
  <si>
    <t>YMR310C</t>
  </si>
  <si>
    <t>YKL015W</t>
  </si>
  <si>
    <t>YJL056C</t>
  </si>
  <si>
    <t>YBL054W</t>
  </si>
  <si>
    <t>YCL044C</t>
  </si>
  <si>
    <t>YBR195C</t>
  </si>
  <si>
    <t>YPL083C</t>
  </si>
  <si>
    <t>YMR067C</t>
  </si>
  <si>
    <t>YPR015C</t>
  </si>
  <si>
    <t>YOR201C</t>
  </si>
  <si>
    <t>YPR106W</t>
  </si>
  <si>
    <t>YOR236W</t>
  </si>
  <si>
    <t>YBR130C</t>
  </si>
  <si>
    <t>YNL072W</t>
  </si>
  <si>
    <t>YGR251W</t>
  </si>
  <si>
    <t>YDR528W</t>
  </si>
  <si>
    <t>YGR252W</t>
  </si>
  <si>
    <t>YAL011W</t>
  </si>
  <si>
    <t>YNL290W</t>
  </si>
  <si>
    <t>YBR112C</t>
  </si>
  <si>
    <t>YDR038C</t>
  </si>
  <si>
    <t>YNR015W</t>
  </si>
  <si>
    <t>YAL021C</t>
  </si>
  <si>
    <t>YOR275C</t>
  </si>
  <si>
    <t>YJL127C</t>
  </si>
  <si>
    <t>YNL288W</t>
  </si>
  <si>
    <t>YNL099C</t>
  </si>
  <si>
    <t>YNL317W</t>
  </si>
  <si>
    <t>YER154W</t>
  </si>
  <si>
    <t>YJL198W</t>
  </si>
  <si>
    <t>YJR060W</t>
  </si>
  <si>
    <t>YGL237C</t>
  </si>
  <si>
    <t>YOR290C</t>
  </si>
  <si>
    <t>YER061C</t>
  </si>
  <si>
    <t>YPR168W</t>
  </si>
  <si>
    <t>YHR018C</t>
  </si>
  <si>
    <t>YKL180W</t>
  </si>
  <si>
    <t>YGL226W</t>
  </si>
  <si>
    <t>YGL101W</t>
  </si>
  <si>
    <t>YBR141C</t>
  </si>
  <si>
    <t>YER120W</t>
  </si>
  <si>
    <t>YLR412W</t>
  </si>
  <si>
    <t>YGL236C</t>
  </si>
  <si>
    <t>YPL049C</t>
  </si>
  <si>
    <t>YIL150C</t>
  </si>
  <si>
    <t>YHR062C</t>
  </si>
  <si>
    <t>YOL070C</t>
  </si>
  <si>
    <t>YDR150W</t>
  </si>
  <si>
    <t>YOR017W</t>
  </si>
  <si>
    <t>YOL071W</t>
  </si>
  <si>
    <t>YFR048W</t>
  </si>
  <si>
    <t>YHR025W</t>
  </si>
  <si>
    <t>YOR022C</t>
  </si>
  <si>
    <t>YDR506C</t>
  </si>
  <si>
    <t>YOR188W</t>
  </si>
  <si>
    <t>YKL204W</t>
  </si>
  <si>
    <t>YDR463W</t>
  </si>
  <si>
    <t>YBR131W</t>
  </si>
  <si>
    <t>YDR003W</t>
  </si>
  <si>
    <t>YMR287C</t>
  </si>
  <si>
    <t>YOL021C</t>
  </si>
  <si>
    <t>YOR330C</t>
  </si>
  <si>
    <t>YOL111C</t>
  </si>
  <si>
    <t>YDL173W</t>
  </si>
  <si>
    <t>YKL059C</t>
  </si>
  <si>
    <t>YML041C</t>
  </si>
  <si>
    <t>YGL100W</t>
  </si>
  <si>
    <t>YOL072W</t>
  </si>
  <si>
    <t>YLR300W</t>
  </si>
  <si>
    <t>YER167W</t>
  </si>
  <si>
    <t>YNL216W</t>
  </si>
  <si>
    <t>YCL017C</t>
  </si>
  <si>
    <t>YFL013C</t>
  </si>
  <si>
    <t>YLR397C</t>
  </si>
  <si>
    <t>YHR127W</t>
  </si>
  <si>
    <t>YPL069C</t>
  </si>
  <si>
    <t>YDR113C</t>
  </si>
  <si>
    <t>YKR060W</t>
  </si>
  <si>
    <t>YKL023W</t>
  </si>
  <si>
    <t>YLR086W</t>
  </si>
  <si>
    <t>YDL240W</t>
  </si>
  <si>
    <t>YKL146W</t>
  </si>
  <si>
    <t>YKL054C</t>
  </si>
  <si>
    <t>YMR172W</t>
  </si>
  <si>
    <t>YDR229W</t>
  </si>
  <si>
    <t>YER019W</t>
  </si>
  <si>
    <t>YPL089C</t>
  </si>
  <si>
    <t>YCR052W</t>
  </si>
  <si>
    <t>YER161C</t>
  </si>
  <si>
    <t>YDR487C</t>
  </si>
  <si>
    <t>YOR042W</t>
  </si>
  <si>
    <t>YBR068C</t>
  </si>
  <si>
    <t>YNL035C</t>
  </si>
  <si>
    <t>YDR485C</t>
  </si>
  <si>
    <t>YHR208W</t>
  </si>
  <si>
    <t>YHL038C</t>
  </si>
  <si>
    <t>YPR040W</t>
  </si>
  <si>
    <t>YDR035W</t>
  </si>
  <si>
    <t>YDR070C</t>
  </si>
  <si>
    <t>YKL042W</t>
  </si>
  <si>
    <t>YPL094C</t>
  </si>
  <si>
    <t>YKL019W</t>
  </si>
  <si>
    <t>YCR057C</t>
  </si>
  <si>
    <t>YNR033W</t>
  </si>
  <si>
    <t>YNL217W</t>
  </si>
  <si>
    <t>YLR106C</t>
  </si>
  <si>
    <t>YLR291C</t>
  </si>
  <si>
    <t>YJL008C</t>
  </si>
  <si>
    <t>YMR142C</t>
  </si>
  <si>
    <t>YHR030C</t>
  </si>
  <si>
    <t>YGR091W</t>
  </si>
  <si>
    <t>YPL104W</t>
  </si>
  <si>
    <t>YNL232W</t>
  </si>
  <si>
    <t>YLR219W</t>
  </si>
  <si>
    <t>YKR025W</t>
  </si>
  <si>
    <t>YKL048C</t>
  </si>
  <si>
    <t>YGR120C</t>
  </si>
  <si>
    <t>YPL029W</t>
  </si>
  <si>
    <t>YOR092W</t>
  </si>
  <si>
    <t>YKL039W</t>
  </si>
  <si>
    <t>YDR061W</t>
  </si>
  <si>
    <t>YDR322W</t>
  </si>
  <si>
    <t>YML015C</t>
  </si>
  <si>
    <t>YDR174W</t>
  </si>
  <si>
    <t>YDL207W</t>
  </si>
  <si>
    <t>YBR082C</t>
  </si>
  <si>
    <t>YHR064C</t>
  </si>
  <si>
    <t>YJR145C</t>
  </si>
  <si>
    <t>YML032C</t>
  </si>
  <si>
    <t>YKL175W</t>
  </si>
  <si>
    <t>YFR028C</t>
  </si>
  <si>
    <t>YOL051W</t>
  </si>
  <si>
    <t>YPR183W</t>
  </si>
  <si>
    <t>YGR040W</t>
  </si>
  <si>
    <t>YLR193C</t>
  </si>
  <si>
    <t>YBR095C</t>
  </si>
  <si>
    <t>YLR204W</t>
  </si>
  <si>
    <t>YGL003C</t>
  </si>
  <si>
    <t>YNL080C</t>
  </si>
  <si>
    <t>YPL110C</t>
  </si>
  <si>
    <t>YIL046W</t>
  </si>
  <si>
    <t>YOR204W</t>
  </si>
  <si>
    <t>YDR108W</t>
  </si>
  <si>
    <t>YKR062W</t>
  </si>
  <si>
    <t>YMR312W</t>
  </si>
  <si>
    <t>YGL196W</t>
  </si>
  <si>
    <t>YGR261C</t>
  </si>
  <si>
    <t>YGR111W</t>
  </si>
  <si>
    <t>YDR376W</t>
  </si>
  <si>
    <t>YPL154C</t>
  </si>
  <si>
    <t>YLR420W</t>
  </si>
  <si>
    <t>YOR262W</t>
  </si>
  <si>
    <t>YGR028W</t>
  </si>
  <si>
    <t>YKL087C</t>
  </si>
  <si>
    <t>YCR011C</t>
  </si>
  <si>
    <t>YDL084W</t>
  </si>
  <si>
    <t>YDL189W</t>
  </si>
  <si>
    <t>YDR237W</t>
  </si>
  <si>
    <t>YMR188C</t>
  </si>
  <si>
    <t>YGL233W</t>
  </si>
  <si>
    <t>YCR042C</t>
  </si>
  <si>
    <t>YCL035C</t>
  </si>
  <si>
    <t>YBL067C</t>
  </si>
  <si>
    <t>YOL103W</t>
  </si>
  <si>
    <t>YPL045W</t>
  </si>
  <si>
    <t>YGL080W</t>
  </si>
  <si>
    <t>YJL006C</t>
  </si>
  <si>
    <t>YMR238W</t>
  </si>
  <si>
    <t>YGR216C</t>
  </si>
  <si>
    <t>YML079W</t>
  </si>
  <si>
    <t>YBL056W</t>
  </si>
  <si>
    <t>YPR108W</t>
  </si>
  <si>
    <t>YLR201C</t>
  </si>
  <si>
    <t>YBL090W</t>
  </si>
  <si>
    <t>YJL134W</t>
  </si>
  <si>
    <t>YNL070W</t>
  </si>
  <si>
    <t>YGR170W</t>
  </si>
  <si>
    <t>YNL219C</t>
  </si>
  <si>
    <t>YGR105W</t>
  </si>
  <si>
    <t>YIL075C</t>
  </si>
  <si>
    <t>YGL164C</t>
  </si>
  <si>
    <t>YBR035C</t>
  </si>
  <si>
    <t>YER174C</t>
  </si>
  <si>
    <t>YER113C</t>
  </si>
  <si>
    <t>YDL089W</t>
  </si>
  <si>
    <t>YDR392W</t>
  </si>
  <si>
    <t>YLL012W</t>
  </si>
  <si>
    <t>YLR015W</t>
  </si>
  <si>
    <t>YOR165W</t>
  </si>
  <si>
    <t>YNL177C</t>
  </si>
  <si>
    <t>YNL119W</t>
  </si>
  <si>
    <t>YDR533C</t>
  </si>
  <si>
    <t>YJR133W</t>
  </si>
  <si>
    <t>YJL203W</t>
  </si>
  <si>
    <t>YDR098C</t>
  </si>
  <si>
    <t>YJR074W</t>
  </si>
  <si>
    <t>YER102W</t>
  </si>
  <si>
    <t>YPL022W</t>
  </si>
  <si>
    <t>YLR290C</t>
  </si>
  <si>
    <t>YLR352W</t>
  </si>
  <si>
    <t>YLL058W</t>
  </si>
  <si>
    <t>YDR027C</t>
  </si>
  <si>
    <t>YGR118W</t>
  </si>
  <si>
    <t>YMR218C</t>
  </si>
  <si>
    <t>YDR307W</t>
  </si>
  <si>
    <t>YAR007C</t>
  </si>
  <si>
    <t>YKR011C</t>
  </si>
  <si>
    <t>YNL056W</t>
  </si>
  <si>
    <t>YPR101W</t>
  </si>
  <si>
    <t>YNR024W</t>
  </si>
  <si>
    <t>YDR111C</t>
  </si>
  <si>
    <t>YKL114C</t>
  </si>
  <si>
    <t>YMR039C</t>
  </si>
  <si>
    <t>YCR076C</t>
  </si>
  <si>
    <t>YLR005W</t>
  </si>
  <si>
    <t>YDR164C</t>
  </si>
  <si>
    <t>YOR368W</t>
  </si>
  <si>
    <t>YDL015C</t>
  </si>
  <si>
    <t>YJL030W</t>
  </si>
  <si>
    <t>YPR180W</t>
  </si>
  <si>
    <t>YDR378C</t>
  </si>
  <si>
    <t>YOR079C</t>
  </si>
  <si>
    <t>YMR208W</t>
  </si>
  <si>
    <t>YOL102C</t>
  </si>
  <si>
    <t>YPR172W</t>
  </si>
  <si>
    <t>YOL087C</t>
  </si>
  <si>
    <t>YDL099W</t>
  </si>
  <si>
    <t>YNL155W</t>
  </si>
  <si>
    <t>YPR147C</t>
  </si>
  <si>
    <t>YKR052C</t>
  </si>
  <si>
    <t>YIL027C</t>
  </si>
  <si>
    <t>YPR081C</t>
  </si>
  <si>
    <t>YNR032W</t>
  </si>
  <si>
    <t>YPL143W</t>
  </si>
  <si>
    <t>YOL075C</t>
  </si>
  <si>
    <t>YOR069W</t>
  </si>
  <si>
    <t>YOR067C</t>
  </si>
  <si>
    <t>YLR392C</t>
  </si>
  <si>
    <t>YMR212C</t>
  </si>
  <si>
    <t>YLR107W</t>
  </si>
  <si>
    <t>YDR075W</t>
  </si>
  <si>
    <t>YDL018C</t>
  </si>
  <si>
    <t>YOR016C</t>
  </si>
  <si>
    <t>YGL224C</t>
  </si>
  <si>
    <t>YPR166C</t>
  </si>
  <si>
    <t>YLR361C</t>
  </si>
  <si>
    <t>YNL129W</t>
  </si>
  <si>
    <t>YDR396W</t>
  </si>
  <si>
    <t>YKL008C</t>
  </si>
  <si>
    <t>YGR155W</t>
  </si>
  <si>
    <t>YJR096W</t>
  </si>
  <si>
    <t>YDL204W</t>
  </si>
  <si>
    <t>YLR024C</t>
  </si>
  <si>
    <t>YEL029C</t>
  </si>
  <si>
    <t>YEL012W</t>
  </si>
  <si>
    <t>YGL017W</t>
  </si>
  <si>
    <t>YGR046W</t>
  </si>
  <si>
    <t>YER107C</t>
  </si>
  <si>
    <t>YBR111C</t>
  </si>
  <si>
    <t>YKL201C</t>
  </si>
  <si>
    <t>YJL104W</t>
  </si>
  <si>
    <t>YHR039C-A</t>
  </si>
  <si>
    <t>YMR088C</t>
  </si>
  <si>
    <t>YJL068C</t>
  </si>
  <si>
    <t>YDL006W</t>
  </si>
  <si>
    <t>YDL133W</t>
  </si>
  <si>
    <t>YGR218W</t>
  </si>
  <si>
    <t>YDR328C</t>
  </si>
  <si>
    <t>YKL063C</t>
  </si>
  <si>
    <t>YDR118W</t>
  </si>
  <si>
    <t>YOR034C</t>
  </si>
  <si>
    <t>YNL026W</t>
  </si>
  <si>
    <t>YOL042W</t>
  </si>
  <si>
    <t>YMR207C</t>
  </si>
  <si>
    <t>YDR080W</t>
  </si>
  <si>
    <t>YCR032W</t>
  </si>
  <si>
    <t>YOL048C</t>
  </si>
  <si>
    <t>YDR047W</t>
  </si>
  <si>
    <t>YKR017C</t>
  </si>
  <si>
    <t>YMR267W</t>
  </si>
  <si>
    <t>YPR127W</t>
  </si>
  <si>
    <t>YOR036W</t>
  </si>
  <si>
    <t>YBR006W</t>
  </si>
  <si>
    <t>YDL021W</t>
  </si>
  <si>
    <t>YOL096C</t>
  </si>
  <si>
    <t>YER030W</t>
  </si>
  <si>
    <t>YER081W</t>
  </si>
  <si>
    <t>YOR278W</t>
  </si>
  <si>
    <t>YHR029C</t>
  </si>
  <si>
    <t>YNL253W</t>
  </si>
  <si>
    <t>YJL070C</t>
  </si>
  <si>
    <t>YJL155C</t>
  </si>
  <si>
    <t>YER014W</t>
  </si>
  <si>
    <t>YOR210W</t>
  </si>
  <si>
    <t>YKL041W</t>
  </si>
  <si>
    <t>YMR157C</t>
  </si>
  <si>
    <t>YOL083W</t>
  </si>
  <si>
    <t>YMR223W</t>
  </si>
  <si>
    <t>YGL121C</t>
  </si>
  <si>
    <t>YDR168W</t>
  </si>
  <si>
    <t>YJL057C</t>
  </si>
  <si>
    <t>YGL185C</t>
  </si>
  <si>
    <t>YHR140W</t>
  </si>
  <si>
    <t>YOR054C</t>
  </si>
  <si>
    <t>YOR215C</t>
  </si>
  <si>
    <t>YCL024W</t>
  </si>
  <si>
    <t>YIL003W</t>
  </si>
  <si>
    <t>YDR545W</t>
  </si>
  <si>
    <t>YLR467W</t>
  </si>
  <si>
    <t>YOR396W</t>
  </si>
  <si>
    <t>YOL045W</t>
  </si>
  <si>
    <t>YBL035C</t>
  </si>
  <si>
    <t>YGL083W</t>
  </si>
  <si>
    <t>YKL057C</t>
  </si>
  <si>
    <t>YGR071C</t>
  </si>
  <si>
    <t>YPR051W</t>
  </si>
  <si>
    <t>YJR025C</t>
  </si>
  <si>
    <t>YPR184W</t>
  </si>
  <si>
    <t>YJR057W</t>
  </si>
  <si>
    <t>YPL195W</t>
  </si>
  <si>
    <t>YBR175W</t>
  </si>
  <si>
    <t>YMR228W</t>
  </si>
  <si>
    <t>YOR075W</t>
  </si>
  <si>
    <t>YDR410C</t>
  </si>
  <si>
    <t>YBR054W</t>
  </si>
  <si>
    <t>YBR053C</t>
  </si>
  <si>
    <t>YNL325C</t>
  </si>
  <si>
    <t>YJL129C</t>
  </si>
  <si>
    <t>YOL119C</t>
  </si>
  <si>
    <t>YFL046W</t>
  </si>
  <si>
    <t>YGL159W</t>
  </si>
  <si>
    <t>YOR094W</t>
  </si>
  <si>
    <t>YHR072W-A</t>
  </si>
  <si>
    <t>YNL194C</t>
  </si>
  <si>
    <t>YOR103C</t>
  </si>
  <si>
    <t>YNL011C</t>
  </si>
  <si>
    <t>YNL326C</t>
  </si>
  <si>
    <t>YKL119C</t>
  </si>
  <si>
    <t>YDR139C</t>
  </si>
  <si>
    <t>YJR008W</t>
  </si>
  <si>
    <t>YIL124W</t>
  </si>
  <si>
    <t>YHR080C</t>
  </si>
  <si>
    <t>YDR305C</t>
  </si>
  <si>
    <t>YMR013C</t>
  </si>
  <si>
    <t>YCL033C</t>
  </si>
  <si>
    <t>YDR058C</t>
  </si>
  <si>
    <t>YJL099W</t>
  </si>
  <si>
    <t>YBR280C</t>
  </si>
  <si>
    <t>YMR119W</t>
  </si>
  <si>
    <t>YBR022W</t>
  </si>
  <si>
    <t>YPR118W</t>
  </si>
  <si>
    <t>YOR386W</t>
  </si>
  <si>
    <t>YJL193W</t>
  </si>
  <si>
    <t>YOR245C</t>
  </si>
  <si>
    <t>YKL045W</t>
  </si>
  <si>
    <t>YDR452W</t>
  </si>
  <si>
    <t>YHR046C</t>
  </si>
  <si>
    <t>YDL219W</t>
  </si>
  <si>
    <t>YOR357C</t>
  </si>
  <si>
    <t>YNL010W</t>
  </si>
  <si>
    <t>YNL109W</t>
  </si>
  <si>
    <t>YNL215W</t>
  </si>
  <si>
    <t>YKL053C-A</t>
  </si>
  <si>
    <t>YDR366C</t>
  </si>
  <si>
    <t>YIL138C</t>
  </si>
  <si>
    <t>YNL336W</t>
  </si>
  <si>
    <t>YKL079W</t>
  </si>
  <si>
    <t>YGL227W</t>
  </si>
  <si>
    <t>YJR013W</t>
  </si>
  <si>
    <t>YPR134W</t>
  </si>
  <si>
    <t>YAR003W</t>
  </si>
  <si>
    <t>YBR104W</t>
  </si>
  <si>
    <t>YIL002C</t>
  </si>
  <si>
    <t>YDL027C</t>
  </si>
  <si>
    <t>YPR160W</t>
  </si>
  <si>
    <t>YLR149C</t>
  </si>
  <si>
    <t>YBR062C</t>
  </si>
  <si>
    <t>YMR250W</t>
  </si>
  <si>
    <t>YDR468C</t>
  </si>
  <si>
    <t>YLR189C</t>
  </si>
  <si>
    <t>YIL020C</t>
  </si>
  <si>
    <t>YDR515W</t>
  </si>
  <si>
    <t>YDR302W</t>
  </si>
  <si>
    <t>YER016W</t>
  </si>
  <si>
    <t>YCR020C-A</t>
  </si>
  <si>
    <t>YGL104C</t>
  </si>
  <si>
    <t>YGR256W</t>
  </si>
  <si>
    <t>YJR088C</t>
  </si>
  <si>
    <t>YDL157C</t>
  </si>
  <si>
    <t>YPR176C</t>
  </si>
  <si>
    <t>YOL084W</t>
  </si>
  <si>
    <t>YCL067C</t>
  </si>
  <si>
    <t>YCR039C</t>
  </si>
  <si>
    <t>YPL123C</t>
  </si>
  <si>
    <t>YLR345W</t>
  </si>
  <si>
    <t>YMR130W</t>
  </si>
  <si>
    <t>YML054C</t>
  </si>
  <si>
    <t>YPL096W</t>
  </si>
  <si>
    <t>YOR143C</t>
  </si>
  <si>
    <t>YHR043C</t>
  </si>
  <si>
    <t>YDR400W</t>
  </si>
  <si>
    <t>YDR279W</t>
  </si>
  <si>
    <t>YDL065C</t>
  </si>
  <si>
    <t>YJR135W-A</t>
  </si>
  <si>
    <t>YDR032C</t>
  </si>
  <si>
    <t>YNL222W</t>
  </si>
  <si>
    <t>YDR110W</t>
  </si>
  <si>
    <t>YHL047C</t>
  </si>
  <si>
    <t>YGR199W</t>
  </si>
  <si>
    <t>YJL091C</t>
  </si>
  <si>
    <t>YDR196C</t>
  </si>
  <si>
    <t>YGR205W</t>
  </si>
  <si>
    <t>YLR008C</t>
  </si>
  <si>
    <t>YGR263C</t>
  </si>
  <si>
    <t>YBL026W</t>
  </si>
  <si>
    <t>YHR022C</t>
  </si>
  <si>
    <t>YNL147W</t>
  </si>
  <si>
    <t>YNL084C</t>
  </si>
  <si>
    <t>YNR020C</t>
  </si>
  <si>
    <t>YBR137W</t>
  </si>
  <si>
    <t>YDR137W</t>
  </si>
  <si>
    <t>YJR161C</t>
  </si>
  <si>
    <t>YJL031C</t>
  </si>
  <si>
    <t>YNR055C</t>
  </si>
  <si>
    <t>YPL186C</t>
  </si>
  <si>
    <t>YFL017W-A</t>
  </si>
  <si>
    <t>YPL152W</t>
  </si>
  <si>
    <t>YDR370C</t>
  </si>
  <si>
    <t>YJR058C</t>
  </si>
  <si>
    <t>YKL219W</t>
  </si>
  <si>
    <t>YBR192W</t>
  </si>
  <si>
    <t>YKL058W</t>
  </si>
  <si>
    <t>YOL065C</t>
  </si>
  <si>
    <t>YJL164C</t>
  </si>
  <si>
    <t>YIL014W</t>
  </si>
  <si>
    <t>YNR074C</t>
  </si>
  <si>
    <t>YPR100W</t>
  </si>
  <si>
    <t>YDR531W</t>
  </si>
  <si>
    <t>YDR068W</t>
  </si>
  <si>
    <t>YMR090W</t>
  </si>
  <si>
    <t>YOR289W</t>
  </si>
  <si>
    <t>YOR118W</t>
  </si>
  <si>
    <t>YDL115C</t>
  </si>
  <si>
    <t>YGL161C</t>
  </si>
  <si>
    <t>YLR078C</t>
  </si>
  <si>
    <t>YEL039C</t>
  </si>
  <si>
    <t>YHR054C</t>
  </si>
  <si>
    <t>intersection</t>
  </si>
  <si>
    <t>YOR273C</t>
  </si>
  <si>
    <t>YLR177W</t>
  </si>
  <si>
    <t>YJR127C</t>
  </si>
  <si>
    <t>YER069W</t>
  </si>
  <si>
    <t>YLR087C</t>
  </si>
  <si>
    <t>YNR075W</t>
  </si>
  <si>
    <t>YJR091C</t>
  </si>
  <si>
    <t>YMR136W</t>
  </si>
  <si>
    <t>YBL015W</t>
  </si>
  <si>
    <t>YBR115C</t>
  </si>
  <si>
    <t>YBR136W</t>
  </si>
  <si>
    <t>YIR006C</t>
  </si>
  <si>
    <t>YPR138C</t>
  </si>
  <si>
    <t>YLR304C</t>
  </si>
  <si>
    <t>YBR108W</t>
  </si>
  <si>
    <t>YLR139C</t>
  </si>
  <si>
    <t>YPR032W</t>
  </si>
  <si>
    <t>YNR019W</t>
  </si>
  <si>
    <t>YBR003W</t>
  </si>
  <si>
    <t>YIL125W</t>
  </si>
  <si>
    <t>YLL028W</t>
  </si>
  <si>
    <t>YAR042W</t>
  </si>
  <si>
    <t>YHL021C</t>
  </si>
  <si>
    <t>YJL005W</t>
  </si>
  <si>
    <t>YKL157W</t>
  </si>
  <si>
    <t>YHR102W</t>
  </si>
  <si>
    <t>YLR378C</t>
  </si>
  <si>
    <t>YLR187W</t>
  </si>
  <si>
    <t>YPL231W</t>
  </si>
  <si>
    <t>YJR033C</t>
  </si>
  <si>
    <t>YGL137W</t>
  </si>
  <si>
    <t>YML078W</t>
  </si>
  <si>
    <t>YCR088W</t>
  </si>
  <si>
    <t>YDL195W</t>
  </si>
  <si>
    <t>YBL047C</t>
  </si>
  <si>
    <t>YBR206W</t>
  </si>
  <si>
    <t>YMR129W</t>
  </si>
  <si>
    <t>YLR207W</t>
  </si>
  <si>
    <t>YLR120C</t>
  </si>
  <si>
    <t>YBR177C</t>
  </si>
  <si>
    <t>YLR410W</t>
  </si>
  <si>
    <t>YGR227W</t>
  </si>
  <si>
    <t>YNL321W</t>
  </si>
  <si>
    <t>YGL125W</t>
  </si>
  <si>
    <t>YDL048C</t>
  </si>
  <si>
    <t>YLR299W</t>
  </si>
  <si>
    <t>YPL221W</t>
  </si>
  <si>
    <t>YOL059W</t>
  </si>
  <si>
    <t>YLR259C</t>
  </si>
  <si>
    <t>YMR162C</t>
  </si>
  <si>
    <t>YMR080C</t>
  </si>
  <si>
    <t>YKL104C</t>
  </si>
  <si>
    <t>YNL282W</t>
  </si>
  <si>
    <t>YMR012W</t>
  </si>
  <si>
    <t>YBL099W</t>
  </si>
  <si>
    <t>YLR413W</t>
  </si>
  <si>
    <t>YCR030C</t>
  </si>
  <si>
    <t>YAL017W</t>
  </si>
  <si>
    <t>YJR045C</t>
  </si>
  <si>
    <t>YNR011C</t>
  </si>
  <si>
    <t>YBL007C</t>
  </si>
  <si>
    <t>YGR097W</t>
  </si>
  <si>
    <t>YDR347W</t>
  </si>
  <si>
    <t>YOR090C</t>
  </si>
  <si>
    <t>YFR051C</t>
  </si>
  <si>
    <t>YER166W</t>
  </si>
  <si>
    <t>YOR113W</t>
  </si>
  <si>
    <t>YGL073W</t>
  </si>
  <si>
    <t>YOR336W</t>
  </si>
  <si>
    <t>YML075C</t>
  </si>
  <si>
    <t>YOR153W</t>
  </si>
  <si>
    <t>YER017C</t>
  </si>
  <si>
    <t>YER089C</t>
  </si>
  <si>
    <t>YBR080C</t>
  </si>
  <si>
    <t>YDR011W</t>
  </si>
  <si>
    <t>YJL159W</t>
  </si>
  <si>
    <t>YAL023C</t>
  </si>
  <si>
    <t>YJR117W</t>
  </si>
  <si>
    <t>YEL046C</t>
  </si>
  <si>
    <t>YKL068W</t>
  </si>
  <si>
    <t>YLR398C</t>
  </si>
  <si>
    <t>YNL190W</t>
  </si>
  <si>
    <t>YMR205C</t>
  </si>
  <si>
    <t>YDR457W</t>
  </si>
  <si>
    <t>YLR069C</t>
  </si>
  <si>
    <t>YJL109C</t>
  </si>
  <si>
    <t>YGR217W</t>
  </si>
  <si>
    <t>YHR216W</t>
  </si>
  <si>
    <t>YBL051C</t>
  </si>
  <si>
    <t>YGR036C</t>
  </si>
  <si>
    <t>YEL032W</t>
  </si>
  <si>
    <t>YML129C</t>
  </si>
  <si>
    <t>YFR021W</t>
  </si>
  <si>
    <t>YKL029C</t>
  </si>
  <si>
    <t>YKL038W</t>
  </si>
  <si>
    <t>YKL182W</t>
  </si>
  <si>
    <t>YHR186C</t>
  </si>
  <si>
    <t>YDR349C</t>
  </si>
  <si>
    <t>YGR061C</t>
  </si>
  <si>
    <t>YFR019W</t>
  </si>
  <si>
    <t>YMR291W</t>
  </si>
  <si>
    <t>YPR161C</t>
  </si>
  <si>
    <t>YOR267C</t>
  </si>
  <si>
    <t>YGL092W</t>
  </si>
  <si>
    <t>YER105C</t>
  </si>
  <si>
    <t>YDL237W</t>
  </si>
  <si>
    <t>YDL047W</t>
  </si>
  <si>
    <t>YPR156C</t>
  </si>
  <si>
    <t>YOR371C</t>
  </si>
  <si>
    <t>YDR205W</t>
  </si>
  <si>
    <t>YJR065C</t>
  </si>
  <si>
    <t>YCL009C</t>
  </si>
  <si>
    <t>YOR155C</t>
  </si>
  <si>
    <t>YOR178C</t>
  </si>
  <si>
    <t>YCL008C</t>
  </si>
  <si>
    <t>YBR218C</t>
  </si>
  <si>
    <t>YNL169C</t>
  </si>
  <si>
    <t>YJL121C</t>
  </si>
  <si>
    <t>YFL010C</t>
  </si>
  <si>
    <t>YNL271C</t>
  </si>
  <si>
    <t>YDR166C</t>
  </si>
  <si>
    <t>YMR165C</t>
  </si>
  <si>
    <t>YDR036C</t>
  </si>
  <si>
    <t>YPR034W</t>
  </si>
  <si>
    <t>YER086W</t>
  </si>
  <si>
    <t>YOR109W</t>
  </si>
  <si>
    <t>YLR248W</t>
  </si>
  <si>
    <t>YLR403W</t>
  </si>
  <si>
    <t>YDR430C</t>
  </si>
  <si>
    <t>YML029W</t>
  </si>
  <si>
    <t>YPR024W</t>
  </si>
  <si>
    <t>YLR179C</t>
  </si>
  <si>
    <t>YLR203C</t>
  </si>
  <si>
    <t>YDR238C</t>
  </si>
  <si>
    <t>YOL004W</t>
  </si>
  <si>
    <t>YDL224C</t>
  </si>
  <si>
    <t>YDR264C</t>
  </si>
  <si>
    <t>YPR036W</t>
  </si>
  <si>
    <t>YML126C</t>
  </si>
  <si>
    <t>YJL082W</t>
  </si>
  <si>
    <t>YFL033C</t>
  </si>
  <si>
    <t>YLR095C</t>
  </si>
  <si>
    <t>YOR098C</t>
  </si>
  <si>
    <t>YLR342W</t>
  </si>
  <si>
    <t>YBR058C</t>
  </si>
  <si>
    <t>YIL145C</t>
  </si>
  <si>
    <t>YER090W</t>
  </si>
  <si>
    <t>YKL212W</t>
  </si>
  <si>
    <t>YJR059W</t>
  </si>
  <si>
    <t>YMR006C</t>
  </si>
  <si>
    <t>YEL031W</t>
  </si>
  <si>
    <t>YGL040C</t>
  </si>
  <si>
    <t>YPL082C</t>
  </si>
  <si>
    <t>YJR049C</t>
  </si>
  <si>
    <t>YLL031C</t>
  </si>
  <si>
    <t>YMR222C</t>
  </si>
  <si>
    <t>YLR113W</t>
  </si>
  <si>
    <t>YGR055W</t>
  </si>
  <si>
    <t>YGR240C</t>
  </si>
  <si>
    <t>YEL043W</t>
  </si>
  <si>
    <t>YPL169C</t>
  </si>
  <si>
    <t>YHR188C</t>
  </si>
  <si>
    <t>YMR272C</t>
  </si>
  <si>
    <t>YDR420W</t>
  </si>
  <si>
    <t>YKL020C</t>
  </si>
  <si>
    <t>YDL141W</t>
  </si>
  <si>
    <t>YJR116W</t>
  </si>
  <si>
    <t>YPL188W</t>
  </si>
  <si>
    <t>YDL042C</t>
  </si>
  <si>
    <t>YPL042C</t>
  </si>
  <si>
    <t>YGL026C</t>
  </si>
  <si>
    <t>YDL234C</t>
  </si>
  <si>
    <t>YER062C</t>
  </si>
  <si>
    <t>YLR347C</t>
  </si>
  <si>
    <t>YKR046C</t>
  </si>
  <si>
    <t>YDR072C</t>
  </si>
  <si>
    <t>YDR301W</t>
  </si>
  <si>
    <t>YML031W</t>
  </si>
  <si>
    <t>YER165W</t>
  </si>
  <si>
    <t>YEL042W</t>
  </si>
  <si>
    <t>YHR205W</t>
  </si>
  <si>
    <t>YPR042C</t>
  </si>
  <si>
    <t>YDL140C</t>
  </si>
  <si>
    <t>YNL049C</t>
  </si>
  <si>
    <t>YFR037C</t>
  </si>
  <si>
    <t>YML008C</t>
  </si>
  <si>
    <t>YEL060C</t>
  </si>
  <si>
    <t>YMR083W</t>
  </si>
  <si>
    <t>YNL322C</t>
  </si>
  <si>
    <t>YNR031C</t>
  </si>
  <si>
    <t>YGR156W</t>
  </si>
  <si>
    <t>YER132C</t>
  </si>
  <si>
    <t>YLR429W</t>
  </si>
  <si>
    <t>YLR027C</t>
  </si>
  <si>
    <t>YLL029W</t>
  </si>
  <si>
    <t>YLR432W</t>
  </si>
  <si>
    <t>YHL007C</t>
  </si>
  <si>
    <t>YKL211C</t>
  </si>
  <si>
    <t>YLR256W</t>
  </si>
  <si>
    <t>YOR071C</t>
  </si>
  <si>
    <t>YML010W</t>
  </si>
  <si>
    <t>YMR296C</t>
  </si>
  <si>
    <t>YHR207C</t>
  </si>
  <si>
    <t>YPL050C</t>
  </si>
  <si>
    <t>YOR260W</t>
  </si>
  <si>
    <t>YLR150W</t>
  </si>
  <si>
    <t>YDL100C</t>
  </si>
  <si>
    <t>YDL122W</t>
  </si>
  <si>
    <t>YDR245W</t>
  </si>
  <si>
    <t>YPR148C</t>
  </si>
  <si>
    <t>YOR238W</t>
  </si>
  <si>
    <t>YBR084C-A</t>
  </si>
  <si>
    <t>YNL301C</t>
  </si>
  <si>
    <t>YNL255C</t>
  </si>
  <si>
    <t>YPR103W</t>
  </si>
  <si>
    <t>YNL069C</t>
  </si>
  <si>
    <t>YBR143C</t>
  </si>
  <si>
    <t>YKL214C</t>
  </si>
  <si>
    <t>YJR047C</t>
  </si>
  <si>
    <t>YMR226C</t>
  </si>
  <si>
    <t>YJR068W</t>
  </si>
  <si>
    <t>YGR253C</t>
  </si>
  <si>
    <t>YGR093W</t>
  </si>
  <si>
    <t>YER022W</t>
  </si>
  <si>
    <t>YGR148C</t>
  </si>
  <si>
    <t>YER094C</t>
  </si>
  <si>
    <t>YDR434W</t>
  </si>
  <si>
    <t>YOR246C</t>
  </si>
  <si>
    <t>YER122C</t>
  </si>
  <si>
    <t>YDR190C</t>
  </si>
  <si>
    <t>YML073C</t>
  </si>
  <si>
    <t>YOL038W</t>
  </si>
  <si>
    <t>YER123W</t>
  </si>
  <si>
    <t>YLR196W</t>
  </si>
  <si>
    <t>YPL037C</t>
  </si>
  <si>
    <t>YGR246C</t>
  </si>
  <si>
    <t>YEL051W</t>
  </si>
  <si>
    <t>YOR078W</t>
  </si>
  <si>
    <t>YDR311W</t>
  </si>
  <si>
    <t>YER055C</t>
  </si>
  <si>
    <t>YKL117W</t>
  </si>
  <si>
    <t>YBL027W</t>
  </si>
  <si>
    <t>YLR243W</t>
  </si>
  <si>
    <t>YMR242C</t>
  </si>
  <si>
    <t>YHR077C</t>
  </si>
  <si>
    <t>YPL239W</t>
  </si>
  <si>
    <t>YIL064W</t>
  </si>
  <si>
    <t>YGL246C</t>
  </si>
  <si>
    <t>YGR147C</t>
  </si>
  <si>
    <t>YDR465C</t>
  </si>
  <si>
    <t>YGR207C</t>
  </si>
  <si>
    <t>YNR003C</t>
  </si>
  <si>
    <t>YNL206C</t>
  </si>
  <si>
    <t>YOL077C</t>
  </si>
  <si>
    <t>YGR187C</t>
  </si>
  <si>
    <t>YLR395C</t>
  </si>
  <si>
    <t>YDR152W</t>
  </si>
  <si>
    <t>YML094W</t>
  </si>
  <si>
    <t>YPR010C-A</t>
  </si>
  <si>
    <t>YDR041W</t>
  </si>
  <si>
    <t>YLR438C-A</t>
  </si>
  <si>
    <t>YHL013C</t>
  </si>
  <si>
    <t>YDR381W</t>
  </si>
  <si>
    <t>YLL008W</t>
  </si>
  <si>
    <t>YLR003C</t>
  </si>
  <si>
    <t>YDR087C</t>
  </si>
  <si>
    <t>YDR494W</t>
  </si>
  <si>
    <t>YKR071C</t>
  </si>
  <si>
    <t>YMR194W</t>
  </si>
  <si>
    <t>YPL227C</t>
  </si>
  <si>
    <t>YKL113C</t>
  </si>
  <si>
    <t>YPL170W</t>
  </si>
  <si>
    <t>YLR147C</t>
  </si>
  <si>
    <t>YPR052C</t>
  </si>
  <si>
    <t>YAL033W</t>
  </si>
  <si>
    <t>YDR339C</t>
  </si>
  <si>
    <t>YML030W</t>
  </si>
  <si>
    <t>YLR257W</t>
  </si>
  <si>
    <t>YML074C</t>
  </si>
  <si>
    <t>YKR081C</t>
  </si>
  <si>
    <t>YDR045C</t>
  </si>
  <si>
    <t>YLR287C-A</t>
  </si>
  <si>
    <t>YLR407W</t>
  </si>
  <si>
    <t>YMR195W</t>
  </si>
  <si>
    <t>YEL044W</t>
  </si>
  <si>
    <t>YGR085C</t>
  </si>
  <si>
    <t>YLR309C</t>
  </si>
  <si>
    <t>YDL002C</t>
  </si>
  <si>
    <t>YER127W</t>
  </si>
  <si>
    <t>YOL022C</t>
  </si>
  <si>
    <t>YNL306W</t>
  </si>
  <si>
    <t>YDR299W</t>
  </si>
  <si>
    <t>YPL243W</t>
  </si>
  <si>
    <t>YLR022C</t>
  </si>
  <si>
    <t>YLR038C</t>
  </si>
  <si>
    <t>YKL143W</t>
  </si>
  <si>
    <t>YCR016W</t>
  </si>
  <si>
    <t>YGR103W</t>
  </si>
  <si>
    <t>YKL018C-A</t>
  </si>
  <si>
    <t>YGR005C</t>
  </si>
  <si>
    <t>YCL031C</t>
  </si>
  <si>
    <t>YOR276W</t>
  </si>
  <si>
    <t>YGR275W</t>
  </si>
  <si>
    <t>YOR052C</t>
  </si>
  <si>
    <t>YPL001W</t>
  </si>
  <si>
    <t>YDL121C</t>
  </si>
  <si>
    <t>YBR290W</t>
  </si>
  <si>
    <t>YGR020C</t>
  </si>
  <si>
    <t>YLR325C</t>
  </si>
  <si>
    <t>YGR262C</t>
  </si>
  <si>
    <t>YPR143W</t>
  </si>
  <si>
    <t>YER131W</t>
  </si>
  <si>
    <t>YKL075C</t>
  </si>
  <si>
    <t>YNL110C</t>
  </si>
  <si>
    <t>YDR086C</t>
  </si>
  <si>
    <t>YGL231C</t>
  </si>
  <si>
    <t>YLR435W</t>
  </si>
  <si>
    <t>YER126C</t>
  </si>
  <si>
    <t>YOR159C</t>
  </si>
  <si>
    <t>YIL002W-A</t>
  </si>
  <si>
    <t>YJL011C</t>
  </si>
  <si>
    <t>YKL040C</t>
  </si>
  <si>
    <t>YKL144C</t>
  </si>
  <si>
    <t>YAL059W</t>
  </si>
  <si>
    <t>YCR087W</t>
  </si>
  <si>
    <t>YBR089C-A</t>
  </si>
  <si>
    <t>YLR200W</t>
  </si>
  <si>
    <t>YOR252W</t>
  </si>
  <si>
    <t>YER112W</t>
  </si>
  <si>
    <t>YKL122C</t>
  </si>
  <si>
    <t>YFR001W</t>
  </si>
  <si>
    <t>YOR257W</t>
  </si>
  <si>
    <t>YGR280C</t>
  </si>
  <si>
    <t>YIL063C</t>
  </si>
  <si>
    <t>YIL008W</t>
  </si>
  <si>
    <t>YKL009W</t>
  </si>
  <si>
    <t>YNL043C</t>
  </si>
  <si>
    <t>YGR271C-A</t>
  </si>
  <si>
    <t>YKL082C</t>
  </si>
  <si>
    <t>YER019C-A</t>
  </si>
  <si>
    <t>YPR102C</t>
  </si>
  <si>
    <t>YOL109W</t>
  </si>
  <si>
    <t>YGR169C-A</t>
  </si>
  <si>
    <t>YEL003W</t>
  </si>
  <si>
    <t>YLR178C</t>
  </si>
  <si>
    <t>YML100W</t>
  </si>
  <si>
    <t>YDR093W</t>
  </si>
  <si>
    <t>YHR104W</t>
  </si>
  <si>
    <t>YLR258W</t>
  </si>
  <si>
    <t>YKL148C</t>
  </si>
  <si>
    <t>YDR122W</t>
  </si>
  <si>
    <t>YKL103C</t>
  </si>
  <si>
    <t>YNR067C</t>
  </si>
  <si>
    <t>YOL081W</t>
  </si>
  <si>
    <t>YKL215C</t>
  </si>
  <si>
    <t>YGR080W</t>
  </si>
  <si>
    <t>YNL262W</t>
  </si>
  <si>
    <t>YOR065W</t>
  </si>
  <si>
    <t>YNL241C</t>
  </si>
  <si>
    <t>YNL139C</t>
  </si>
  <si>
    <t>YOR085W</t>
  </si>
  <si>
    <t>YML120C</t>
  </si>
  <si>
    <t>YDR141C</t>
  </si>
  <si>
    <t>YDR127W</t>
  </si>
  <si>
    <t>YJL062W</t>
  </si>
  <si>
    <t>YDR074W</t>
  </si>
  <si>
    <t>YNL102W</t>
  </si>
  <si>
    <t>YGL065C</t>
  </si>
  <si>
    <t>YHR163W</t>
  </si>
  <si>
    <t>YBR241C</t>
  </si>
  <si>
    <t>YNL045W</t>
  </si>
  <si>
    <t>YAL051W</t>
  </si>
  <si>
    <t>YCL057W</t>
  </si>
  <si>
    <t>YER119C</t>
  </si>
  <si>
    <t>YBR086C</t>
  </si>
  <si>
    <t>YBR139W</t>
  </si>
  <si>
    <t>YIR036C</t>
  </si>
  <si>
    <t>YGL173C</t>
  </si>
  <si>
    <t>YJR138W</t>
  </si>
  <si>
    <t>YHR008C</t>
  </si>
  <si>
    <t>YJL080C</t>
  </si>
  <si>
    <t>YBL017C</t>
  </si>
  <si>
    <t>YGL206C</t>
  </si>
  <si>
    <t>YLL026W</t>
  </si>
  <si>
    <t>YNR030W</t>
  </si>
  <si>
    <t>YNL055C</t>
  </si>
  <si>
    <t>YML059C</t>
  </si>
  <si>
    <t>YJR121W</t>
  </si>
  <si>
    <t>YNL134C</t>
  </si>
  <si>
    <t>YIL056W</t>
  </si>
  <si>
    <t>YLR071C</t>
  </si>
  <si>
    <t>YKR065C</t>
  </si>
  <si>
    <t>YMR315W</t>
  </si>
  <si>
    <t>YBR059C</t>
  </si>
  <si>
    <t>YKR090W</t>
  </si>
  <si>
    <t>YKL100C</t>
  </si>
  <si>
    <t>YFL007W</t>
  </si>
  <si>
    <t>YNL297C</t>
  </si>
  <si>
    <t>YBL022C</t>
  </si>
  <si>
    <t>YML070W</t>
  </si>
  <si>
    <t>YLR303W</t>
  </si>
  <si>
    <t>YDR539W</t>
  </si>
  <si>
    <t>YLR389C</t>
  </si>
  <si>
    <t>YFL039C</t>
  </si>
  <si>
    <t>YIL109C</t>
  </si>
  <si>
    <t>YMR237W</t>
  </si>
  <si>
    <t>YAL038W</t>
  </si>
  <si>
    <t>YML038C</t>
  </si>
  <si>
    <t>YMR261C</t>
  </si>
  <si>
    <t>YGR178C</t>
  </si>
  <si>
    <t>YIR037W</t>
  </si>
  <si>
    <t>YBR229C</t>
  </si>
  <si>
    <t>YCL040W</t>
  </si>
  <si>
    <t>YMR171C</t>
  </si>
  <si>
    <t>YBL064C</t>
  </si>
  <si>
    <t>YJL041W</t>
  </si>
  <si>
    <t>YPR149W</t>
  </si>
  <si>
    <t>YDR096W</t>
  </si>
  <si>
    <t>YER155C</t>
  </si>
  <si>
    <t>YOR140W</t>
  </si>
  <si>
    <t>YDL004W</t>
  </si>
  <si>
    <t>YLR310C</t>
  </si>
  <si>
    <t>YPL006W</t>
  </si>
  <si>
    <t>YBR169C</t>
  </si>
  <si>
    <t>YLR354C</t>
  </si>
  <si>
    <t>YOR038C</t>
  </si>
  <si>
    <t>YOL057W</t>
  </si>
  <si>
    <t>YER178W</t>
  </si>
  <si>
    <t>YLR064W</t>
  </si>
  <si>
    <t>YBR149W</t>
  </si>
  <si>
    <t>YBL069W</t>
  </si>
  <si>
    <t>YHR165C</t>
  </si>
  <si>
    <t>YNL168C</t>
  </si>
  <si>
    <t>YAL029C</t>
  </si>
  <si>
    <t>YIL011W</t>
  </si>
  <si>
    <t>YGL084C</t>
  </si>
  <si>
    <t>YNL160W</t>
  </si>
  <si>
    <t>YGR271W</t>
  </si>
  <si>
    <t>YLR399C</t>
  </si>
  <si>
    <t>YJL192C</t>
  </si>
  <si>
    <t>YIL034C</t>
  </si>
  <si>
    <t>YHR123W</t>
  </si>
  <si>
    <t>YIL047C</t>
  </si>
  <si>
    <t>YDR293C</t>
  </si>
  <si>
    <t>YDR148C</t>
  </si>
  <si>
    <t>YPR181C</t>
  </si>
  <si>
    <t>YER172C</t>
  </si>
  <si>
    <t>YNL118C</t>
  </si>
  <si>
    <t>YDR310C</t>
  </si>
  <si>
    <t>YPL048W</t>
  </si>
  <si>
    <t>YPL183C</t>
  </si>
  <si>
    <t>YPL247C</t>
  </si>
  <si>
    <t>YIL033C</t>
  </si>
  <si>
    <t>YDR525W-A</t>
  </si>
  <si>
    <t>YPR063C</t>
  </si>
  <si>
    <t>YBL104C</t>
  </si>
  <si>
    <t>YNL221C</t>
  </si>
  <si>
    <t>YIL129C</t>
  </si>
  <si>
    <t>YGR184C</t>
  </si>
  <si>
    <t>YCL045C</t>
  </si>
  <si>
    <t>YDR233C</t>
  </si>
  <si>
    <t>YMR221C</t>
  </si>
  <si>
    <t>YPL274W</t>
  </si>
  <si>
    <t>YBR041W</t>
  </si>
  <si>
    <t>YIL115C</t>
  </si>
  <si>
    <t>YJL207C</t>
  </si>
  <si>
    <t>YLR430W</t>
  </si>
  <si>
    <t>YHL034C</t>
  </si>
  <si>
    <t>YDR135C</t>
  </si>
  <si>
    <t>YGR244C</t>
  </si>
  <si>
    <t>YMR149W</t>
  </si>
  <si>
    <t>YNR013C</t>
  </si>
  <si>
    <t>YGL140C</t>
  </si>
  <si>
    <t>YOR323C</t>
  </si>
  <si>
    <t>YOL052C</t>
  </si>
  <si>
    <t>YAL026C</t>
  </si>
  <si>
    <t>YJL097W</t>
  </si>
  <si>
    <t>YLR241W</t>
  </si>
  <si>
    <t>YBR200W</t>
  </si>
  <si>
    <t>YPR074C</t>
  </si>
  <si>
    <t>YMR219W</t>
  </si>
  <si>
    <t>YLR088W</t>
  </si>
  <si>
    <t>YBR263W</t>
  </si>
  <si>
    <t>YMR079W</t>
  </si>
  <si>
    <t>YGL238W</t>
  </si>
  <si>
    <t>YCR084C</t>
  </si>
  <si>
    <t>YMR203W</t>
  </si>
  <si>
    <t>YLL021W</t>
  </si>
  <si>
    <t>YHR113W</t>
  </si>
  <si>
    <t>YKR079C</t>
  </si>
  <si>
    <t>YKR087C</t>
  </si>
  <si>
    <t>YMR100W</t>
  </si>
  <si>
    <t>YJR052W</t>
  </si>
  <si>
    <t>YNR052C</t>
  </si>
  <si>
    <t>YJL111W</t>
  </si>
  <si>
    <t>YIL104C</t>
  </si>
  <si>
    <t>YFL010W-A</t>
  </si>
  <si>
    <t>YJR069C</t>
  </si>
  <si>
    <t>YOR051C</t>
  </si>
  <si>
    <t>YML016C</t>
  </si>
  <si>
    <t>YDR211W</t>
  </si>
  <si>
    <t>YMR091C</t>
  </si>
  <si>
    <t>YJR144W</t>
  </si>
  <si>
    <t>YGL023C</t>
  </si>
  <si>
    <t>YOR117W</t>
  </si>
  <si>
    <t>YJL087C</t>
  </si>
  <si>
    <t>YML060W</t>
  </si>
  <si>
    <t>YOR243C</t>
  </si>
  <si>
    <t>YIR011C</t>
  </si>
  <si>
    <t>YNL181W</t>
  </si>
  <si>
    <t>YLL034C</t>
  </si>
  <si>
    <t>YNR029C</t>
  </si>
  <si>
    <t>YGL172W</t>
  </si>
  <si>
    <t>YNL247W</t>
  </si>
  <si>
    <t>YJL125C</t>
  </si>
  <si>
    <t>YMR131C</t>
  </si>
  <si>
    <t>YKL206C</t>
  </si>
  <si>
    <t>YKL216W</t>
  </si>
  <si>
    <t>YEL017C-A</t>
  </si>
  <si>
    <t>YGR009C</t>
  </si>
  <si>
    <t>YLR359W</t>
  </si>
  <si>
    <t>YGR095C</t>
  </si>
  <si>
    <t>YKL120W</t>
  </si>
  <si>
    <t>YOR145C</t>
  </si>
  <si>
    <t>YCR035C</t>
  </si>
  <si>
    <t>YJR072C</t>
  </si>
  <si>
    <t>YOR281C</t>
  </si>
  <si>
    <t>YNL004W</t>
  </si>
  <si>
    <t>YKR059W</t>
  </si>
  <si>
    <t>YPL210C</t>
  </si>
  <si>
    <t>YIL118W</t>
  </si>
  <si>
    <t>YNL265C</t>
  </si>
  <si>
    <t>YOL142W</t>
  </si>
  <si>
    <t>YDR398W</t>
  </si>
  <si>
    <t>YBR230C</t>
  </si>
  <si>
    <t>YNL248C</t>
  </si>
  <si>
    <t>YNL207W</t>
  </si>
  <si>
    <t>YER103W</t>
  </si>
  <si>
    <t>YDR365C</t>
  </si>
  <si>
    <t>YMR033W</t>
  </si>
  <si>
    <t>YDR060W</t>
  </si>
  <si>
    <t>YDL150W</t>
  </si>
  <si>
    <t>YIL091C</t>
  </si>
  <si>
    <t>YGL228W</t>
  </si>
  <si>
    <t>YDR021W</t>
  </si>
  <si>
    <t>YOR361C</t>
  </si>
  <si>
    <t>YOR196C</t>
  </si>
  <si>
    <t>YBL038W</t>
  </si>
  <si>
    <t>YFL038C</t>
  </si>
  <si>
    <t>YPR169W</t>
  </si>
  <si>
    <t>YER140W</t>
  </si>
  <si>
    <t>YDR361C</t>
  </si>
  <si>
    <t>YKL027W</t>
  </si>
  <si>
    <t>YPR110C</t>
  </si>
  <si>
    <t>YNL166C</t>
  </si>
  <si>
    <t>YBR165W</t>
  </si>
  <si>
    <t>YGL115W</t>
  </si>
  <si>
    <t>YMR161W</t>
  </si>
  <si>
    <t>YER100W</t>
  </si>
  <si>
    <t>YLL011W</t>
  </si>
  <si>
    <t>YEL065W</t>
  </si>
  <si>
    <t>YML093W</t>
  </si>
  <si>
    <t>YLR292C</t>
  </si>
  <si>
    <t>YER048C</t>
  </si>
  <si>
    <t>YDR312W</t>
  </si>
  <si>
    <t>YNL175C</t>
  </si>
  <si>
    <t>YMR256C</t>
  </si>
  <si>
    <t>YNL002C</t>
  </si>
  <si>
    <t>YMR263W</t>
  </si>
  <si>
    <t>YOL010W</t>
  </si>
  <si>
    <t>YGR163W</t>
  </si>
  <si>
    <t>YNL180C</t>
  </si>
  <si>
    <t>YBL093C</t>
  </si>
  <si>
    <t>YPL266W</t>
  </si>
  <si>
    <t>YDR346C</t>
  </si>
  <si>
    <t>YDR412W</t>
  </si>
  <si>
    <t>YER171W</t>
  </si>
  <si>
    <t>YOR306C</t>
  </si>
  <si>
    <t>YCR005C</t>
  </si>
  <si>
    <t>YHR136C</t>
  </si>
  <si>
    <t>YNL024C-A</t>
  </si>
  <si>
    <t>YDL148C</t>
  </si>
  <si>
    <t>YPR163C</t>
  </si>
  <si>
    <t>YLR146C</t>
  </si>
  <si>
    <t>YDL147W</t>
  </si>
  <si>
    <t>YGL070C</t>
  </si>
  <si>
    <t>YER049W</t>
  </si>
  <si>
    <t>YLR018C</t>
  </si>
  <si>
    <t>YHR052W</t>
  </si>
  <si>
    <t>YDL051W</t>
  </si>
  <si>
    <t>YNL142W</t>
  </si>
  <si>
    <t>YGR245C</t>
  </si>
  <si>
    <t>YLR254C</t>
  </si>
  <si>
    <t>YPL106C</t>
  </si>
  <si>
    <t>YFR033C</t>
  </si>
  <si>
    <t>YOL144W</t>
  </si>
  <si>
    <t>YCL054W</t>
  </si>
  <si>
    <t>YKL088W</t>
  </si>
  <si>
    <t>YOL077W-A</t>
  </si>
  <si>
    <t>YLR276C</t>
  </si>
  <si>
    <t>YGR276C</t>
  </si>
  <si>
    <t>YPL217C</t>
  </si>
  <si>
    <t>YKL013C</t>
  </si>
  <si>
    <t>YBR085C-A</t>
  </si>
  <si>
    <t>YML108W</t>
  </si>
  <si>
    <t>YPR056W</t>
  </si>
  <si>
    <t>YLR197W</t>
  </si>
  <si>
    <t>YOL124C</t>
  </si>
  <si>
    <t>YDL092W</t>
  </si>
  <si>
    <t>YLR065C</t>
  </si>
  <si>
    <t>YER037W</t>
  </si>
  <si>
    <t>YPL211W</t>
  </si>
  <si>
    <t>YMR239C</t>
  </si>
  <si>
    <t>YPR133C</t>
  </si>
  <si>
    <t>YEL020C</t>
  </si>
  <si>
    <t>YLR449W</t>
  </si>
  <si>
    <t>YDR280W</t>
  </si>
  <si>
    <t>YCL059C</t>
  </si>
  <si>
    <t>YDR056C</t>
  </si>
  <si>
    <t>YKR085C</t>
  </si>
  <si>
    <t>YMR014W</t>
  </si>
  <si>
    <t>YGR286C</t>
  </si>
  <si>
    <t>YMR044W</t>
  </si>
  <si>
    <t>YKL099C</t>
  </si>
  <si>
    <t>YLR298C</t>
  </si>
  <si>
    <t>YLR221C</t>
  </si>
  <si>
    <t>YHR170W</t>
  </si>
  <si>
    <t>YOR287C</t>
  </si>
  <si>
    <t>YLR009W</t>
  </si>
  <si>
    <t>YGL220W</t>
  </si>
  <si>
    <t>YBL028C</t>
  </si>
  <si>
    <t>YHR088W</t>
  </si>
  <si>
    <t>YPL043W</t>
  </si>
  <si>
    <t>YIL127C</t>
  </si>
  <si>
    <t>YLR025W</t>
  </si>
  <si>
    <t>YNL308C</t>
  </si>
  <si>
    <t>YNL153C</t>
  </si>
  <si>
    <t>YBR268W</t>
  </si>
  <si>
    <t>YNL079C</t>
  </si>
  <si>
    <t>YCL055W</t>
  </si>
  <si>
    <t>YER029C</t>
  </si>
  <si>
    <t>YPL146C</t>
  </si>
  <si>
    <t>YML098W</t>
  </si>
  <si>
    <t>YHR126C</t>
  </si>
  <si>
    <t>YLR051C</t>
  </si>
  <si>
    <t>YCL058C</t>
  </si>
  <si>
    <t>YLR004C</t>
  </si>
  <si>
    <t>YKL172W</t>
  </si>
  <si>
    <t>YMR244W</t>
  </si>
  <si>
    <t>YHR139C</t>
  </si>
  <si>
    <t>YCR021C</t>
  </si>
  <si>
    <t>YPL223C</t>
  </si>
  <si>
    <t>YGR032W</t>
  </si>
  <si>
    <t>YBR157C</t>
  </si>
  <si>
    <t>YMR169C</t>
  </si>
  <si>
    <t>YLR350W</t>
  </si>
  <si>
    <t>YBL046W</t>
  </si>
  <si>
    <t>YOR222W</t>
  </si>
  <si>
    <t>YGL126W</t>
  </si>
  <si>
    <t>YLR110C</t>
  </si>
  <si>
    <t>YLR154C-H</t>
  </si>
  <si>
    <t>YLR156C-A</t>
  </si>
  <si>
    <t>YLR157C-C</t>
  </si>
  <si>
    <t>YLR159C-A</t>
  </si>
  <si>
    <t>YDL213C</t>
  </si>
  <si>
    <t>YNL231C</t>
  </si>
  <si>
    <t>YPL026C</t>
  </si>
  <si>
    <t>YDL208W</t>
  </si>
  <si>
    <t>YIL116W</t>
  </si>
  <si>
    <t>YGL255W</t>
  </si>
  <si>
    <t>YHR066W</t>
  </si>
  <si>
    <t>YDR083W</t>
  </si>
  <si>
    <t>YOL041C</t>
  </si>
  <si>
    <t>YOR198C</t>
  </si>
  <si>
    <t>YAR002C-A</t>
  </si>
  <si>
    <t>YOR195W</t>
  </si>
  <si>
    <t>YBR048W</t>
  </si>
  <si>
    <t>YPR060C</t>
  </si>
  <si>
    <t>YOR338W</t>
  </si>
  <si>
    <t>YGR001C</t>
  </si>
  <si>
    <t>YOR206W</t>
  </si>
  <si>
    <t>YGR180C</t>
  </si>
  <si>
    <t>YML106W</t>
  </si>
  <si>
    <t>YPL019C</t>
  </si>
  <si>
    <t>YGR083C</t>
  </si>
  <si>
    <t>YLR195C</t>
  </si>
  <si>
    <t>YPL093W</t>
  </si>
  <si>
    <t>YOR294W</t>
  </si>
  <si>
    <t>YLR029C</t>
  </si>
  <si>
    <t>YML105C</t>
  </si>
  <si>
    <t>YDR071C</t>
  </si>
  <si>
    <t>YGR158C</t>
  </si>
  <si>
    <t>YDR194C</t>
  </si>
  <si>
    <t>YNR050C</t>
  </si>
  <si>
    <t>YOL093W</t>
  </si>
  <si>
    <t>YOR119C</t>
  </si>
  <si>
    <t>YGL078C</t>
  </si>
  <si>
    <t>YGR145W</t>
  </si>
  <si>
    <t>YLR002C</t>
  </si>
  <si>
    <t>YBR142W</t>
  </si>
  <si>
    <t>YDR052C</t>
  </si>
  <si>
    <t>YKR092C</t>
  </si>
  <si>
    <t>YNR051C</t>
  </si>
  <si>
    <t>YDR454C</t>
  </si>
  <si>
    <t>YDL019C</t>
  </si>
  <si>
    <t>YJL016W</t>
  </si>
  <si>
    <t>YKL126W</t>
  </si>
  <si>
    <t>YBR212W</t>
  </si>
  <si>
    <t>YDL095W</t>
  </si>
  <si>
    <t>YDR046C</t>
  </si>
  <si>
    <t>YJR143C</t>
  </si>
  <si>
    <t>YGL167C</t>
  </si>
  <si>
    <t>YJR103W</t>
  </si>
  <si>
    <t>YAL040C</t>
  </si>
  <si>
    <t>YDR188W</t>
  </si>
  <si>
    <t>YDL185W</t>
  </si>
  <si>
    <t>YBL037W</t>
  </si>
  <si>
    <t>YJL002C</t>
  </si>
  <si>
    <t>YBR170C</t>
  </si>
  <si>
    <t>YAL042W</t>
  </si>
  <si>
    <t>YLL024C</t>
  </si>
  <si>
    <t>YDR345C</t>
  </si>
  <si>
    <t>YLR414C</t>
  </si>
  <si>
    <t>YLR438W</t>
  </si>
  <si>
    <t>YHR098C</t>
  </si>
  <si>
    <t>YJL158C</t>
  </si>
  <si>
    <t>YJR016C</t>
  </si>
  <si>
    <t>YNR008W</t>
  </si>
  <si>
    <t>YKR089C</t>
  </si>
  <si>
    <t>YBR074W</t>
  </si>
  <si>
    <t>YNL330C</t>
  </si>
  <si>
    <t>YPR159W</t>
  </si>
  <si>
    <t>YGL008C</t>
  </si>
  <si>
    <t>YMR105C</t>
  </si>
  <si>
    <t>YBL030C</t>
  </si>
  <si>
    <t>YJR126C</t>
  </si>
  <si>
    <t>YJR077C</t>
  </si>
  <si>
    <t>YOL122C</t>
  </si>
  <si>
    <t>YLR044C</t>
  </si>
  <si>
    <t>YMR276W</t>
  </si>
  <si>
    <t>YDR001C</t>
  </si>
  <si>
    <t>YJL141C</t>
  </si>
  <si>
    <t>YCR048W</t>
  </si>
  <si>
    <t>YDL093W</t>
  </si>
  <si>
    <t>YDR380W</t>
  </si>
  <si>
    <t>YIL023C</t>
  </si>
  <si>
    <t>YDR476C</t>
  </si>
  <si>
    <t>YKR066C</t>
  </si>
  <si>
    <t>YMR145C</t>
  </si>
  <si>
    <t>YMR008C</t>
  </si>
  <si>
    <t>YGL006W</t>
  </si>
  <si>
    <t>YBR286W</t>
  </si>
  <si>
    <t>YNR017W</t>
  </si>
  <si>
    <t>YGR138C</t>
  </si>
  <si>
    <t>YKL129C</t>
  </si>
  <si>
    <t>YDL215C</t>
  </si>
  <si>
    <t>YDR432W</t>
  </si>
  <si>
    <t>YER011W</t>
  </si>
  <si>
    <t>YKR067W</t>
  </si>
  <si>
    <t>YOR356W</t>
  </si>
  <si>
    <t>YGL062W</t>
  </si>
  <si>
    <t>YDR481C</t>
  </si>
  <si>
    <t>YBR126C</t>
  </si>
  <si>
    <t>YER056C-A</t>
  </si>
  <si>
    <t>YOR004W</t>
  </si>
  <si>
    <t>YCL025C</t>
  </si>
  <si>
    <t>YLR121C</t>
  </si>
  <si>
    <t>YER095W</t>
  </si>
  <si>
    <t>YER082C</t>
  </si>
  <si>
    <t>YPL111W</t>
  </si>
  <si>
    <t>YEL040W</t>
  </si>
  <si>
    <t>YER156C</t>
  </si>
  <si>
    <t>YJR063W</t>
  </si>
  <si>
    <t>YDL020C</t>
  </si>
  <si>
    <t>YDR225W</t>
  </si>
  <si>
    <t>YBR029C</t>
  </si>
  <si>
    <t>YER007C-A</t>
  </si>
  <si>
    <t>YER036C</t>
  </si>
  <si>
    <t>YEL063C</t>
  </si>
  <si>
    <t>YNL220W</t>
  </si>
  <si>
    <t>YBR034C</t>
  </si>
  <si>
    <t>YDL031W</t>
  </si>
  <si>
    <t>YOL064C</t>
  </si>
  <si>
    <t>YEL022W</t>
  </si>
  <si>
    <t>YNL075W</t>
  </si>
  <si>
    <t>YML014W</t>
  </si>
  <si>
    <t>YJL050W</t>
  </si>
  <si>
    <t>YHR049W</t>
  </si>
  <si>
    <t>YCL064C</t>
  </si>
  <si>
    <t>YHR197W</t>
  </si>
  <si>
    <t>YLR017W</t>
  </si>
  <si>
    <t>YER043C</t>
  </si>
  <si>
    <t>YER075C</t>
  </si>
  <si>
    <t>YHR179W</t>
  </si>
  <si>
    <t>YNL292W</t>
  </si>
  <si>
    <t>YER168C</t>
  </si>
  <si>
    <t>YEL026W</t>
  </si>
  <si>
    <t>YER074W</t>
  </si>
  <si>
    <t>YEL055C</t>
  </si>
  <si>
    <t>YER025W</t>
  </si>
  <si>
    <t>YCL030C</t>
  </si>
  <si>
    <t>YGR159C</t>
  </si>
  <si>
    <t>YHR162W</t>
  </si>
  <si>
    <t>YDL167C</t>
  </si>
  <si>
    <t>YJL138C</t>
  </si>
  <si>
    <t>YEL036C</t>
  </si>
  <si>
    <t>YPL012W</t>
  </si>
  <si>
    <t>YGR195W</t>
  </si>
  <si>
    <t>YER110C</t>
  </si>
  <si>
    <t>YIR033W</t>
  </si>
  <si>
    <t>YPL181W</t>
  </si>
  <si>
    <t>YDL111C</t>
  </si>
  <si>
    <t>YGR123C</t>
  </si>
  <si>
    <t>YLR153C</t>
  </si>
  <si>
    <t>YBR084W</t>
  </si>
  <si>
    <t>YMR027W</t>
  </si>
  <si>
    <t>YCR004C</t>
  </si>
  <si>
    <t>YEL047C</t>
  </si>
  <si>
    <t>YLR100W</t>
  </si>
  <si>
    <t>YDR385W</t>
  </si>
  <si>
    <t>YHR009C</t>
  </si>
  <si>
    <t>YOR160W</t>
  </si>
  <si>
    <t>YIL009W</t>
  </si>
  <si>
    <t>YMR202W</t>
  </si>
  <si>
    <t>YGL009C</t>
  </si>
  <si>
    <t>YDR171W</t>
  </si>
  <si>
    <t>YPL028W</t>
  </si>
  <si>
    <t>YKR018C</t>
  </si>
  <si>
    <t>YOR099W</t>
  </si>
  <si>
    <t>YDL132W</t>
  </si>
  <si>
    <t>YML103C</t>
  </si>
  <si>
    <t>YIR035C</t>
  </si>
  <si>
    <t>YBL058W</t>
  </si>
  <si>
    <t>YBR023C</t>
  </si>
  <si>
    <t>YOR168W</t>
  </si>
  <si>
    <t>YEL007W</t>
  </si>
  <si>
    <t>YGL245W</t>
  </si>
  <si>
    <t>YDL126C</t>
  </si>
  <si>
    <t>YBR031W</t>
  </si>
  <si>
    <t>YHR020W</t>
  </si>
  <si>
    <t>YNL243W</t>
  </si>
  <si>
    <t>YLR028C</t>
  </si>
  <si>
    <t>YBL101C</t>
  </si>
  <si>
    <t>YDR097C</t>
  </si>
  <si>
    <t>YNL071W</t>
  </si>
  <si>
    <t>YLR109W</t>
  </si>
  <si>
    <t>YIL030C</t>
  </si>
  <si>
    <t>YCR013C</t>
  </si>
  <si>
    <t>YIL022W</t>
  </si>
  <si>
    <t>YFR024C-A</t>
  </si>
  <si>
    <t>YGR026W</t>
  </si>
  <si>
    <t>YOL049W</t>
  </si>
  <si>
    <t>YDL145C</t>
  </si>
  <si>
    <t>YDL171C</t>
  </si>
  <si>
    <t>YML086C</t>
  </si>
  <si>
    <t>YOL090W</t>
  </si>
  <si>
    <t>YFR044C</t>
  </si>
  <si>
    <t>YKL150W</t>
  </si>
  <si>
    <t>YDR388W</t>
  </si>
  <si>
    <t>YBR234C</t>
  </si>
  <si>
    <t>YDR012W</t>
  </si>
  <si>
    <t>YIL043C</t>
  </si>
  <si>
    <t>YNR014W</t>
  </si>
  <si>
    <t>YMR214W</t>
  </si>
  <si>
    <t>YGL027C</t>
  </si>
  <si>
    <t>YNR001C</t>
  </si>
  <si>
    <t>YML085C</t>
  </si>
  <si>
    <t>YGL157W</t>
  </si>
  <si>
    <t>YIL137C</t>
  </si>
  <si>
    <t>YKL085W</t>
  </si>
  <si>
    <t>YMR015C</t>
  </si>
  <si>
    <t>YGL022W</t>
  </si>
  <si>
    <t>YOR142W</t>
  </si>
  <si>
    <t>YKL210W</t>
  </si>
  <si>
    <t>YKL010C</t>
  </si>
  <si>
    <t>YBR187W</t>
  </si>
  <si>
    <t>YOR124C</t>
  </si>
  <si>
    <t>YNL280C</t>
  </si>
  <si>
    <t>YDR368W</t>
  </si>
  <si>
    <t>YKL096W</t>
  </si>
  <si>
    <t>YDR222W</t>
  </si>
  <si>
    <t>YIL123W</t>
  </si>
  <si>
    <t>YHR087W</t>
  </si>
  <si>
    <t>YGR254W</t>
  </si>
  <si>
    <t>YHR092C</t>
  </si>
  <si>
    <t>YIL155C</t>
  </si>
  <si>
    <t>YFR053C</t>
  </si>
  <si>
    <t>YOL052C-A</t>
  </si>
  <si>
    <t>YMR304W</t>
  </si>
  <si>
    <t>YHR033W</t>
  </si>
  <si>
    <t>YDR019C</t>
  </si>
  <si>
    <t>YOR216C</t>
  </si>
  <si>
    <t>YOR367W</t>
  </si>
  <si>
    <t>YDR460W</t>
  </si>
  <si>
    <t>YLR181C</t>
  </si>
  <si>
    <t>YGR115C</t>
  </si>
  <si>
    <t>YCR003W</t>
  </si>
  <si>
    <t>YIL096C</t>
  </si>
  <si>
    <t>YBR173C</t>
  </si>
  <si>
    <t>YNL050C</t>
  </si>
  <si>
    <t>YGR072W</t>
  </si>
  <si>
    <t>YKL096W-A</t>
  </si>
  <si>
    <t>YIL131C</t>
  </si>
  <si>
    <t>YBR279W</t>
  </si>
  <si>
    <t>YOR131C</t>
  </si>
  <si>
    <t>YJR076C</t>
  </si>
  <si>
    <t>YDR184C</t>
  </si>
  <si>
    <t>YML080W</t>
  </si>
  <si>
    <t>YDL010W</t>
  </si>
  <si>
    <t>YEL066W</t>
  </si>
  <si>
    <t>YHR090C</t>
  </si>
  <si>
    <t>YDR486C</t>
  </si>
  <si>
    <t>YBL057C</t>
  </si>
  <si>
    <t>YDL181W</t>
  </si>
  <si>
    <t>YGL106W</t>
  </si>
  <si>
    <t>YMR058W</t>
  </si>
  <si>
    <t>YPR131C</t>
  </si>
  <si>
    <t>YBR118W</t>
  </si>
  <si>
    <t>YNL151C</t>
  </si>
  <si>
    <t>YPL138C</t>
  </si>
  <si>
    <t>YHL029C</t>
  </si>
  <si>
    <t>YPL131W</t>
  </si>
  <si>
    <t>YML071C</t>
  </si>
  <si>
    <t>YHR144C</t>
  </si>
  <si>
    <t>YNL097C</t>
  </si>
  <si>
    <t>YMR240C</t>
  </si>
  <si>
    <t>YNL113W</t>
  </si>
  <si>
    <t>YIR026C</t>
  </si>
  <si>
    <t>YKR080W</t>
  </si>
  <si>
    <t>YLR355C</t>
  </si>
  <si>
    <t>YGR089W</t>
  </si>
  <si>
    <t>YPL129W</t>
  </si>
  <si>
    <t>YKL028W</t>
  </si>
  <si>
    <t>YJL191W</t>
  </si>
  <si>
    <t>YOR244W</t>
  </si>
  <si>
    <t>YPR075C</t>
  </si>
  <si>
    <t>YPR037C</t>
  </si>
  <si>
    <t>YDL052C</t>
  </si>
  <si>
    <t>YPL091W</t>
  </si>
  <si>
    <t>YEL013W</t>
  </si>
  <si>
    <t>YGR014W</t>
  </si>
  <si>
    <t>YDR128W</t>
  </si>
  <si>
    <t>YKR093W</t>
  </si>
  <si>
    <t>YPR022C</t>
  </si>
  <si>
    <t>YFR018C</t>
  </si>
  <si>
    <t>YDR089W</t>
  </si>
  <si>
    <t>YNL085W</t>
  </si>
  <si>
    <t>YLR371W</t>
  </si>
  <si>
    <t>YPR021C</t>
  </si>
  <si>
    <t>YDL054C</t>
  </si>
  <si>
    <t>YOR116C</t>
  </si>
  <si>
    <t>YOR270C</t>
  </si>
  <si>
    <t>YMR258C</t>
  </si>
  <si>
    <t>YHR103W</t>
  </si>
  <si>
    <t>YNL007C</t>
  </si>
  <si>
    <t>YMR102C</t>
  </si>
  <si>
    <t>YLR375W</t>
  </si>
  <si>
    <t>YBR001C</t>
  </si>
  <si>
    <t>YPL015C</t>
  </si>
  <si>
    <t>YLR328W</t>
  </si>
  <si>
    <t>YDR456W</t>
  </si>
  <si>
    <t>YGL225W</t>
  </si>
  <si>
    <t>YNL161W</t>
  </si>
  <si>
    <t>YHR204W</t>
  </si>
  <si>
    <t>YPL222W</t>
  </si>
  <si>
    <t>YHR198C</t>
  </si>
  <si>
    <t>YPR128C</t>
  </si>
  <si>
    <t>YBR097W</t>
  </si>
  <si>
    <t>YDR283C</t>
  </si>
  <si>
    <t>YPL150W</t>
  </si>
  <si>
    <t>YGR038W</t>
  </si>
  <si>
    <t>YBR281C</t>
  </si>
  <si>
    <t>YNR047W</t>
  </si>
  <si>
    <t>YBR102C</t>
  </si>
  <si>
    <t>YOL003C</t>
  </si>
  <si>
    <t>YDR105C</t>
  </si>
  <si>
    <t>YPR155C</t>
  </si>
  <si>
    <t>YER033C</t>
  </si>
  <si>
    <t>YGR177C</t>
  </si>
  <si>
    <t>YDL113C</t>
  </si>
  <si>
    <t>YAL002W</t>
  </si>
  <si>
    <t>YDR505C</t>
  </si>
  <si>
    <t>YPR115W</t>
  </si>
  <si>
    <t>YMR047C</t>
  </si>
  <si>
    <t>YML017W</t>
  </si>
  <si>
    <t>YBR225W</t>
  </si>
  <si>
    <t>YPL270W</t>
  </si>
  <si>
    <t>YMR247C</t>
  </si>
  <si>
    <t>YLR134W</t>
  </si>
  <si>
    <t>YLR422W</t>
  </si>
  <si>
    <t>YJR131W</t>
  </si>
  <si>
    <t>YJR148W</t>
  </si>
  <si>
    <t>YOR136W</t>
  </si>
  <si>
    <t>YMR176W</t>
  </si>
  <si>
    <t>YBR243C</t>
  </si>
  <si>
    <t>YLR454W</t>
  </si>
  <si>
    <t>YMR253C</t>
  </si>
  <si>
    <t>YKR027W</t>
  </si>
  <si>
    <t>YPL203W</t>
  </si>
  <si>
    <t>YDR409W</t>
  </si>
  <si>
    <t>YOL151W</t>
  </si>
  <si>
    <t>YNL044W</t>
  </si>
  <si>
    <t>YGR172C</t>
  </si>
  <si>
    <t>YOL098C</t>
  </si>
  <si>
    <t>YEL053C</t>
  </si>
  <si>
    <t>YBR220C</t>
  </si>
  <si>
    <t>YIR007W</t>
  </si>
  <si>
    <t>YLR144C</t>
  </si>
  <si>
    <t>YPL134C</t>
  </si>
  <si>
    <t>YHR086W</t>
  </si>
  <si>
    <t>YGL060W</t>
  </si>
  <si>
    <t>YHR112C</t>
  </si>
  <si>
    <t>YJL095W</t>
  </si>
  <si>
    <t>YNL274C</t>
  </si>
  <si>
    <t>YKL197C</t>
  </si>
  <si>
    <t>YCR067C</t>
  </si>
  <si>
    <t>YOL011W</t>
  </si>
  <si>
    <t>YAL001C</t>
  </si>
  <si>
    <t>YPR164W</t>
  </si>
  <si>
    <t>YGR201C</t>
  </si>
  <si>
    <t>YJL171C</t>
  </si>
  <si>
    <t>YDL217C</t>
  </si>
  <si>
    <t>YGR157W</t>
  </si>
  <si>
    <t>YLR001C</t>
  </si>
  <si>
    <t>YAL060W</t>
  </si>
  <si>
    <t>YDL164C</t>
  </si>
  <si>
    <t>YGL226C-A</t>
  </si>
  <si>
    <t>YER053C</t>
  </si>
  <si>
    <t>YMR028W</t>
  </si>
  <si>
    <t>YGL169W</t>
  </si>
  <si>
    <t>YGR161C</t>
  </si>
  <si>
    <t>YBR122C</t>
  </si>
  <si>
    <t>YGR152C</t>
  </si>
  <si>
    <t>YOL101C</t>
  </si>
  <si>
    <t>YDR043C</t>
  </si>
  <si>
    <t>YJL122W</t>
  </si>
  <si>
    <t>YPR141C</t>
  </si>
  <si>
    <t>YLR142W</t>
  </si>
  <si>
    <t>YNL229C</t>
  </si>
  <si>
    <t>YCR051W</t>
  </si>
  <si>
    <t>YJR002W</t>
  </si>
  <si>
    <t>YOL018C</t>
  </si>
  <si>
    <t>YCL029C</t>
  </si>
  <si>
    <t>YAL035W</t>
  </si>
  <si>
    <t>YJL168C</t>
  </si>
  <si>
    <t>YPR112C</t>
  </si>
  <si>
    <t>YNL124W</t>
  </si>
  <si>
    <t>YLR073C</t>
  </si>
  <si>
    <t>YDR145W</t>
  </si>
  <si>
    <t>YLR074C</t>
  </si>
  <si>
    <t>YNL005C</t>
  </si>
  <si>
    <t>YLL027W</t>
  </si>
  <si>
    <t>YBR057C</t>
  </si>
  <si>
    <t>YJL033W</t>
  </si>
  <si>
    <t>YHR040W</t>
  </si>
  <si>
    <t>YFL002C</t>
  </si>
  <si>
    <t>YOL016C</t>
  </si>
  <si>
    <t>YKL154W</t>
  </si>
  <si>
    <t>YGR175C</t>
  </si>
  <si>
    <t>YGR081C</t>
  </si>
  <si>
    <t>YHR085W</t>
  </si>
  <si>
    <t>YLR224W</t>
  </si>
  <si>
    <t>YER118C</t>
  </si>
  <si>
    <t>YGR013W</t>
  </si>
  <si>
    <t>YOR259C</t>
  </si>
  <si>
    <t>YHR195W</t>
  </si>
  <si>
    <t>YOR271C</t>
  </si>
  <si>
    <t>YGL171W</t>
  </si>
  <si>
    <t>YDL060W</t>
  </si>
  <si>
    <t>YJR085C</t>
  </si>
  <si>
    <t>YGL019W</t>
  </si>
  <si>
    <t>YNL208W</t>
  </si>
  <si>
    <t>YKR029C</t>
  </si>
  <si>
    <t>YBR171W</t>
  </si>
  <si>
    <t>YKL110C</t>
  </si>
  <si>
    <t>YHR034C</t>
  </si>
  <si>
    <t>YKR023W</t>
  </si>
  <si>
    <t>YLR332W</t>
  </si>
  <si>
    <t>YML012W</t>
  </si>
  <si>
    <t>YDR175C</t>
  </si>
  <si>
    <t>YLR229C</t>
  </si>
  <si>
    <t>YGL211W</t>
  </si>
  <si>
    <t>YLR222C</t>
  </si>
  <si>
    <t>YOL056W</t>
  </si>
  <si>
    <t>YNL022C</t>
  </si>
  <si>
    <t>YMR307W</t>
  </si>
  <si>
    <t>YER143W</t>
  </si>
  <si>
    <t>YBL034C</t>
  </si>
  <si>
    <t>YLR148W</t>
  </si>
  <si>
    <t>YMR192W</t>
  </si>
  <si>
    <t>YNL135C</t>
  </si>
  <si>
    <t>YDL066W</t>
  </si>
  <si>
    <t>YOL060C</t>
  </si>
  <si>
    <t>YJL019W</t>
  </si>
  <si>
    <t>YDR367W</t>
  </si>
  <si>
    <t>YNL267W</t>
  </si>
  <si>
    <t>YBR275C</t>
  </si>
  <si>
    <t>YDR170C</t>
  </si>
  <si>
    <t>YDR251W</t>
  </si>
  <si>
    <t>YJL039C</t>
  </si>
  <si>
    <t>YOR355W</t>
  </si>
  <si>
    <t>YGL133W</t>
  </si>
  <si>
    <t>YNL278W</t>
  </si>
  <si>
    <t>YJL073W</t>
  </si>
  <si>
    <t>YDL103C</t>
  </si>
  <si>
    <t>YOL063C</t>
  </si>
  <si>
    <t>YOR320C</t>
  </si>
  <si>
    <t>YOR326W</t>
  </si>
  <si>
    <t>YLR089C</t>
  </si>
  <si>
    <t>YPL016W</t>
  </si>
  <si>
    <t>YOL138C</t>
  </si>
  <si>
    <t>YKL141W</t>
  </si>
  <si>
    <t>YPR029C</t>
  </si>
  <si>
    <t>YJL029C</t>
  </si>
  <si>
    <t>YGR279C</t>
  </si>
  <si>
    <t>YDR192C</t>
  </si>
  <si>
    <t>YGL094C</t>
  </si>
  <si>
    <t>YPR049C</t>
  </si>
  <si>
    <t>YMR076C</t>
  </si>
  <si>
    <t>YGR258C</t>
  </si>
  <si>
    <t>YLR270W</t>
  </si>
  <si>
    <t>YEL024W</t>
  </si>
  <si>
    <t>YDL064W</t>
  </si>
  <si>
    <t>YBL102W</t>
  </si>
  <si>
    <t>YMR259C</t>
  </si>
  <si>
    <t>YOR217W</t>
  </si>
  <si>
    <t>YJR140C</t>
  </si>
  <si>
    <t>YMR273C</t>
  </si>
  <si>
    <t>YMR075W</t>
  </si>
  <si>
    <t>YEL056W</t>
  </si>
  <si>
    <t>YOR093C</t>
  </si>
  <si>
    <t>YDR411C</t>
  </si>
  <si>
    <t>YNL291C</t>
  </si>
  <si>
    <t>YNL264C</t>
  </si>
  <si>
    <t>YLR386W</t>
  </si>
  <si>
    <t>YGL187C</t>
  </si>
  <si>
    <t>YER101C</t>
  </si>
  <si>
    <t>YIL048W</t>
  </si>
  <si>
    <t>YKL004W</t>
  </si>
  <si>
    <t>YDR359C</t>
  </si>
  <si>
    <t>YPR139C</t>
  </si>
  <si>
    <t>YNL088W</t>
  </si>
  <si>
    <t>YMR220W</t>
  </si>
  <si>
    <t>YMR078C</t>
  </si>
  <si>
    <t>YNL250W</t>
  </si>
  <si>
    <t>YLR459W</t>
  </si>
  <si>
    <t>YKL134C</t>
  </si>
  <si>
    <t>YMR199W</t>
  </si>
  <si>
    <t>YJR048W</t>
  </si>
  <si>
    <t>YNL320W</t>
  </si>
  <si>
    <t>YMR170C</t>
  </si>
  <si>
    <t>YBR216C</t>
  </si>
  <si>
    <t>YMR099C</t>
  </si>
  <si>
    <t>YEL038W</t>
  </si>
  <si>
    <t>YGL160W</t>
  </si>
  <si>
    <t>YLR212C</t>
  </si>
  <si>
    <t>YJL154C</t>
  </si>
  <si>
    <t>YDR291W</t>
  </si>
  <si>
    <t>YDR529C</t>
  </si>
  <si>
    <t>YGL093W</t>
  </si>
  <si>
    <t>YNL257C</t>
  </si>
  <si>
    <t>YPR055W</t>
  </si>
  <si>
    <t>YDR443C</t>
  </si>
  <si>
    <t>YLR183C</t>
  </si>
  <si>
    <t>YOR074C</t>
  </si>
  <si>
    <t>YDL035C</t>
  </si>
  <si>
    <t>YJL115W</t>
  </si>
  <si>
    <t>YPL153C</t>
  </si>
  <si>
    <t>YOR347C</t>
  </si>
  <si>
    <t>YDR261C</t>
  </si>
  <si>
    <t>YBR088C</t>
  </si>
  <si>
    <t>YLR240W</t>
  </si>
  <si>
    <t>YDR407C</t>
  </si>
  <si>
    <t>YNL300W</t>
  </si>
  <si>
    <t>YPL249C</t>
  </si>
  <si>
    <t>YDL156W</t>
  </si>
  <si>
    <t>YPL256C</t>
  </si>
  <si>
    <t>YCL052C</t>
  </si>
  <si>
    <t>YKL101W</t>
  </si>
  <si>
    <t>YKR054C</t>
  </si>
  <si>
    <t>YOL007C</t>
  </si>
  <si>
    <t>YNL273W</t>
  </si>
  <si>
    <t>YDR209C</t>
  </si>
  <si>
    <t>YHR047C</t>
  </si>
  <si>
    <t>YDR144C</t>
  </si>
  <si>
    <t>YIL045W</t>
  </si>
  <si>
    <t>YOR321W</t>
  </si>
  <si>
    <t>YKL127W</t>
  </si>
  <si>
    <t>YHR079C</t>
  </si>
  <si>
    <t>YFL025C</t>
  </si>
  <si>
    <t>YBR133C</t>
  </si>
  <si>
    <t>YKL213C</t>
  </si>
  <si>
    <t>YKR003W</t>
  </si>
  <si>
    <t>YJR030C</t>
  </si>
  <si>
    <t>YCR065W</t>
  </si>
  <si>
    <t>YOR185C</t>
  </si>
  <si>
    <t>YLR039C</t>
  </si>
  <si>
    <t>YDR470C</t>
  </si>
  <si>
    <t>YCR069W</t>
  </si>
  <si>
    <t>YOL017W</t>
  </si>
  <si>
    <t>YBR116C</t>
  </si>
  <si>
    <t>YDR516C</t>
  </si>
  <si>
    <t>YDL085W</t>
  </si>
  <si>
    <t>YPR026W</t>
  </si>
  <si>
    <t>YPR117W</t>
  </si>
  <si>
    <t>YOR227W</t>
  </si>
  <si>
    <t>YFR052C-A</t>
  </si>
  <si>
    <t>YLR379W</t>
  </si>
  <si>
    <t>YDR453C</t>
  </si>
  <si>
    <t>YBR117C</t>
  </si>
  <si>
    <t>YOR311C</t>
  </si>
  <si>
    <t>YKL139W</t>
  </si>
  <si>
    <t>YKR028W</t>
  </si>
  <si>
    <t>YGR185C</t>
  </si>
  <si>
    <t>YFL004W</t>
  </si>
  <si>
    <t>YGR278W</t>
  </si>
  <si>
    <t>YPL128C</t>
  </si>
  <si>
    <t>YDR518W</t>
  </si>
  <si>
    <t>YNL287W</t>
  </si>
  <si>
    <t>YKR099W</t>
  </si>
  <si>
    <t>YOL140W</t>
  </si>
  <si>
    <t>YER124C</t>
  </si>
  <si>
    <t>YGL028C</t>
  </si>
  <si>
    <t>YNL327W</t>
  </si>
  <si>
    <t>YJR092W</t>
  </si>
  <si>
    <t>YJL066C</t>
  </si>
  <si>
    <t>YBR127C</t>
  </si>
  <si>
    <t>YOR224C</t>
  </si>
  <si>
    <t>YHR175W</t>
  </si>
  <si>
    <t>YML092C</t>
  </si>
  <si>
    <t>YLR019W</t>
  </si>
  <si>
    <t>YJL180C</t>
  </si>
  <si>
    <t>YDL159W</t>
  </si>
  <si>
    <t>YCL028W</t>
  </si>
  <si>
    <t>YJL167W</t>
  </si>
  <si>
    <t>YDR232W</t>
  </si>
  <si>
    <t>YGL194C</t>
  </si>
  <si>
    <t>YGR134W</t>
  </si>
  <si>
    <t>YJR090C</t>
  </si>
  <si>
    <t>YOR125C</t>
  </si>
  <si>
    <t>YBR289W</t>
  </si>
  <si>
    <t>YJL212C</t>
  </si>
  <si>
    <t>YBR208C</t>
  </si>
  <si>
    <t>YAL043C</t>
  </si>
  <si>
    <t>YBL023C</t>
  </si>
  <si>
    <t>YGR086C</t>
  </si>
  <si>
    <t>YBR014C</t>
  </si>
  <si>
    <t>YKR063C</t>
  </si>
  <si>
    <t>YPL213W</t>
  </si>
  <si>
    <t>YJR050W</t>
  </si>
  <si>
    <t>YDL235C</t>
  </si>
  <si>
    <t>YDR363W-A</t>
  </si>
  <si>
    <t>YHR060W</t>
  </si>
  <si>
    <t>YER190W</t>
  </si>
  <si>
    <t>YMR122W-A</t>
  </si>
  <si>
    <t>YER003C</t>
  </si>
  <si>
    <t>YDL229W</t>
  </si>
  <si>
    <t>YGL253W</t>
  </si>
  <si>
    <t>YIR003W</t>
  </si>
  <si>
    <t>YLR335W</t>
  </si>
  <si>
    <t>YNR043W</t>
  </si>
  <si>
    <t>YOL002C</t>
  </si>
  <si>
    <t>YDR519W</t>
  </si>
  <si>
    <t>YBL081W</t>
  </si>
  <si>
    <t>YDL074C</t>
  </si>
  <si>
    <t>YNR039C</t>
  </si>
  <si>
    <t>YNL059C</t>
  </si>
  <si>
    <t>YOR232W</t>
  </si>
  <si>
    <t>YFL001W</t>
  </si>
  <si>
    <t>YLR295C</t>
  </si>
  <si>
    <t>YOL088C</t>
  </si>
  <si>
    <t>YJL098W</t>
  </si>
  <si>
    <t>YDR377W</t>
  </si>
  <si>
    <t>YCR002C</t>
  </si>
  <si>
    <t>YMR275C</t>
  </si>
  <si>
    <t>YNL238W</t>
  </si>
  <si>
    <t>YHR132C</t>
  </si>
  <si>
    <t>YMR016C</t>
  </si>
  <si>
    <t>YER052C</t>
  </si>
  <si>
    <t>YKL207W</t>
  </si>
  <si>
    <t>YDR508C</t>
  </si>
  <si>
    <t>YLL001W</t>
  </si>
  <si>
    <t>YIL153W</t>
  </si>
  <si>
    <t>YPL204W</t>
  </si>
  <si>
    <t>YOR209C</t>
  </si>
  <si>
    <t>YKL112W</t>
  </si>
  <si>
    <t>YPL031C</t>
  </si>
  <si>
    <t>YIL018W</t>
  </si>
  <si>
    <t>YLR340W</t>
  </si>
  <si>
    <t>YNL052W</t>
  </si>
  <si>
    <t>YNL081C</t>
  </si>
  <si>
    <t>YAL030W</t>
  </si>
  <si>
    <t>YDR063W</t>
  </si>
  <si>
    <t>YML077W</t>
  </si>
  <si>
    <t>YJL179W</t>
  </si>
  <si>
    <t>YOR158W</t>
  </si>
  <si>
    <t>YOL080C</t>
  </si>
  <si>
    <t>YGR167W</t>
  </si>
  <si>
    <t>YKR035C</t>
  </si>
  <si>
    <t>YBL098W</t>
  </si>
  <si>
    <t>YKL089W</t>
  </si>
  <si>
    <t>YLR455W</t>
  </si>
  <si>
    <t>YOL147C</t>
  </si>
  <si>
    <t>YOL137W</t>
  </si>
  <si>
    <t>YDR180W</t>
  </si>
  <si>
    <t>YMR314W</t>
  </si>
  <si>
    <t>YLR133W</t>
  </si>
  <si>
    <t>YJL130C</t>
  </si>
  <si>
    <t>YMR302C</t>
  </si>
  <si>
    <t>YBR283C</t>
  </si>
  <si>
    <t>YDR217C</t>
  </si>
  <si>
    <t>YNL201C</t>
  </si>
  <si>
    <t>YDR477W</t>
  </si>
  <si>
    <t>YDL203C</t>
  </si>
  <si>
    <t>YER152C</t>
  </si>
  <si>
    <t>YLR339C</t>
  </si>
  <si>
    <t>YNL141W</t>
  </si>
  <si>
    <t>YIL017C</t>
  </si>
  <si>
    <t>YKR049C</t>
  </si>
  <si>
    <t>YNL242W</t>
  </si>
  <si>
    <t>YDR216W</t>
  </si>
  <si>
    <t>YOR010C</t>
  </si>
  <si>
    <t>YFR015C</t>
  </si>
  <si>
    <t>YNL339C</t>
  </si>
  <si>
    <t>YBR172C</t>
  </si>
  <si>
    <t>YER040W</t>
  </si>
  <si>
    <t>YMR062C</t>
  </si>
  <si>
    <t>YLR138W</t>
  </si>
  <si>
    <t>YLR433C</t>
  </si>
  <si>
    <t>YLR048W</t>
  </si>
  <si>
    <t>YDR394W</t>
  </si>
  <si>
    <t>YOR095C</t>
  </si>
  <si>
    <t>YLR033W</t>
  </si>
  <si>
    <t>YDL174C</t>
  </si>
  <si>
    <t>YJL200C</t>
  </si>
  <si>
    <t>YHR083W</t>
  </si>
  <si>
    <t>YNR041C</t>
  </si>
  <si>
    <t>YML021C</t>
  </si>
  <si>
    <t>YPL100W</t>
  </si>
  <si>
    <t>YKL092C</t>
  </si>
  <si>
    <t>YDR204W</t>
  </si>
  <si>
    <t>YMR179W</t>
  </si>
  <si>
    <t>YGR296W</t>
  </si>
  <si>
    <t>YPL283C</t>
  </si>
  <si>
    <t>YNL174W</t>
  </si>
  <si>
    <t>YBR266C</t>
  </si>
  <si>
    <t>Q0055</t>
  </si>
  <si>
    <t>Q0050</t>
  </si>
  <si>
    <t>YNL179C</t>
  </si>
  <si>
    <t>Q0105</t>
  </si>
  <si>
    <t>Q0085</t>
  </si>
  <si>
    <t>Q0250</t>
  </si>
  <si>
    <t>YOL079W</t>
  </si>
  <si>
    <t>Q0275</t>
  </si>
  <si>
    <t>YDR183C-A</t>
  </si>
  <si>
    <t>YOR146W</t>
  </si>
  <si>
    <t>YLL066C</t>
  </si>
  <si>
    <t>YDR285W</t>
  </si>
  <si>
    <t>Q0065</t>
  </si>
  <si>
    <t>YKL066W</t>
  </si>
  <si>
    <t>YOR304C-A</t>
  </si>
  <si>
    <t>YLR466C-A</t>
  </si>
  <si>
    <t>YEL025C</t>
  </si>
  <si>
    <t>YLR467C-A</t>
  </si>
  <si>
    <t>YBR051W</t>
  </si>
  <si>
    <t>YOR396C-A</t>
  </si>
  <si>
    <t>Q0060</t>
  </si>
  <si>
    <t>YNL266W</t>
  </si>
  <si>
    <t>YNL188W</t>
  </si>
  <si>
    <t>YHR152W</t>
  </si>
  <si>
    <t>YDL068W</t>
  </si>
  <si>
    <t>Q0045</t>
  </si>
  <si>
    <t>YDL085C-A</t>
  </si>
  <si>
    <t>YER184C</t>
  </si>
  <si>
    <t>YGL041C-B</t>
  </si>
  <si>
    <t>YIL169C</t>
  </si>
  <si>
    <t>YIL142C-A</t>
  </si>
  <si>
    <t>YCR014C</t>
  </si>
  <si>
    <t>YHR028W-A</t>
  </si>
  <si>
    <t>Q0160</t>
  </si>
  <si>
    <t>YBL088C</t>
  </si>
  <si>
    <t>YML090W</t>
  </si>
  <si>
    <t>YER187W</t>
  </si>
  <si>
    <t>YER098W</t>
  </si>
  <si>
    <t>YOL132W</t>
  </si>
  <si>
    <t>YGL248W</t>
  </si>
  <si>
    <t>YDR114C</t>
  </si>
  <si>
    <t>YIL071W-A</t>
  </si>
  <si>
    <t>YHR071W</t>
  </si>
  <si>
    <t>YJL112W</t>
  </si>
  <si>
    <t>YLR010C</t>
  </si>
  <si>
    <t>YMR306W</t>
  </si>
  <si>
    <t>YNL144C</t>
  </si>
  <si>
    <t>YMR141C</t>
  </si>
  <si>
    <t>YMR294W</t>
  </si>
  <si>
    <t>YJR155W</t>
  </si>
  <si>
    <t>YDL231C</t>
  </si>
  <si>
    <t>YLR334C</t>
  </si>
  <si>
    <t>YFL050C</t>
  </si>
  <si>
    <t>YBR047W</t>
  </si>
  <si>
    <t>YKR061W</t>
  </si>
  <si>
    <t>YMR065W</t>
  </si>
  <si>
    <t>YML034W</t>
  </si>
  <si>
    <t>YER121W</t>
  </si>
  <si>
    <t>YOL014W</t>
  </si>
  <si>
    <t>YCR097W</t>
  </si>
  <si>
    <t>YOL082W</t>
  </si>
  <si>
    <t>YDR199W</t>
  </si>
  <si>
    <t>YIL117C</t>
  </si>
  <si>
    <t>YPR009W</t>
  </si>
  <si>
    <t>YDR504C</t>
  </si>
  <si>
    <t>YBL043W</t>
  </si>
  <si>
    <t>YPR150W</t>
  </si>
  <si>
    <t>YBL107C</t>
  </si>
  <si>
    <t>YBR277C</t>
  </si>
  <si>
    <t>YBR033W</t>
  </si>
  <si>
    <t>YMR172C-A</t>
  </si>
  <si>
    <t>YDL177C</t>
  </si>
  <si>
    <t>YDL239C</t>
  </si>
  <si>
    <t>YMR009W</t>
  </si>
  <si>
    <t>YDR022C</t>
  </si>
  <si>
    <t>YAL045C</t>
  </si>
  <si>
    <t>YOR381W</t>
  </si>
  <si>
    <t>YCR020W-B</t>
  </si>
  <si>
    <t>YDR162C</t>
  </si>
  <si>
    <t>YGR154C</t>
  </si>
  <si>
    <t>Q0070</t>
  </si>
  <si>
    <t>YGR142W</t>
  </si>
  <si>
    <t>YHR050W-A</t>
  </si>
  <si>
    <t>YDR499W</t>
  </si>
  <si>
    <t>YLL038C</t>
  </si>
  <si>
    <t>YGR035W-A</t>
  </si>
  <si>
    <t>YML057C-A</t>
  </si>
  <si>
    <t>YLR343W</t>
  </si>
  <si>
    <t>YHR183W</t>
  </si>
  <si>
    <t>YER060W-A</t>
  </si>
  <si>
    <t>YGR098C</t>
  </si>
  <si>
    <t>YNR065C</t>
  </si>
  <si>
    <t>YBR045C</t>
  </si>
  <si>
    <t>Q0075</t>
  </si>
  <si>
    <t>YOR041C</t>
  </si>
  <si>
    <t>YCR096C</t>
  </si>
  <si>
    <t>Q0115</t>
  </si>
  <si>
    <t>YOR015W</t>
  </si>
  <si>
    <t>YOR265W</t>
  </si>
  <si>
    <t>Q0120</t>
  </si>
  <si>
    <t>YPL158C</t>
  </si>
  <si>
    <t>YDR136C</t>
  </si>
  <si>
    <t>Q0255</t>
  </si>
  <si>
    <t>YPR200C</t>
  </si>
  <si>
    <t>YOR189W</t>
  </si>
  <si>
    <t>YEL023C</t>
  </si>
  <si>
    <t>YPR204W</t>
  </si>
  <si>
    <t>YAL031C</t>
  </si>
  <si>
    <t>YFR032C-B</t>
  </si>
  <si>
    <t>YAL034C</t>
  </si>
  <si>
    <t>YOL029C</t>
  </si>
  <si>
    <t>YBL031W</t>
  </si>
  <si>
    <t>YGR025W</t>
  </si>
  <si>
    <t>YAL042C-A</t>
  </si>
  <si>
    <t>YDL069C</t>
  </si>
  <si>
    <t>YKL071W</t>
  </si>
  <si>
    <t>YAR050W</t>
  </si>
  <si>
    <t>YGR053C</t>
  </si>
  <si>
    <t>YDL185C-A</t>
  </si>
  <si>
    <t>YKL161C</t>
  </si>
  <si>
    <t>YBL005W</t>
  </si>
  <si>
    <t>YLR434C</t>
  </si>
  <si>
    <t>YDR029W</t>
  </si>
  <si>
    <t>YKR015C</t>
  </si>
  <si>
    <t>YBL014C</t>
  </si>
  <si>
    <t>YFR046C</t>
  </si>
  <si>
    <t>YNR056C</t>
  </si>
  <si>
    <t>YBL071C</t>
  </si>
  <si>
    <t>YBL075C</t>
  </si>
  <si>
    <t>YPR151C</t>
  </si>
  <si>
    <t>YBL085W</t>
  </si>
  <si>
    <t>YLR458W</t>
  </si>
  <si>
    <t>YBR043C</t>
  </si>
  <si>
    <t>YDR149C</t>
  </si>
  <si>
    <t>YHL050C</t>
  </si>
  <si>
    <t>YNL213C</t>
  </si>
  <si>
    <t>YBR076C-A</t>
  </si>
  <si>
    <t>YBR063C</t>
  </si>
  <si>
    <t>YMR075C-A</t>
  </si>
  <si>
    <t>YLR263W</t>
  </si>
  <si>
    <t>YBR083W</t>
  </si>
  <si>
    <t>YOR019W</t>
  </si>
  <si>
    <t>YOL097W-A</t>
  </si>
  <si>
    <t>YBR114W</t>
  </si>
  <si>
    <t>YLR294C</t>
  </si>
  <si>
    <t>YKR075C</t>
  </si>
  <si>
    <t>YMR077C</t>
  </si>
  <si>
    <t>YBR158W</t>
  </si>
  <si>
    <t>YDR042C</t>
  </si>
  <si>
    <t>YPL108W</t>
  </si>
  <si>
    <t>YBR179C</t>
  </si>
  <si>
    <t>YDR183W</t>
  </si>
  <si>
    <t>YCR007C</t>
  </si>
  <si>
    <t>YAL063C</t>
  </si>
  <si>
    <t>YNL133C</t>
  </si>
  <si>
    <t>YDL179W</t>
  </si>
  <si>
    <t>YBR194W</t>
  </si>
  <si>
    <t>YBR294W</t>
  </si>
  <si>
    <t>YBR295W</t>
  </si>
  <si>
    <t>YCL014W</t>
  </si>
  <si>
    <t>YDR253C</t>
  </si>
  <si>
    <t>YMR040W</t>
  </si>
  <si>
    <t>YER067W</t>
  </si>
  <si>
    <t>YGL051W</t>
  </si>
  <si>
    <t>YDR078C</t>
  </si>
  <si>
    <t>YJL225C</t>
  </si>
  <si>
    <t>YCR038C</t>
  </si>
  <si>
    <t>YER180C</t>
  </si>
  <si>
    <t>YJR004C</t>
  </si>
  <si>
    <t>YCR073C</t>
  </si>
  <si>
    <t>YGR182C</t>
  </si>
  <si>
    <t>YCR091W</t>
  </si>
  <si>
    <t>YOR193W</t>
  </si>
  <si>
    <t>YGR179C</t>
  </si>
  <si>
    <t>YDL033C</t>
  </si>
  <si>
    <t>YDR469W</t>
  </si>
  <si>
    <t>YBR113W</t>
  </si>
  <si>
    <t>YLR327C</t>
  </si>
  <si>
    <t>YOL157C</t>
  </si>
  <si>
    <t>YDL077C</t>
  </si>
  <si>
    <t>YLR408C</t>
  </si>
  <si>
    <t>YPL185W</t>
  </si>
  <si>
    <t>YDL170W</t>
  </si>
  <si>
    <t>YFL062W</t>
  </si>
  <si>
    <t>YDL248W</t>
  </si>
  <si>
    <t>YDR318W</t>
  </si>
  <si>
    <t>YFR003C</t>
  </si>
  <si>
    <t>YLR194C</t>
  </si>
  <si>
    <t>YDR009W</t>
  </si>
  <si>
    <t>YER186C</t>
  </si>
  <si>
    <t>YDR014W-A</t>
  </si>
  <si>
    <t>YIL030W-A</t>
  </si>
  <si>
    <t>YGL090W</t>
  </si>
  <si>
    <t>YGL183C</t>
  </si>
  <si>
    <t>YKL026C</t>
  </si>
  <si>
    <t>YGL108C</t>
  </si>
  <si>
    <t>YDR065W</t>
  </si>
  <si>
    <t>YDR381C-A</t>
  </si>
  <si>
    <t>YPR050C</t>
  </si>
  <si>
    <t>YDR082W</t>
  </si>
  <si>
    <t>YDR383C</t>
  </si>
  <si>
    <t>YCL022C</t>
  </si>
  <si>
    <t>YDR160W</t>
  </si>
  <si>
    <t>YER137C</t>
  </si>
  <si>
    <t>YLR269C</t>
  </si>
  <si>
    <t>YJL049W</t>
  </si>
  <si>
    <t>YDR185C</t>
  </si>
  <si>
    <t>YLR275W</t>
  </si>
  <si>
    <t>YNL331C</t>
  </si>
  <si>
    <t>YJR011C</t>
  </si>
  <si>
    <t>YLR282C</t>
  </si>
  <si>
    <t>YFR026C</t>
  </si>
  <si>
    <t>YLR411W</t>
  </si>
  <si>
    <t>YDR249C</t>
  </si>
  <si>
    <t>YLR284C</t>
  </si>
  <si>
    <t>YDR270W</t>
  </si>
  <si>
    <t>YOR366W</t>
  </si>
  <si>
    <t>YOL091W</t>
  </si>
  <si>
    <t>YMR085W</t>
  </si>
  <si>
    <t>YCL056C</t>
  </si>
  <si>
    <t>YOR058C</t>
  </si>
  <si>
    <t>YDR295C</t>
  </si>
  <si>
    <t>YER142C</t>
  </si>
  <si>
    <t>YPR078C</t>
  </si>
  <si>
    <t>YDR314C</t>
  </si>
  <si>
    <t>YGR129W</t>
  </si>
  <si>
    <t>YGL154C</t>
  </si>
  <si>
    <t>YBR298C</t>
  </si>
  <si>
    <t>YDR332W</t>
  </si>
  <si>
    <t>YGR240C-A</t>
  </si>
  <si>
    <t>YKL188C</t>
  </si>
  <si>
    <t>YDR334W</t>
  </si>
  <si>
    <t>YML002W</t>
  </si>
  <si>
    <t>YJR071W</t>
  </si>
  <si>
    <t>YOR199W</t>
  </si>
  <si>
    <t>YJR034W</t>
  </si>
  <si>
    <t>YNR068C</t>
  </si>
  <si>
    <t>YBL106C</t>
  </si>
  <si>
    <t>YPL056C</t>
  </si>
  <si>
    <t>YDR386W</t>
  </si>
  <si>
    <t>YGL109W</t>
  </si>
  <si>
    <t>YPR007C</t>
  </si>
  <si>
    <t>YGR042W</t>
  </si>
  <si>
    <t>YPR167C</t>
  </si>
  <si>
    <t>YDR437W</t>
  </si>
  <si>
    <t>YER087C-A</t>
  </si>
  <si>
    <t>YGL061C</t>
  </si>
  <si>
    <t>YLR265C</t>
  </si>
  <si>
    <t>YDR273W</t>
  </si>
  <si>
    <t>YDR523C</t>
  </si>
  <si>
    <t>YIR005W</t>
  </si>
  <si>
    <t>YDL158C</t>
  </si>
  <si>
    <t>YJR067C</t>
  </si>
  <si>
    <t>YDL243C</t>
  </si>
  <si>
    <t>YEL062W</t>
  </si>
  <si>
    <t>YEL069C</t>
  </si>
  <si>
    <t>YGL214W</t>
  </si>
  <si>
    <t>YEL070W</t>
  </si>
  <si>
    <t>YCR101C</t>
  </si>
  <si>
    <t>YEL072W</t>
  </si>
  <si>
    <t>YHL012W</t>
  </si>
  <si>
    <t>YLL047W</t>
  </si>
  <si>
    <t>YEL076C</t>
  </si>
  <si>
    <t>YPL034W</t>
  </si>
  <si>
    <t>YEL077C</t>
  </si>
  <si>
    <t>YDR275W</t>
  </si>
  <si>
    <t>YML119W</t>
  </si>
  <si>
    <t>YOR008C-A</t>
  </si>
  <si>
    <t>YER024W</t>
  </si>
  <si>
    <t>YBR278W</t>
  </si>
  <si>
    <t>YCR089W</t>
  </si>
  <si>
    <t>YER039C</t>
  </si>
  <si>
    <t>YJL213W</t>
  </si>
  <si>
    <t>YDR008C</t>
  </si>
  <si>
    <t>YAL027W</t>
  </si>
  <si>
    <t>YLL057C</t>
  </si>
  <si>
    <t>YER054C</t>
  </si>
  <si>
    <t>YIL098C</t>
  </si>
  <si>
    <t>YBR050C</t>
  </si>
  <si>
    <t>YER060W</t>
  </si>
  <si>
    <t>YLR346C</t>
  </si>
  <si>
    <t>YGR050C</t>
  </si>
  <si>
    <t>YER071C</t>
  </si>
  <si>
    <t>YER093C</t>
  </si>
  <si>
    <t>YHL019W-A</t>
  </si>
  <si>
    <t>YKL123W</t>
  </si>
  <si>
    <t>YER115C</t>
  </si>
  <si>
    <t>YKR053C</t>
  </si>
  <si>
    <t>YOL015W</t>
  </si>
  <si>
    <t>YER145C-A</t>
  </si>
  <si>
    <t>YOR100C</t>
  </si>
  <si>
    <t>YLR218C</t>
  </si>
  <si>
    <t>YJL037W</t>
  </si>
  <si>
    <t>YER175C</t>
  </si>
  <si>
    <t>YDR424C</t>
  </si>
  <si>
    <t>YLR036C</t>
  </si>
  <si>
    <t>YLR358C</t>
  </si>
  <si>
    <t>YIL164C</t>
  </si>
  <si>
    <t>YGL230C</t>
  </si>
  <si>
    <t>YNL058C</t>
  </si>
  <si>
    <t>YFL036W</t>
  </si>
  <si>
    <t>YJR022W</t>
  </si>
  <si>
    <t>YNL228W</t>
  </si>
  <si>
    <t>YFR022W</t>
  </si>
  <si>
    <t>YPL071C</t>
  </si>
  <si>
    <t>YGL045W</t>
  </si>
  <si>
    <t>YER088C-A</t>
  </si>
  <si>
    <t>YJR082C</t>
  </si>
  <si>
    <t>YGL096W</t>
  </si>
  <si>
    <t>YLR341W</t>
  </si>
  <si>
    <t>YGR224W</t>
  </si>
  <si>
    <t>YGL131C</t>
  </si>
  <si>
    <t>YPL238C</t>
  </si>
  <si>
    <t>YGL134W</t>
  </si>
  <si>
    <t>YBR285W</t>
  </si>
  <si>
    <t>YGL165C</t>
  </si>
  <si>
    <t>YNL046W</t>
  </si>
  <si>
    <t>YOL047C</t>
  </si>
  <si>
    <t>YGL216W</t>
  </si>
  <si>
    <t>YPR158W</t>
  </si>
  <si>
    <t>YDL041W</t>
  </si>
  <si>
    <t>YGR070W</t>
  </si>
  <si>
    <t>YAR053W</t>
  </si>
  <si>
    <t>YBR098W</t>
  </si>
  <si>
    <t>YDR241W</t>
  </si>
  <si>
    <t>YEL067C</t>
  </si>
  <si>
    <t>YGR110W</t>
  </si>
  <si>
    <t>YDR473C</t>
  </si>
  <si>
    <t>YEL074W</t>
  </si>
  <si>
    <t>YIR024C</t>
  </si>
  <si>
    <t>YJL170C</t>
  </si>
  <si>
    <t>YLR456W</t>
  </si>
  <si>
    <t>YML083C</t>
  </si>
  <si>
    <t>YLR361C-A</t>
  </si>
  <si>
    <t>YDR259C</t>
  </si>
  <si>
    <t>YPL205C</t>
  </si>
  <si>
    <t>YHL032C</t>
  </si>
  <si>
    <t>YPL147W</t>
  </si>
  <si>
    <t>YGR044C</t>
  </si>
  <si>
    <t>YHL035C</t>
  </si>
  <si>
    <t>YLR080W</t>
  </si>
  <si>
    <t>YHL006W-A</t>
  </si>
  <si>
    <t>YBL048W</t>
  </si>
  <si>
    <t>YDL200C</t>
  </si>
  <si>
    <t>YKL011C</t>
  </si>
  <si>
    <t>YMR003W</t>
  </si>
  <si>
    <t>YHR048W</t>
  </si>
  <si>
    <t>YGR035C</t>
  </si>
  <si>
    <t>YKL061W</t>
  </si>
  <si>
    <t>YBR224W</t>
  </si>
  <si>
    <t>YOR177C</t>
  </si>
  <si>
    <t>YHR073W</t>
  </si>
  <si>
    <t>YMR052C-A</t>
  </si>
  <si>
    <t>YDR179C</t>
  </si>
  <si>
    <t>YPR002W</t>
  </si>
  <si>
    <t>YBR258C</t>
  </si>
  <si>
    <t>YDR532C</t>
  </si>
  <si>
    <t>YMR159C</t>
  </si>
  <si>
    <t>YHR124W</t>
  </si>
  <si>
    <t>YIL139C</t>
  </si>
  <si>
    <t>YGL188C-A</t>
  </si>
  <si>
    <t>YIL161W</t>
  </si>
  <si>
    <t>YPL064C</t>
  </si>
  <si>
    <t>YHR171W</t>
  </si>
  <si>
    <t>YDR522C</t>
  </si>
  <si>
    <t>YDL154W</t>
  </si>
  <si>
    <t>YCR018C</t>
  </si>
  <si>
    <t>YIL013C</t>
  </si>
  <si>
    <t>YLR423C</t>
  </si>
  <si>
    <t>YHL042W</t>
  </si>
  <si>
    <t>YMR284W</t>
  </si>
  <si>
    <t>YOL023W</t>
  </si>
  <si>
    <t>YIL031W</t>
  </si>
  <si>
    <t>YDR336W</t>
  </si>
  <si>
    <t>YER106W</t>
  </si>
  <si>
    <t>YLR165C</t>
  </si>
  <si>
    <t>YAL026C-A</t>
  </si>
  <si>
    <t>YKR105C</t>
  </si>
  <si>
    <t>YIL092W</t>
  </si>
  <si>
    <t>YIL151C</t>
  </si>
  <si>
    <t>YNL162W-A</t>
  </si>
  <si>
    <t>YIL159W</t>
  </si>
  <si>
    <t>YDR067C</t>
  </si>
  <si>
    <t>YBR124W</t>
  </si>
  <si>
    <t>YIL166C</t>
  </si>
  <si>
    <t>YAL037W</t>
  </si>
  <si>
    <t>YIL173W</t>
  </si>
  <si>
    <t>YLR227C</t>
  </si>
  <si>
    <t>YDR363W</t>
  </si>
  <si>
    <t>YIR010W</t>
  </si>
  <si>
    <t>YPL130W</t>
  </si>
  <si>
    <t>YGL174W</t>
  </si>
  <si>
    <t>YAL055W</t>
  </si>
  <si>
    <t>YIR031C</t>
  </si>
  <si>
    <t>YLR030W</t>
  </si>
  <si>
    <t>YHR004C</t>
  </si>
  <si>
    <t>YNR002C</t>
  </si>
  <si>
    <t>YJL023C</t>
  </si>
  <si>
    <t>YMR151W</t>
  </si>
  <si>
    <t>YJL209W</t>
  </si>
  <si>
    <t>YPL201C</t>
  </si>
  <si>
    <t>YJL053W</t>
  </si>
  <si>
    <t>YBR257W</t>
  </si>
  <si>
    <t>YJR021C</t>
  </si>
  <si>
    <t>YPR121W</t>
  </si>
  <si>
    <t>YJL083W</t>
  </si>
  <si>
    <t>YKR040C</t>
  </si>
  <si>
    <t>YJL090C</t>
  </si>
  <si>
    <t>YER046W</t>
  </si>
  <si>
    <t>YKR058W</t>
  </si>
  <si>
    <t>YJL100W</t>
  </si>
  <si>
    <t>YER107W-A</t>
  </si>
  <si>
    <t>YNL226W</t>
  </si>
  <si>
    <t>YJL107C</t>
  </si>
  <si>
    <t>YBR180W</t>
  </si>
  <si>
    <t>YJL139C</t>
  </si>
  <si>
    <t>YLR251W</t>
  </si>
  <si>
    <t>YJL222W</t>
  </si>
  <si>
    <t>YBR111W-A</t>
  </si>
  <si>
    <t>YLR171W</t>
  </si>
  <si>
    <t>YIL082W</t>
  </si>
  <si>
    <t>YJR054W</t>
  </si>
  <si>
    <t>YJL106W</t>
  </si>
  <si>
    <t>YOL108C</t>
  </si>
  <si>
    <t>YDL245C</t>
  </si>
  <si>
    <t>YJR061W</t>
  </si>
  <si>
    <t>YOL134C</t>
  </si>
  <si>
    <t>YJR107W</t>
  </si>
  <si>
    <t>YJR106W</t>
  </si>
  <si>
    <t>YOR282W</t>
  </si>
  <si>
    <t>YPR030W</t>
  </si>
  <si>
    <t>YJR129C</t>
  </si>
  <si>
    <t>YBR211C</t>
  </si>
  <si>
    <t>YJR147W</t>
  </si>
  <si>
    <t>YLR145W</t>
  </si>
  <si>
    <t>YJL214W</t>
  </si>
  <si>
    <t>YKL050C</t>
  </si>
  <si>
    <t>YLR205C</t>
  </si>
  <si>
    <t>YKL168C</t>
  </si>
  <si>
    <t>YBL086C</t>
  </si>
  <si>
    <t>YKL171W</t>
  </si>
  <si>
    <t>YDR540C</t>
  </si>
  <si>
    <t>YBR233W-A</t>
  </si>
  <si>
    <t>YDL151C</t>
  </si>
  <si>
    <t>YKL217W</t>
  </si>
  <si>
    <t>YDR286C</t>
  </si>
  <si>
    <t>YDR223W</t>
  </si>
  <si>
    <t>YKR019C</t>
  </si>
  <si>
    <t>YDR313C</t>
  </si>
  <si>
    <t>YKR021W</t>
  </si>
  <si>
    <t>YFL012W-A</t>
  </si>
  <si>
    <t>YKR050W</t>
  </si>
  <si>
    <t>YKL136W</t>
  </si>
  <si>
    <t>YHR211W</t>
  </si>
  <si>
    <t>YDL079C</t>
  </si>
  <si>
    <t>YBL094C</t>
  </si>
  <si>
    <t>YKR086W</t>
  </si>
  <si>
    <t>YDR079W</t>
  </si>
  <si>
    <t>YML095C</t>
  </si>
  <si>
    <t>YKR103W</t>
  </si>
  <si>
    <t>YNR072W</t>
  </si>
  <si>
    <t>YMR206W</t>
  </si>
  <si>
    <t>YLL003W</t>
  </si>
  <si>
    <t>YPL182C</t>
  </si>
  <si>
    <t>YLL054C</t>
  </si>
  <si>
    <t>YKR020W</t>
  </si>
  <si>
    <t>YPR136C</t>
  </si>
  <si>
    <t>YIR028W</t>
  </si>
  <si>
    <t>YDL218W</t>
  </si>
  <si>
    <t>YLR067C</t>
  </si>
  <si>
    <t>YGL033W</t>
  </si>
  <si>
    <t>YLR108C</t>
  </si>
  <si>
    <t>YCR107W</t>
  </si>
  <si>
    <t>YLR132C</t>
  </si>
  <si>
    <t>YLR176C</t>
  </si>
  <si>
    <t>YBR090C</t>
  </si>
  <si>
    <t>YLR273C</t>
  </si>
  <si>
    <t>YJR151C</t>
  </si>
  <si>
    <t>YMR245W</t>
  </si>
  <si>
    <t>YMR133W</t>
  </si>
  <si>
    <t>YLR266C</t>
  </si>
  <si>
    <t>YNL018C</t>
  </si>
  <si>
    <t>YHR134W</t>
  </si>
  <si>
    <t>YBR217W</t>
  </si>
  <si>
    <t>YER065C</t>
  </si>
  <si>
    <t>YDR031W</t>
  </si>
  <si>
    <t>YBL059C-A</t>
  </si>
  <si>
    <t>YLR425W</t>
  </si>
  <si>
    <t>YJR160C</t>
  </si>
  <si>
    <t>YKL068W-A</t>
  </si>
  <si>
    <t>YML006C</t>
  </si>
  <si>
    <t>YMR271C</t>
  </si>
  <si>
    <t>YNR058W</t>
  </si>
  <si>
    <t>YML009C</t>
  </si>
  <si>
    <t>YHR015W</t>
  </si>
  <si>
    <t>YML037C</t>
  </si>
  <si>
    <t>YMR316W</t>
  </si>
  <si>
    <t>YJL108C</t>
  </si>
  <si>
    <t>YML107C</t>
  </si>
  <si>
    <t>YER038C</t>
  </si>
  <si>
    <t>YLL005C</t>
  </si>
  <si>
    <t>YML117W</t>
  </si>
  <si>
    <t>YKR083C</t>
  </si>
  <si>
    <t>YNL279W</t>
  </si>
  <si>
    <t>YML118W</t>
  </si>
  <si>
    <t>YJL216C</t>
  </si>
  <si>
    <t>YMR021C</t>
  </si>
  <si>
    <t>YDR201W</t>
  </si>
  <si>
    <t>YMR030W</t>
  </si>
  <si>
    <t>YDR355C</t>
  </si>
  <si>
    <t>YLR162W-A</t>
  </si>
  <si>
    <t>YMR042W</t>
  </si>
  <si>
    <t>YKL001C</t>
  </si>
  <si>
    <t>YEL030W</t>
  </si>
  <si>
    <t>YMR060C</t>
  </si>
  <si>
    <t>YLR394W</t>
  </si>
  <si>
    <t>YMR064W</t>
  </si>
  <si>
    <t>YGR230W</t>
  </si>
  <si>
    <t>YMR066W</t>
  </si>
  <si>
    <t>YLR297W</t>
  </si>
  <si>
    <t>YMR233W</t>
  </si>
  <si>
    <t>YMR084W</t>
  </si>
  <si>
    <t>YNL078W</t>
  </si>
  <si>
    <t>YIL172C</t>
  </si>
  <si>
    <t>YMR104C</t>
  </si>
  <si>
    <t>YJL221C</t>
  </si>
  <si>
    <t>YMR111C</t>
  </si>
  <si>
    <t>YLR119W</t>
  </si>
  <si>
    <t>YMR124W</t>
  </si>
  <si>
    <t>YLR271W</t>
  </si>
  <si>
    <t>YMR126C</t>
  </si>
  <si>
    <t>YJL013C</t>
  </si>
  <si>
    <t>YMR154C</t>
  </si>
  <si>
    <t>YOL086W-A</t>
  </si>
  <si>
    <t>YOR082C</t>
  </si>
  <si>
    <t>YMR167W</t>
  </si>
  <si>
    <t>YOR258W</t>
  </si>
  <si>
    <t>YMR168C</t>
  </si>
  <si>
    <t>YJL077C</t>
  </si>
  <si>
    <t>YMR190C</t>
  </si>
  <si>
    <t>YNL286W</t>
  </si>
  <si>
    <t>YMR251W</t>
  </si>
  <si>
    <t>YGL149W</t>
  </si>
  <si>
    <t>YNL333W</t>
  </si>
  <si>
    <t>YMR257C</t>
  </si>
  <si>
    <t>YPL250C</t>
  </si>
  <si>
    <t>YMR265C</t>
  </si>
  <si>
    <t>YNR034W-A</t>
  </si>
  <si>
    <t>YMR280C</t>
  </si>
  <si>
    <t>YMR017W</t>
  </si>
  <si>
    <t>YFR023W</t>
  </si>
  <si>
    <t>YNL003C</t>
  </si>
  <si>
    <t>YAL019W-A</t>
  </si>
  <si>
    <t>YNL020C</t>
  </si>
  <si>
    <t>YHR156C</t>
  </si>
  <si>
    <t>YMR132C</t>
  </si>
  <si>
    <t>YEL059C-A</t>
  </si>
  <si>
    <t>YNL073W</t>
  </si>
  <si>
    <t>YPL168W</t>
  </si>
  <si>
    <t>YNL077W</t>
  </si>
  <si>
    <t>YNL211C</t>
  </si>
  <si>
    <t>YFL031W</t>
  </si>
  <si>
    <t>YMR320W</t>
  </si>
  <si>
    <t>YNL106C</t>
  </si>
  <si>
    <t>YDR393W</t>
  </si>
  <si>
    <t>YNL127W</t>
  </si>
  <si>
    <t>YGR222W</t>
  </si>
  <si>
    <t>YIL004C</t>
  </si>
  <si>
    <t>YBL059W</t>
  </si>
  <si>
    <t>YNL187W</t>
  </si>
  <si>
    <t>YGR067C</t>
  </si>
  <si>
    <t>YNL192W</t>
  </si>
  <si>
    <t>YJL182C</t>
  </si>
  <si>
    <t>YNL230C</t>
  </si>
  <si>
    <t>YNL245C</t>
  </si>
  <si>
    <t>YOR279C</t>
  </si>
  <si>
    <t>YPL165C</t>
  </si>
  <si>
    <t>YNL329C</t>
  </si>
  <si>
    <t>YBR147W</t>
  </si>
  <si>
    <t>YJR023C</t>
  </si>
  <si>
    <t>YML009C-A</t>
  </si>
  <si>
    <t>YFL003C</t>
  </si>
  <si>
    <t>YDR288W</t>
  </si>
  <si>
    <t>YNR059W</t>
  </si>
  <si>
    <t>YLR021W</t>
  </si>
  <si>
    <t>YNR060W</t>
  </si>
  <si>
    <t>YPR107C</t>
  </si>
  <si>
    <t>YDR438W</t>
  </si>
  <si>
    <t>YNR070W</t>
  </si>
  <si>
    <t>YLR174W</t>
  </si>
  <si>
    <t>YOL034W</t>
  </si>
  <si>
    <t>YOL046C</t>
  </si>
  <si>
    <t>YAL067C</t>
  </si>
  <si>
    <t>YOL089C</t>
  </si>
  <si>
    <t>YNL038W</t>
  </si>
  <si>
    <t>YGL152C</t>
  </si>
  <si>
    <t>YOL100W</t>
  </si>
  <si>
    <t>YFL013W-A</t>
  </si>
  <si>
    <t>YJR099W</t>
  </si>
  <si>
    <t>YLR007W</t>
  </si>
  <si>
    <t>YOR049C</t>
  </si>
  <si>
    <t>YKL138C-A</t>
  </si>
  <si>
    <t>YOR060C</t>
  </si>
  <si>
    <t>YOR298W</t>
  </si>
  <si>
    <t>YOR064C</t>
  </si>
  <si>
    <t>YIR017C</t>
  </si>
  <si>
    <t>YIR023C-A</t>
  </si>
  <si>
    <t>YOR080W</t>
  </si>
  <si>
    <t>YMR158W</t>
  </si>
  <si>
    <t>YOR106W</t>
  </si>
  <si>
    <t>YHR184W</t>
  </si>
  <si>
    <t>YOR174W</t>
  </si>
  <si>
    <t>YDR179W-A</t>
  </si>
  <si>
    <t>YOR166C</t>
  </si>
  <si>
    <t>YOR172W</t>
  </si>
  <si>
    <t>YLR261C</t>
  </si>
  <si>
    <t>YGL249W</t>
  </si>
  <si>
    <t>YHR191C</t>
  </si>
  <si>
    <t>YOR264W</t>
  </si>
  <si>
    <t>YDL059C</t>
  </si>
  <si>
    <t>YMR166C</t>
  </si>
  <si>
    <t>YPR099C</t>
  </si>
  <si>
    <t>YOR328W</t>
  </si>
  <si>
    <t>YOR346W</t>
  </si>
  <si>
    <t>YGR289C</t>
  </si>
  <si>
    <t>YNL138W-A</t>
  </si>
  <si>
    <t>YOR377W</t>
  </si>
  <si>
    <t>YPR061C</t>
  </si>
  <si>
    <t>YOL113W</t>
  </si>
  <si>
    <t>YOR378W</t>
  </si>
  <si>
    <t>YPR203W</t>
  </si>
  <si>
    <t>YOR384W</t>
  </si>
  <si>
    <t>YLR320W</t>
  </si>
  <si>
    <t>YBR008C</t>
  </si>
  <si>
    <t>YPL095C</t>
  </si>
  <si>
    <t>YPL167C</t>
  </si>
  <si>
    <t>YPL174C</t>
  </si>
  <si>
    <t>YMR018W</t>
  </si>
  <si>
    <t>YIL015W</t>
  </si>
  <si>
    <t>YPL216W</t>
  </si>
  <si>
    <t>YLR329W</t>
  </si>
  <si>
    <t>YOR385W</t>
  </si>
  <si>
    <t>YPL248C</t>
  </si>
  <si>
    <t>YIL071C</t>
  </si>
  <si>
    <t>YGR243W</t>
  </si>
  <si>
    <t>YJL051W</t>
  </si>
  <si>
    <t>YMR114C</t>
  </si>
  <si>
    <t>YMR317W</t>
  </si>
  <si>
    <t>YCR010C</t>
  </si>
  <si>
    <t>YPR119W</t>
  </si>
  <si>
    <t>YAR035W</t>
  </si>
  <si>
    <t>YPR152C</t>
  </si>
  <si>
    <t>YNR032C-A</t>
  </si>
  <si>
    <t>YPR202W</t>
  </si>
  <si>
    <t>YBL113W-A</t>
  </si>
  <si>
    <t>YIL112W</t>
  </si>
  <si>
    <t>YGR206W</t>
  </si>
  <si>
    <t>YDR461C-A</t>
  </si>
  <si>
    <t>YPR201W</t>
  </si>
  <si>
    <t>YDR512C</t>
  </si>
  <si>
    <t>YPL107W</t>
  </si>
  <si>
    <t>YCL051W</t>
  </si>
  <si>
    <t>YBR152W</t>
  </si>
  <si>
    <t>YLR288C</t>
  </si>
  <si>
    <t>YDR242W</t>
  </si>
  <si>
    <t>YLR082C</t>
  </si>
  <si>
    <t>YPL013C</t>
  </si>
  <si>
    <t>YIL068W-A</t>
  </si>
  <si>
    <t>YDR034C-A</t>
  </si>
  <si>
    <t>YNL149C</t>
  </si>
  <si>
    <t>YDL149W</t>
  </si>
  <si>
    <t>YFR010W-A</t>
  </si>
  <si>
    <t>YDL169C</t>
  </si>
  <si>
    <t>YDR243C</t>
  </si>
  <si>
    <t>YKL137W</t>
  </si>
  <si>
    <t>YDR416W</t>
  </si>
  <si>
    <t>YPR109W</t>
  </si>
  <si>
    <t>YFR045W</t>
  </si>
  <si>
    <t>YLL060C</t>
  </si>
  <si>
    <t>YGL098W</t>
  </si>
  <si>
    <t>YGR249W</t>
  </si>
  <si>
    <t>YDL009C</t>
  </si>
  <si>
    <t>YIL120W</t>
  </si>
  <si>
    <t>YHL008C</t>
  </si>
  <si>
    <t>YJL187C</t>
  </si>
  <si>
    <t>YJL103C</t>
  </si>
  <si>
    <t>YBL025W</t>
  </si>
  <si>
    <t>YDR308C</t>
  </si>
  <si>
    <t>YOR242C</t>
  </si>
  <si>
    <t>YBR184W</t>
  </si>
  <si>
    <t>YBR201W</t>
  </si>
  <si>
    <t>YPL005W</t>
  </si>
  <si>
    <t>YPL172C</t>
  </si>
  <si>
    <t>YBR244W</t>
  </si>
  <si>
    <t>YDL091C</t>
  </si>
  <si>
    <t>YPL242C</t>
  </si>
  <si>
    <t>YBR253W</t>
  </si>
  <si>
    <t>YPR005C</t>
  </si>
  <si>
    <t>YDR073W</t>
  </si>
  <si>
    <t>YJR018W</t>
  </si>
  <si>
    <t>YPR105C</t>
  </si>
  <si>
    <t>YIL024C</t>
  </si>
  <si>
    <t>YGL050W</t>
  </si>
  <si>
    <t>YDL139C</t>
  </si>
  <si>
    <t>YGR041W</t>
  </si>
  <si>
    <t>YER104W</t>
  </si>
  <si>
    <t>YNL019C</t>
  </si>
  <si>
    <t>YGR076C</t>
  </si>
  <si>
    <t>YGR215W</t>
  </si>
  <si>
    <t>YMR270C</t>
  </si>
  <si>
    <t>YMR244C-A</t>
  </si>
  <si>
    <t>YDR094W</t>
  </si>
  <si>
    <t>YDR536W</t>
  </si>
  <si>
    <t>YOR223W</t>
  </si>
  <si>
    <t>YBR128C</t>
  </si>
  <si>
    <t>YMR232W</t>
  </si>
  <si>
    <t>YLR079W</t>
  </si>
  <si>
    <t>YDL206W</t>
  </si>
  <si>
    <t>YOR305W</t>
  </si>
  <si>
    <t>YBL091C-A</t>
  </si>
  <si>
    <t>YLR283W</t>
  </si>
  <si>
    <t>YEL006W</t>
  </si>
  <si>
    <t>YKL006C-A</t>
  </si>
  <si>
    <t>YEL075W-A</t>
  </si>
  <si>
    <t>YML043C</t>
  </si>
  <si>
    <t>YMR299C</t>
  </si>
  <si>
    <t>YOR134W</t>
  </si>
  <si>
    <t>YJL092W</t>
  </si>
  <si>
    <t>YMR201C</t>
  </si>
  <si>
    <t>YDL214C</t>
  </si>
  <si>
    <t>YLR451W</t>
  </si>
  <si>
    <t>YIL115W-A</t>
  </si>
  <si>
    <t>YMR019W</t>
  </si>
  <si>
    <t>YAR008W</t>
  </si>
  <si>
    <t>YGR153W</t>
  </si>
  <si>
    <t>YNL159C</t>
  </si>
  <si>
    <t>YKR004C</t>
  </si>
  <si>
    <t>YKL209C</t>
  </si>
  <si>
    <t>YPL038W</t>
  </si>
  <si>
    <t>YLR312C</t>
  </si>
  <si>
    <t>YCL048W</t>
  </si>
  <si>
    <t>YKR106W</t>
  </si>
  <si>
    <t>YER169W</t>
  </si>
  <si>
    <t>YCR020C</t>
  </si>
  <si>
    <t>YHR164C</t>
  </si>
  <si>
    <t>YOR393W</t>
  </si>
  <si>
    <t>YMR180C</t>
  </si>
  <si>
    <t>YGL059W</t>
  </si>
  <si>
    <t>YPL281C</t>
  </si>
  <si>
    <t>YOL152W</t>
  </si>
  <si>
    <t>YPL051W</t>
  </si>
  <si>
    <t>YBL049W</t>
  </si>
  <si>
    <t>YJR095W</t>
  </si>
  <si>
    <t>YDR132C</t>
  </si>
  <si>
    <t>YBR167C</t>
  </si>
  <si>
    <t>YDR482C</t>
  </si>
  <si>
    <t>YDR016C</t>
  </si>
  <si>
    <t>YCR105W</t>
  </si>
  <si>
    <t>YDR403W</t>
  </si>
  <si>
    <t>YEL061C</t>
  </si>
  <si>
    <t>YER041W</t>
  </si>
  <si>
    <t>YGL151W</t>
  </si>
  <si>
    <t>YOR179C</t>
  </si>
  <si>
    <t>YML099W-A</t>
  </si>
  <si>
    <t>YDR323C</t>
  </si>
  <si>
    <t>YIR027C</t>
  </si>
  <si>
    <t>YPL258C</t>
  </si>
  <si>
    <t>YMR156C</t>
  </si>
  <si>
    <t>YAL058W</t>
  </si>
  <si>
    <t>YLR431C</t>
  </si>
  <si>
    <t>YOR237W</t>
  </si>
  <si>
    <t>YDR034C</t>
  </si>
  <si>
    <t>YLR323C</t>
  </si>
  <si>
    <t>YDR472W</t>
  </si>
  <si>
    <t>YDR316W</t>
  </si>
  <si>
    <t>YFL042C</t>
  </si>
  <si>
    <t>YML068W</t>
  </si>
  <si>
    <t>YER050C</t>
  </si>
  <si>
    <t>YGR003W</t>
  </si>
  <si>
    <t>YPL156C</t>
  </si>
  <si>
    <t>YHR120W</t>
  </si>
  <si>
    <t>YJL089W</t>
  </si>
  <si>
    <t>YIL073C</t>
  </si>
  <si>
    <t>YKR031C</t>
  </si>
  <si>
    <t>YNL122C</t>
  </si>
  <si>
    <t>YPR122W</t>
  </si>
  <si>
    <t>YLR377C</t>
  </si>
  <si>
    <t>YKR034W</t>
  </si>
  <si>
    <t>YDR256C</t>
  </si>
  <si>
    <t>YOR249C</t>
  </si>
  <si>
    <t>YGL199C</t>
  </si>
  <si>
    <t>YMR150C</t>
  </si>
  <si>
    <t>YOL156W</t>
  </si>
  <si>
    <t>YNL012W</t>
  </si>
  <si>
    <t>YOR205C</t>
  </si>
  <si>
    <t>YER046W-A</t>
  </si>
  <si>
    <t>YNL254C</t>
  </si>
  <si>
    <t>YPL077C</t>
  </si>
  <si>
    <t>YML003W</t>
  </si>
  <si>
    <t>YPL124W</t>
  </si>
  <si>
    <t>YDR315C</t>
  </si>
  <si>
    <t>YLR016C</t>
  </si>
  <si>
    <t>YER051W</t>
  </si>
  <si>
    <t>YKL111C</t>
  </si>
  <si>
    <t>YGL194C-A</t>
  </si>
  <si>
    <t>YIR020C-B</t>
  </si>
  <si>
    <t>YCL004W</t>
  </si>
  <si>
    <t>YNL009W</t>
  </si>
  <si>
    <t>YNL227C</t>
  </si>
  <si>
    <t>YPL136W</t>
  </si>
  <si>
    <t>YGR168C</t>
  </si>
  <si>
    <t>YFR012W</t>
  </si>
  <si>
    <t>YNL225C</t>
  </si>
  <si>
    <t>YGL071W</t>
  </si>
  <si>
    <t>YJR100C</t>
  </si>
  <si>
    <t>YPL255W</t>
  </si>
  <si>
    <t>YNL140C</t>
  </si>
  <si>
    <t>YHL028W</t>
  </si>
  <si>
    <t>YHR116W</t>
  </si>
  <si>
    <t>YLR228C</t>
  </si>
  <si>
    <t>YJR136C</t>
  </si>
  <si>
    <t>YLR318W</t>
  </si>
  <si>
    <t>YOR044W</t>
  </si>
  <si>
    <t>YIL158W</t>
  </si>
  <si>
    <t>YLR417W</t>
  </si>
  <si>
    <t>YHR035W</t>
  </si>
  <si>
    <t>YML104C</t>
  </si>
  <si>
    <t>YPL065W</t>
  </si>
  <si>
    <t>YJR055W</t>
  </si>
  <si>
    <t>YBR044C</t>
  </si>
  <si>
    <t>YBR250W</t>
  </si>
  <si>
    <t>YDR146C</t>
  </si>
  <si>
    <t>YOL128C</t>
  </si>
  <si>
    <t>YOR354C</t>
  </si>
  <si>
    <t>YHR210C</t>
  </si>
  <si>
    <t>YDR350C</t>
  </si>
  <si>
    <t>YCR015C</t>
  </si>
  <si>
    <t>YDL238C</t>
  </si>
  <si>
    <t>YBR201C-A</t>
  </si>
  <si>
    <t>YJL162C</t>
  </si>
  <si>
    <t>YER153C</t>
  </si>
  <si>
    <t>YDR248C</t>
  </si>
  <si>
    <t>YKR022C</t>
  </si>
  <si>
    <t>YFR043C</t>
  </si>
  <si>
    <t>YOR037W</t>
  </si>
  <si>
    <t>YIR016W</t>
  </si>
  <si>
    <t>YKL012W</t>
  </si>
  <si>
    <t>YGL041W-A</t>
  </si>
  <si>
    <t>YDL130W-A</t>
  </si>
  <si>
    <t>YHR097C</t>
  </si>
  <si>
    <t>YOR073W-A</t>
  </si>
  <si>
    <t>YJL206C</t>
  </si>
  <si>
    <t>YGL251C</t>
  </si>
  <si>
    <t>YPR053C</t>
  </si>
  <si>
    <t>YAL014C</t>
  </si>
  <si>
    <t>YMR096W</t>
  </si>
  <si>
    <t>YBR163W</t>
  </si>
  <si>
    <t>YBR255W</t>
  </si>
  <si>
    <t>YBR148W</t>
  </si>
  <si>
    <t>YGL005C</t>
  </si>
  <si>
    <t>YPL141C</t>
  </si>
  <si>
    <t>YCR079W</t>
  </si>
  <si>
    <t>YCR095C</t>
  </si>
  <si>
    <t>YDL109C</t>
  </si>
  <si>
    <t>YNL324W</t>
  </si>
  <si>
    <t>YDR069C</t>
  </si>
  <si>
    <t>YER165C-A</t>
  </si>
  <si>
    <t>YJR122W</t>
  </si>
  <si>
    <t>YDR103W</t>
  </si>
  <si>
    <t>YDR186C</t>
  </si>
  <si>
    <t>YPR046W</t>
  </si>
  <si>
    <t>YDR198C</t>
  </si>
  <si>
    <t>YMR032W</t>
  </si>
  <si>
    <t>YJR149W</t>
  </si>
  <si>
    <t>YPR126C</t>
  </si>
  <si>
    <t>YDR475C</t>
  </si>
  <si>
    <t>YPL024W</t>
  </si>
  <si>
    <t>YDL216C</t>
  </si>
  <si>
    <t>YER044C-A</t>
  </si>
  <si>
    <t>YHR132W-A</t>
  </si>
  <si>
    <t>YPL272C</t>
  </si>
  <si>
    <t>YDR236C</t>
  </si>
  <si>
    <t>YJL035C</t>
  </si>
  <si>
    <t>YFR008W</t>
  </si>
  <si>
    <t>YIL047C-A</t>
  </si>
  <si>
    <t>YGL136C</t>
  </si>
  <si>
    <t>YGL004C</t>
  </si>
  <si>
    <t>YKL053W</t>
  </si>
  <si>
    <t>YGL036W</t>
  </si>
  <si>
    <t>YDR340W</t>
  </si>
  <si>
    <t>YHL002C-A</t>
  </si>
  <si>
    <t>YGR221C</t>
  </si>
  <si>
    <t>YPL072W</t>
  </si>
  <si>
    <t>YOR020W-A</t>
  </si>
  <si>
    <t>YGR021W</t>
  </si>
  <si>
    <t>YHR109W</t>
  </si>
  <si>
    <t>YDR320C-A</t>
  </si>
  <si>
    <t>YHR218W</t>
  </si>
  <si>
    <t>YJR102C</t>
  </si>
  <si>
    <t>YIL095W</t>
  </si>
  <si>
    <t>YKR078W</t>
  </si>
  <si>
    <t>YJL137C</t>
  </si>
  <si>
    <t>YJL157C</t>
  </si>
  <si>
    <t>YPR186C</t>
  </si>
  <si>
    <t>YGL081W</t>
  </si>
  <si>
    <t>YNL164C</t>
  </si>
  <si>
    <t>YJR039W</t>
  </si>
  <si>
    <t>YPL099C</t>
  </si>
  <si>
    <t>YMR194C-B</t>
  </si>
  <si>
    <t>YNR022C</t>
  </si>
  <si>
    <t>YLL051C</t>
  </si>
  <si>
    <t>YGR057C</t>
  </si>
  <si>
    <t>YAL047C</t>
  </si>
  <si>
    <t>YGL243W</t>
  </si>
  <si>
    <t>YOR115C</t>
  </si>
  <si>
    <t>YML121W</t>
  </si>
  <si>
    <t>YML133C</t>
  </si>
  <si>
    <t>YMR053C</t>
  </si>
  <si>
    <t>YOR295W</t>
  </si>
  <si>
    <t>YGR288W</t>
  </si>
  <si>
    <t>YDR004W</t>
  </si>
  <si>
    <t>YMR204C</t>
  </si>
  <si>
    <t>YGL042C</t>
  </si>
  <si>
    <t>YGL116W</t>
  </si>
  <si>
    <t>YIL014C-A</t>
  </si>
  <si>
    <t>YJL105W</t>
  </si>
  <si>
    <t>YNL173C</t>
  </si>
  <si>
    <t>YJL131C</t>
  </si>
  <si>
    <t>YOL032W</t>
  </si>
  <si>
    <t>YDR255C</t>
  </si>
  <si>
    <t>YML036W</t>
  </si>
  <si>
    <t>YIL141W</t>
  </si>
  <si>
    <t>YOL105C</t>
  </si>
  <si>
    <t>YDR088C</t>
  </si>
  <si>
    <t>YOR011W</t>
  </si>
  <si>
    <t>YBR282W</t>
  </si>
  <si>
    <t>YDR085C</t>
  </si>
  <si>
    <t>YOR156C</t>
  </si>
  <si>
    <t>YIL097W</t>
  </si>
  <si>
    <t>YOR162C</t>
  </si>
  <si>
    <t>YOR363C</t>
  </si>
  <si>
    <t>YNL032W</t>
  </si>
  <si>
    <t>YPL075W</t>
  </si>
  <si>
    <t>YPR153W</t>
  </si>
  <si>
    <t>YKR069W</t>
  </si>
  <si>
    <t>YPR120C</t>
  </si>
  <si>
    <t>YEL008W</t>
  </si>
  <si>
    <t>YDR026C</t>
  </si>
  <si>
    <t>YDL108W</t>
  </si>
  <si>
    <t>YLR102C</t>
  </si>
  <si>
    <t>YKR041W</t>
  </si>
  <si>
    <t>YFL026W</t>
  </si>
  <si>
    <t>YOR025W</t>
  </si>
  <si>
    <t>YLR054C</t>
  </si>
  <si>
    <t>YPL002C</t>
  </si>
  <si>
    <t>YPR057W</t>
  </si>
  <si>
    <t>YMR135W-A</t>
  </si>
  <si>
    <t>YGR030C</t>
  </si>
  <si>
    <t>YLL007C</t>
  </si>
  <si>
    <t>YDR459C</t>
  </si>
  <si>
    <t>YMR127C</t>
  </si>
  <si>
    <t>YML051W</t>
  </si>
  <si>
    <t>YNL033W</t>
  </si>
  <si>
    <t>YPL066W</t>
  </si>
  <si>
    <t>YLR152C</t>
  </si>
  <si>
    <t>YPR054W</t>
  </si>
  <si>
    <t>YMR112C</t>
  </si>
  <si>
    <t>YLR105C</t>
  </si>
  <si>
    <t>YDL188C</t>
  </si>
  <si>
    <t>YDL194W</t>
  </si>
  <si>
    <t>YFL024C</t>
  </si>
  <si>
    <t>YDR079C-A</t>
  </si>
  <si>
    <t>YKL133C</t>
  </si>
  <si>
    <t>YOR315W</t>
  </si>
  <si>
    <t>YCR045C</t>
  </si>
  <si>
    <t>YOR097C</t>
  </si>
  <si>
    <t>YER059W</t>
  </si>
  <si>
    <t>YLR214W</t>
  </si>
  <si>
    <t>YKL169C</t>
  </si>
  <si>
    <t>YOR005C</t>
  </si>
  <si>
    <t>YDR066C</t>
  </si>
  <si>
    <t>YPR194C</t>
  </si>
  <si>
    <t>YNL198C</t>
  </si>
  <si>
    <t>YBR210W</t>
  </si>
  <si>
    <t>YIL156W-A</t>
  </si>
  <si>
    <t>YNR044W</t>
  </si>
  <si>
    <t>YNR062C</t>
  </si>
  <si>
    <t>YDR325W</t>
  </si>
  <si>
    <t>YDR338C</t>
  </si>
  <si>
    <t>YFL059W</t>
  </si>
  <si>
    <t>YDR428C</t>
  </si>
  <si>
    <t>YIR036W-A</t>
  </si>
  <si>
    <t>YER079W</t>
  </si>
  <si>
    <t>YDL107W</t>
  </si>
  <si>
    <t>YFR038W</t>
  </si>
  <si>
    <t>YER058W</t>
  </si>
  <si>
    <t>YER116C</t>
  </si>
  <si>
    <t>YGR062C</t>
  </si>
  <si>
    <t>YMR290W-A</t>
  </si>
  <si>
    <t>YGR257C</t>
  </si>
  <si>
    <t>YDR274C</t>
  </si>
  <si>
    <t>YHR129C</t>
  </si>
  <si>
    <t>YER092W</t>
  </si>
  <si>
    <t>YHR131C</t>
  </si>
  <si>
    <t>YHR150W</t>
  </si>
  <si>
    <t>YDR014W</t>
  </si>
  <si>
    <t>YHR194W</t>
  </si>
  <si>
    <t>YJL210W</t>
  </si>
  <si>
    <t>YBR119W</t>
  </si>
  <si>
    <t>YMR023C</t>
  </si>
  <si>
    <t>YKR100C</t>
  </si>
  <si>
    <t>YDL197C</t>
  </si>
  <si>
    <t>YML023C</t>
  </si>
  <si>
    <t>YMR010W</t>
  </si>
  <si>
    <t>YNL202W</t>
  </si>
  <si>
    <t>YNL128W</t>
  </si>
  <si>
    <t>YOR084W</t>
  </si>
  <si>
    <t>YDL152W</t>
  </si>
  <si>
    <t>YOR120W</t>
  </si>
  <si>
    <t>YOR337W</t>
  </si>
  <si>
    <t>YOR373W</t>
  </si>
  <si>
    <t>YPL008W</t>
  </si>
  <si>
    <t>YKL162C</t>
  </si>
  <si>
    <t>YPL230W</t>
  </si>
  <si>
    <t>YJL075C</t>
  </si>
  <si>
    <t>YLR452C</t>
  </si>
  <si>
    <t>YBR297W</t>
  </si>
  <si>
    <t>YNL204C</t>
  </si>
  <si>
    <t>YOR358W</t>
  </si>
  <si>
    <t>YNR045W</t>
  </si>
  <si>
    <t>YHL044W</t>
  </si>
  <si>
    <t>YDR181C</t>
  </si>
  <si>
    <t>YMR141W-A</t>
  </si>
  <si>
    <t>YBR270C</t>
  </si>
  <si>
    <t>YHL049C</t>
  </si>
  <si>
    <t>YDL211C</t>
  </si>
  <si>
    <t>YBR259W</t>
  </si>
  <si>
    <t>YDR173C</t>
  </si>
  <si>
    <t>YFR031C</t>
  </si>
  <si>
    <t>YDL104C</t>
  </si>
  <si>
    <t>YDR478W</t>
  </si>
  <si>
    <t>YNL136W</t>
  </si>
  <si>
    <t>YGR006W</t>
  </si>
  <si>
    <t>YBR120C</t>
  </si>
  <si>
    <t>YJL205C</t>
  </si>
  <si>
    <t>YPR083W</t>
  </si>
  <si>
    <t>YDR254W</t>
  </si>
  <si>
    <t>YJR118C</t>
  </si>
  <si>
    <t>YER139C</t>
  </si>
  <si>
    <t>YOL114C</t>
  </si>
  <si>
    <t>YGR122W</t>
  </si>
  <si>
    <t>YOR114W</t>
  </si>
  <si>
    <t>YKL178C</t>
  </si>
  <si>
    <t>YNL034W</t>
  </si>
  <si>
    <t>YPL060W</t>
  </si>
  <si>
    <t>YCR102C</t>
  </si>
  <si>
    <t>YOR213C</t>
  </si>
  <si>
    <t>YLR173W</t>
  </si>
  <si>
    <t>YEL005C</t>
  </si>
  <si>
    <t>YDR124W</t>
  </si>
  <si>
    <t>YLR360W</t>
  </si>
  <si>
    <t>YGR100W</t>
  </si>
  <si>
    <t>YMR094W</t>
  </si>
  <si>
    <t>YPL191C</t>
  </si>
  <si>
    <t>YKL093W</t>
  </si>
  <si>
    <t>YPL054W</t>
  </si>
  <si>
    <t>YMR135C</t>
  </si>
  <si>
    <t>YER015W</t>
  </si>
  <si>
    <t>YHR078W</t>
  </si>
  <si>
    <t>YOR033C</t>
  </si>
  <si>
    <t>YPL175W</t>
  </si>
  <si>
    <t>YPL196W</t>
  </si>
  <si>
    <t>YDL071C</t>
  </si>
  <si>
    <t>YER007W</t>
  </si>
  <si>
    <t>YGR169C</t>
  </si>
  <si>
    <t>YLR437C-A</t>
  </si>
  <si>
    <t>YJR036C</t>
  </si>
  <si>
    <t>YLR306W</t>
  </si>
  <si>
    <t>YEL019C</t>
  </si>
  <si>
    <t>YPL052W</t>
  </si>
  <si>
    <t>YPL088W</t>
  </si>
  <si>
    <t>YGL208W</t>
  </si>
  <si>
    <t>YNR007C</t>
  </si>
  <si>
    <t>YBL060W</t>
  </si>
  <si>
    <t>YDR391C</t>
  </si>
  <si>
    <t>YKL005C</t>
  </si>
  <si>
    <t>YKL159C</t>
  </si>
  <si>
    <t>YLR206W</t>
  </si>
  <si>
    <t>YLR424W</t>
  </si>
  <si>
    <t>YPL020C</t>
  </si>
  <si>
    <t>YOR013W</t>
  </si>
  <si>
    <t>YOR129C</t>
  </si>
  <si>
    <t>YER170W</t>
  </si>
  <si>
    <t>YPR199C</t>
  </si>
  <si>
    <t>YOR292C</t>
  </si>
  <si>
    <t>YBR255C-A</t>
  </si>
  <si>
    <t>YPL074W</t>
  </si>
  <si>
    <t>YDR013W</t>
  </si>
  <si>
    <t>YGR287C</t>
  </si>
  <si>
    <t>YBR188C</t>
  </si>
  <si>
    <t>YOR154W</t>
  </si>
  <si>
    <t>YDL025C</t>
  </si>
  <si>
    <t>YLR101C</t>
  </si>
  <si>
    <t>YAL034W-A</t>
  </si>
  <si>
    <t>YLR400W</t>
  </si>
  <si>
    <t>YDL180W</t>
  </si>
  <si>
    <t>YEL004W</t>
  </si>
  <si>
    <t>YEL020C-B</t>
  </si>
  <si>
    <t>YGL247W</t>
  </si>
  <si>
    <t>YBL012C</t>
  </si>
  <si>
    <t>YEL035C</t>
  </si>
  <si>
    <t>YKL049C</t>
  </si>
  <si>
    <t>YJR110W</t>
  </si>
  <si>
    <t>YDR467C</t>
  </si>
  <si>
    <t>YHR067W</t>
  </si>
  <si>
    <t>YKR051W</t>
  </si>
  <si>
    <t>YCR060W</t>
  </si>
  <si>
    <t>YLR446W</t>
  </si>
  <si>
    <t>YPR116W</t>
  </si>
  <si>
    <t>YAL009W</t>
  </si>
  <si>
    <t>YFR029W</t>
  </si>
  <si>
    <t>YML064C</t>
  </si>
  <si>
    <t>YDR265W</t>
  </si>
  <si>
    <t>YKR012C</t>
  </si>
  <si>
    <t>YOR308C</t>
  </si>
  <si>
    <t>YHR143W-A</t>
  </si>
  <si>
    <t>YLR262C</t>
  </si>
  <si>
    <t>YBR076W</t>
  </si>
  <si>
    <t>YOR334W</t>
  </si>
  <si>
    <t>YBR107C</t>
  </si>
  <si>
    <t>YCR106W</t>
  </si>
  <si>
    <t>YER028C</t>
  </si>
  <si>
    <t>YJR097W</t>
  </si>
  <si>
    <t>YOL164W</t>
  </si>
  <si>
    <t>YHR011W</t>
  </si>
  <si>
    <t>YBR013C</t>
  </si>
  <si>
    <t>YEL041W</t>
  </si>
  <si>
    <t>YNL258C</t>
  </si>
  <si>
    <t>YMR138W</t>
  </si>
  <si>
    <t>YBR182C</t>
  </si>
  <si>
    <t>YPL164C</t>
  </si>
  <si>
    <t>YDR495C</t>
  </si>
  <si>
    <t>YEL018W</t>
  </si>
  <si>
    <t>YPR085C</t>
  </si>
  <si>
    <t>YPL166W</t>
  </si>
  <si>
    <t>YHR119W</t>
  </si>
  <si>
    <t>YIR029W</t>
  </si>
  <si>
    <t>YNL125C</t>
  </si>
  <si>
    <t>YAL028W</t>
  </si>
  <si>
    <t>YER042W</t>
  </si>
  <si>
    <t>YLR155C</t>
  </si>
  <si>
    <t>YBL052C</t>
  </si>
  <si>
    <t>YLR267W</t>
  </si>
  <si>
    <t>YLR157C</t>
  </si>
  <si>
    <t>YPL040C</t>
  </si>
  <si>
    <t>YLR158C</t>
  </si>
  <si>
    <t>YMR304C-A</t>
  </si>
  <si>
    <t>YLR160C</t>
  </si>
  <si>
    <t>YOL117W</t>
  </si>
  <si>
    <t>YOR339C</t>
  </si>
  <si>
    <t>YLR457C</t>
  </si>
  <si>
    <t>YGL150C</t>
  </si>
  <si>
    <t>YPR093C</t>
  </si>
  <si>
    <t>YML005W</t>
  </si>
  <si>
    <t>YKL208W</t>
  </si>
  <si>
    <t>YNL328C</t>
  </si>
  <si>
    <t>YOR014W</t>
  </si>
  <si>
    <t>YDL044C</t>
  </si>
  <si>
    <t>YPR094W</t>
  </si>
  <si>
    <t>YER068C-A</t>
  </si>
  <si>
    <t>YAR031W</t>
  </si>
  <si>
    <t>YMR052W</t>
  </si>
  <si>
    <t>YNL294C</t>
  </si>
  <si>
    <t>YFR027W</t>
  </si>
  <si>
    <t>YNL068C</t>
  </si>
  <si>
    <t>YLR233C</t>
  </si>
  <si>
    <t>YKL147C</t>
  </si>
  <si>
    <t>YLR368W</t>
  </si>
  <si>
    <t>YLR136C</t>
  </si>
  <si>
    <t>YGL113W</t>
  </si>
  <si>
    <t>YBR176W</t>
  </si>
  <si>
    <t>YFR032C</t>
  </si>
  <si>
    <t>YPR038W</t>
  </si>
  <si>
    <t>YHR180W</t>
  </si>
  <si>
    <t>YGR188C</t>
  </si>
  <si>
    <t>YMR113W</t>
  </si>
  <si>
    <t>YMR068W</t>
  </si>
  <si>
    <t>YOL125W</t>
  </si>
  <si>
    <t>YML011C</t>
  </si>
  <si>
    <t>YOR212W</t>
  </si>
  <si>
    <t>YLL002W</t>
  </si>
  <si>
    <t>YPL017C</t>
  </si>
  <si>
    <t>YBR019C</t>
  </si>
  <si>
    <t>YDR464W</t>
  </si>
  <si>
    <t>YPL267W</t>
  </si>
  <si>
    <t>YEL049W</t>
  </si>
  <si>
    <t>YFL030W</t>
  </si>
  <si>
    <t>YFL052W</t>
  </si>
  <si>
    <t>YHR005C</t>
  </si>
  <si>
    <t>YLR151C</t>
  </si>
  <si>
    <t>YJR089W</t>
  </si>
  <si>
    <t>YDR371W</t>
  </si>
  <si>
    <t>YLR238W</t>
  </si>
  <si>
    <t>YBL078C</t>
  </si>
  <si>
    <t>YCL002C</t>
  </si>
  <si>
    <t>YAL054C</t>
  </si>
  <si>
    <t>YOR380W</t>
  </si>
  <si>
    <t>YPR068C</t>
  </si>
  <si>
    <t>YJR112W</t>
  </si>
  <si>
    <t>YOL043C</t>
  </si>
  <si>
    <t>YBL016W</t>
  </si>
  <si>
    <t>YBR150C</t>
  </si>
  <si>
    <t>YDR282C</t>
  </si>
  <si>
    <t>YDR375C</t>
  </si>
  <si>
    <t>YML042W</t>
  </si>
  <si>
    <t>YKR098C</t>
  </si>
  <si>
    <t>YER047C</t>
  </si>
  <si>
    <t>YER144C</t>
  </si>
  <si>
    <t>YLR135W</t>
  </si>
  <si>
    <t>YGR238C</t>
  </si>
  <si>
    <t>YBR240C</t>
  </si>
  <si>
    <t>YHR002W</t>
  </si>
  <si>
    <t>YNL107W</t>
  </si>
  <si>
    <t>YHR209W</t>
  </si>
  <si>
    <t>YDL129W</t>
  </si>
  <si>
    <t>YIR032C</t>
  </si>
  <si>
    <t>YLR097C</t>
  </si>
  <si>
    <t>YMR198W</t>
  </si>
  <si>
    <t>YJL144W</t>
  </si>
  <si>
    <t>YLR210W</t>
  </si>
  <si>
    <t>YFL027C</t>
  </si>
  <si>
    <t>YLR239C</t>
  </si>
  <si>
    <t>YML061C</t>
  </si>
  <si>
    <t>YNR004W</t>
  </si>
  <si>
    <t>YNL172W</t>
  </si>
  <si>
    <t>YNL210W</t>
  </si>
  <si>
    <t>YLR289W</t>
  </si>
  <si>
    <t>YOR390W</t>
  </si>
  <si>
    <t>YDR252W</t>
  </si>
  <si>
    <t>YML101C</t>
  </si>
  <si>
    <t>YPL219W</t>
  </si>
  <si>
    <t>YPL236C</t>
  </si>
  <si>
    <t>YDR541C</t>
  </si>
  <si>
    <t>YIL156W</t>
  </si>
  <si>
    <t>YOR059C</t>
  </si>
  <si>
    <t>YLR376C</t>
  </si>
  <si>
    <t>YGL205W</t>
  </si>
  <si>
    <t>YDR030C</t>
  </si>
  <si>
    <t>YJL110C</t>
  </si>
  <si>
    <t>YDL043C</t>
  </si>
  <si>
    <t>YKL149C</t>
  </si>
  <si>
    <t>YER133W-A</t>
  </si>
  <si>
    <t>YBR186W</t>
  </si>
  <si>
    <t>YJL165C</t>
  </si>
  <si>
    <t>YJR135C</t>
  </si>
  <si>
    <t>YOR319W</t>
  </si>
  <si>
    <t>YGR017W</t>
  </si>
  <si>
    <t>YPL148C</t>
  </si>
  <si>
    <t>YIR018W</t>
  </si>
  <si>
    <t>YPL269W</t>
  </si>
  <si>
    <t>YCR066W</t>
  </si>
  <si>
    <t>YMR059W</t>
  </si>
  <si>
    <t>YLR460C</t>
  </si>
  <si>
    <t>YPR082C</t>
  </si>
  <si>
    <t>YGL175C</t>
  </si>
  <si>
    <t>YGR131W</t>
  </si>
  <si>
    <t>YEL028W</t>
  </si>
  <si>
    <t>YGR127W</t>
  </si>
  <si>
    <t>YMR163C</t>
  </si>
  <si>
    <t>YJL176C</t>
  </si>
  <si>
    <t>YHR118C</t>
  </si>
  <si>
    <t>YLR070C</t>
  </si>
  <si>
    <t>YLR381W</t>
  </si>
  <si>
    <t>YMR147W</t>
  </si>
  <si>
    <t>YGL124C</t>
  </si>
  <si>
    <t>YPR196W</t>
  </si>
  <si>
    <t>YMR279C</t>
  </si>
  <si>
    <t>YJL126W</t>
  </si>
  <si>
    <t>YKL055C</t>
  </si>
  <si>
    <t>YBR156C</t>
  </si>
  <si>
    <t>YDL058W</t>
  </si>
  <si>
    <t>YDL138W</t>
  </si>
  <si>
    <t>YGR099W</t>
  </si>
  <si>
    <t>YLR364W</t>
  </si>
  <si>
    <t>YMR001C</t>
  </si>
  <si>
    <t>YPL253C</t>
  </si>
  <si>
    <t>YEL016C</t>
  </si>
  <si>
    <t>YJL161W</t>
  </si>
  <si>
    <t>YGL018C</t>
  </si>
  <si>
    <t>YJR134C</t>
  </si>
  <si>
    <t>YLR322W</t>
  </si>
  <si>
    <t>YGR274C</t>
  </si>
  <si>
    <t>YDR126W</t>
  </si>
  <si>
    <t>YGL024W</t>
  </si>
  <si>
    <t>YLR242C</t>
  </si>
  <si>
    <t>YBR254C</t>
  </si>
  <si>
    <t>YMR097C</t>
  </si>
  <si>
    <t>YOR043W</t>
  </si>
  <si>
    <t>YPL097W</t>
  </si>
  <si>
    <t>YGR029W</t>
  </si>
  <si>
    <t>YGR265W</t>
  </si>
  <si>
    <t>YPR011C</t>
  </si>
  <si>
    <t>YGL085W</t>
  </si>
  <si>
    <t>YBL103C</t>
  </si>
  <si>
    <t>YNR042W</t>
  </si>
  <si>
    <t>YNR023W</t>
  </si>
  <si>
    <t>YBL021C</t>
  </si>
  <si>
    <t>YJL096W</t>
  </si>
  <si>
    <t>YNL047C</t>
  </si>
  <si>
    <t>YLL055W</t>
  </si>
  <si>
    <t>YPL018W</t>
  </si>
  <si>
    <t>YPL233W</t>
  </si>
  <si>
    <t>YNL089C</t>
  </si>
  <si>
    <t>YBR228W</t>
  </si>
  <si>
    <t>YKL098W</t>
  </si>
  <si>
    <t>YFL049W</t>
  </si>
  <si>
    <t>YBL018C</t>
  </si>
  <si>
    <t>YNL314W</t>
  </si>
  <si>
    <t>YBL105C</t>
  </si>
  <si>
    <t>YJL046W</t>
  </si>
  <si>
    <t>YPL149W</t>
  </si>
  <si>
    <t>YKL222C</t>
  </si>
  <si>
    <t>YKR091W</t>
  </si>
  <si>
    <t>YBR197C</t>
  </si>
  <si>
    <t>YLR099W-A</t>
  </si>
  <si>
    <t>YML097C</t>
  </si>
  <si>
    <t>YMR153C-A</t>
  </si>
  <si>
    <t>YOL069W</t>
  </si>
  <si>
    <t>YHR101C</t>
  </si>
  <si>
    <t>YOR040W</t>
  </si>
  <si>
    <t>YLR141W</t>
  </si>
  <si>
    <t>YLR253W</t>
  </si>
  <si>
    <t>YMR070W</t>
  </si>
  <si>
    <t>YJL085W</t>
  </si>
  <si>
    <t>YGR190C</t>
  </si>
  <si>
    <t>YPR070W</t>
  </si>
  <si>
    <t>YHR199C</t>
  </si>
  <si>
    <t>YNL086W</t>
  </si>
  <si>
    <t>YLR382C</t>
  </si>
  <si>
    <t>YGL146C</t>
  </si>
  <si>
    <t>YGL229C</t>
  </si>
  <si>
    <t>YNR040W</t>
  </si>
  <si>
    <t>YCR006C</t>
  </si>
  <si>
    <t>YGR075C</t>
  </si>
  <si>
    <t>YOL116W</t>
  </si>
  <si>
    <t>YBL095W</t>
  </si>
  <si>
    <t>YER148W-A</t>
  </si>
  <si>
    <t>YER173W</t>
  </si>
  <si>
    <t>YMR041C</t>
  </si>
  <si>
    <t>YGL256W</t>
  </si>
  <si>
    <t>YNL095C</t>
  </si>
  <si>
    <t>YNL098C</t>
  </si>
  <si>
    <t>YOR266W</t>
  </si>
  <si>
    <t>YPL189C-A</t>
  </si>
  <si>
    <t>YDL209C</t>
  </si>
  <si>
    <t>YNL176C</t>
  </si>
  <si>
    <t>YKR064W</t>
  </si>
  <si>
    <t>YPR047W</t>
  </si>
  <si>
    <t>YPL030W</t>
  </si>
  <si>
    <t>YLR287C</t>
  </si>
  <si>
    <t>YIL144W</t>
  </si>
  <si>
    <t>YBL010C</t>
  </si>
  <si>
    <t>YBR203W</t>
  </si>
  <si>
    <t>YDL076C</t>
  </si>
  <si>
    <t>YGL072C</t>
  </si>
  <si>
    <t>YPL228W</t>
  </si>
  <si>
    <t>YGL143C</t>
  </si>
  <si>
    <t>YDL142C</t>
  </si>
  <si>
    <t>YBR215W</t>
  </si>
  <si>
    <t>YNL042W</t>
  </si>
  <si>
    <t>YGR104C</t>
  </si>
  <si>
    <t>YKL105C</t>
  </si>
  <si>
    <t>YDR140W</t>
  </si>
  <si>
    <t>YDR498C</t>
  </si>
  <si>
    <t>YGL086W</t>
  </si>
  <si>
    <t>YGR219W</t>
  </si>
  <si>
    <t>YDR115W</t>
  </si>
  <si>
    <t>YJR043C</t>
  </si>
  <si>
    <t>YOL053W</t>
  </si>
  <si>
    <t>YDR317W</t>
  </si>
  <si>
    <t>YDR435C</t>
  </si>
  <si>
    <t>YDR356W</t>
  </si>
  <si>
    <t>YAR028W</t>
  </si>
  <si>
    <t>YNL093W</t>
  </si>
  <si>
    <t>YDR020C</t>
  </si>
  <si>
    <t>YMR282C</t>
  </si>
  <si>
    <t>YDL013W</t>
  </si>
  <si>
    <t>YNL249C</t>
  </si>
  <si>
    <t>YDR125C</t>
  </si>
  <si>
    <t>YPR018W</t>
  </si>
  <si>
    <t>YDR130C</t>
  </si>
  <si>
    <t>YJL094C</t>
  </si>
  <si>
    <t>YLR047C</t>
  </si>
  <si>
    <t>YCR049C</t>
  </si>
  <si>
    <t>YMR007W</t>
  </si>
  <si>
    <t>YIR002C</t>
  </si>
  <si>
    <t>YDR268W</t>
  </si>
  <si>
    <t>YJL072C</t>
  </si>
  <si>
    <t>YCR023C</t>
  </si>
  <si>
    <t>YLL004W</t>
  </si>
  <si>
    <t>YDR235W</t>
  </si>
  <si>
    <t>YNL063W</t>
  </si>
  <si>
    <t>YGL242C</t>
  </si>
  <si>
    <t>YER163C</t>
  </si>
  <si>
    <t>YMR193C-A</t>
  </si>
  <si>
    <t>YOR073W</t>
  </si>
  <si>
    <t>YLL018C-A</t>
  </si>
  <si>
    <t>YBR276C</t>
  </si>
  <si>
    <t>YJR012C</t>
  </si>
  <si>
    <t>YDR479C</t>
  </si>
  <si>
    <t>YML050W</t>
  </si>
  <si>
    <t>YNL261W</t>
  </si>
  <si>
    <t>YFR035C</t>
  </si>
  <si>
    <t>YGR133W</t>
  </si>
  <si>
    <t>YDL098C</t>
  </si>
  <si>
    <t>YFL029C</t>
  </si>
  <si>
    <t>YMR087W</t>
  </si>
  <si>
    <t>YOR313C</t>
  </si>
  <si>
    <t>YDL105W</t>
  </si>
  <si>
    <t>YMR285C</t>
  </si>
  <si>
    <t>YKL167C</t>
  </si>
  <si>
    <t>YCL016C</t>
  </si>
  <si>
    <t>YDR419W</t>
  </si>
  <si>
    <t>YOR389W</t>
  </si>
  <si>
    <t>YJL118W</t>
  </si>
  <si>
    <t>YPR192W</t>
  </si>
  <si>
    <t>YCL063W</t>
  </si>
  <si>
    <t>YPR006C</t>
  </si>
  <si>
    <t>YMR117C</t>
  </si>
  <si>
    <t>YOL009C</t>
  </si>
  <si>
    <t>YJR056C</t>
  </si>
  <si>
    <t>YCR064C</t>
  </si>
  <si>
    <t>YMR139W</t>
  </si>
  <si>
    <t>YMR283C</t>
  </si>
  <si>
    <t>YIL156W-B</t>
  </si>
  <si>
    <t>YDL001W</t>
  </si>
  <si>
    <t>YOR137C</t>
  </si>
  <si>
    <t>YGL176C</t>
  </si>
  <si>
    <t>YCL032W</t>
  </si>
  <si>
    <t>YDR444W</t>
  </si>
  <si>
    <t>YHL024W</t>
  </si>
  <si>
    <t>YJR083C</t>
  </si>
  <si>
    <t>YJL093C</t>
  </si>
  <si>
    <t>YOR274W</t>
  </si>
  <si>
    <t>YHR167W</t>
  </si>
  <si>
    <t>YER180C-A</t>
  </si>
  <si>
    <t>YNL076W</t>
  </si>
  <si>
    <t>YOR351C</t>
  </si>
  <si>
    <t>YDR369C</t>
  </si>
  <si>
    <t>YDR200C</t>
  </si>
  <si>
    <t>YGL053W</t>
  </si>
  <si>
    <t>YIL059C</t>
  </si>
  <si>
    <t>YOR296W</t>
  </si>
  <si>
    <t>YKL121W</t>
  </si>
  <si>
    <t>YNL214W</t>
  </si>
  <si>
    <t>YBL029W</t>
  </si>
  <si>
    <t>YLR440C</t>
  </si>
  <si>
    <t>YOR269W</t>
  </si>
  <si>
    <t>YDR176W</t>
  </si>
  <si>
    <t>YMR216C</t>
  </si>
  <si>
    <t>YLR014C</t>
  </si>
  <si>
    <t>YOR087W</t>
  </si>
  <si>
    <t>YPL133C</t>
  </si>
  <si>
    <t>YFR042W</t>
  </si>
  <si>
    <t>YCL026C-A</t>
  </si>
  <si>
    <t>YCR063W</t>
  </si>
  <si>
    <t>YGR166W</t>
  </si>
  <si>
    <t>YPL257W</t>
  </si>
  <si>
    <t>YDR007W</t>
  </si>
  <si>
    <t>YMR034C</t>
  </si>
  <si>
    <t>YBR071W</t>
  </si>
  <si>
    <t>YLR443W</t>
  </si>
  <si>
    <t>YLR191W</t>
  </si>
  <si>
    <t>YER045C</t>
  </si>
  <si>
    <t>YMR252C</t>
  </si>
  <si>
    <t>YJL025W</t>
  </si>
  <si>
    <t>YER048W-A</t>
  </si>
  <si>
    <t>YGR174C</t>
  </si>
  <si>
    <t>YNL277W</t>
  </si>
  <si>
    <t>YJR032W</t>
  </si>
  <si>
    <t>YDR451C</t>
  </si>
  <si>
    <t>YPL193W</t>
  </si>
  <si>
    <t>YHL010C</t>
  </si>
  <si>
    <t>YDR112W</t>
  </si>
  <si>
    <t>YHR091C</t>
  </si>
  <si>
    <t>YDL030W</t>
  </si>
  <si>
    <t>YKL198C</t>
  </si>
  <si>
    <t>YPL277C</t>
  </si>
  <si>
    <t>YDR387C</t>
  </si>
  <si>
    <t>YER130C</t>
  </si>
  <si>
    <t>YKR095W</t>
  </si>
  <si>
    <t>YDL073W</t>
  </si>
  <si>
    <t>YJL058C</t>
  </si>
  <si>
    <t>YLR098C</t>
  </si>
  <si>
    <t>YHR001W-A</t>
  </si>
  <si>
    <t>YMR029C</t>
  </si>
  <si>
    <t>YNL295W</t>
  </si>
  <si>
    <t>YOR190W</t>
  </si>
  <si>
    <t>YGL021W</t>
  </si>
  <si>
    <t>YBR284W</t>
  </si>
  <si>
    <t>YLR103C</t>
  </si>
  <si>
    <t>YBR239C</t>
  </si>
  <si>
    <t>YMR061W</t>
  </si>
  <si>
    <t>YDL008W</t>
  </si>
  <si>
    <t>YBR103W</t>
  </si>
  <si>
    <t>YKL003C</t>
  </si>
  <si>
    <t>YCR024C</t>
  </si>
  <si>
    <t>YHR023W</t>
  </si>
  <si>
    <t>YKL220C</t>
  </si>
  <si>
    <t>YMR266W</t>
  </si>
  <si>
    <t>YOR083W</t>
  </si>
  <si>
    <t>YPL003W</t>
  </si>
  <si>
    <t>YDL176W</t>
  </si>
  <si>
    <t>YJR053W</t>
  </si>
  <si>
    <t>YDR263C</t>
  </si>
  <si>
    <t>YFR011C</t>
  </si>
  <si>
    <t>YNL167C</t>
  </si>
  <si>
    <t>YBR073W</t>
  </si>
  <si>
    <t>YER097W</t>
  </si>
  <si>
    <t>YIL055C</t>
  </si>
  <si>
    <t>YIL066C</t>
  </si>
  <si>
    <t>YHR053C</t>
  </si>
  <si>
    <t>YHR055C</t>
  </si>
  <si>
    <t>YAL056W</t>
  </si>
  <si>
    <t>YIR015W</t>
  </si>
  <si>
    <t>YOL158C</t>
  </si>
  <si>
    <t>YCR098C</t>
  </si>
  <si>
    <t>YJR154W</t>
  </si>
  <si>
    <t>YNL259C</t>
  </si>
  <si>
    <t>YER162C</t>
  </si>
  <si>
    <t>YGL257C</t>
  </si>
  <si>
    <t>YIL121W</t>
  </si>
  <si>
    <t>YLL014W</t>
  </si>
  <si>
    <t>YJR078W</t>
  </si>
  <si>
    <t>YPL109C</t>
  </si>
  <si>
    <t>YMR262W</t>
  </si>
  <si>
    <t>YJR108W</t>
  </si>
  <si>
    <t>YDR076W</t>
  </si>
  <si>
    <t>YER185W</t>
  </si>
  <si>
    <t>YIR025W</t>
  </si>
  <si>
    <t>YHR159W</t>
  </si>
  <si>
    <t>YPR017C</t>
  </si>
  <si>
    <t>YEL052W</t>
  </si>
  <si>
    <t>YBL074C</t>
  </si>
  <si>
    <t>YLR402W</t>
  </si>
  <si>
    <t>YIL065C</t>
  </si>
  <si>
    <t>YNL029C</t>
  </si>
  <si>
    <t>YHR165W-A</t>
  </si>
  <si>
    <t>YDR018C</t>
  </si>
  <si>
    <t>YNL027W</t>
  </si>
  <si>
    <t>YKL218C</t>
  </si>
  <si>
    <t>YML088W</t>
  </si>
  <si>
    <t>YKR036C</t>
  </si>
  <si>
    <t>YPR179C</t>
  </si>
  <si>
    <t>YCL047C</t>
  </si>
  <si>
    <t>YOR324C</t>
  </si>
  <si>
    <t>YNL024C</t>
  </si>
  <si>
    <t>YDL183C</t>
  </si>
  <si>
    <t>YBR020W</t>
  </si>
  <si>
    <t>YHR056C</t>
  </si>
  <si>
    <t>YLR217W</t>
  </si>
  <si>
    <t>YDR187C</t>
  </si>
  <si>
    <t>YIL122W</t>
  </si>
  <si>
    <t>YDR230W</t>
  </si>
  <si>
    <t>YBR125C</t>
  </si>
  <si>
    <t>YKR095W-A</t>
  </si>
  <si>
    <t>YDR351W</t>
  </si>
  <si>
    <t>YIL061C</t>
  </si>
  <si>
    <t>YER152W-A</t>
  </si>
  <si>
    <t>YGR196C</t>
  </si>
  <si>
    <t>YJL074C</t>
  </si>
  <si>
    <t>YLR112W</t>
  </si>
  <si>
    <t>YNL298W</t>
  </si>
  <si>
    <t>YJL067W</t>
  </si>
  <si>
    <t>YGL192W</t>
  </si>
  <si>
    <t>YLR453C</t>
  </si>
  <si>
    <t>YBL063W</t>
  </si>
  <si>
    <t>YNL094W</t>
  </si>
  <si>
    <t>YLR092W</t>
  </si>
  <si>
    <t>YMR209C</t>
  </si>
  <si>
    <t>YOR111W</t>
  </si>
  <si>
    <t>YPR066W</t>
  </si>
  <si>
    <t>YJL211C</t>
  </si>
  <si>
    <t>YOR018W</t>
  </si>
  <si>
    <t>YLR312W-A</t>
  </si>
  <si>
    <t>YHR160C</t>
  </si>
  <si>
    <t>YDL045C</t>
  </si>
  <si>
    <t>YDR329C</t>
  </si>
  <si>
    <t>YHR017W</t>
  </si>
  <si>
    <t>YKL108W</t>
  </si>
  <si>
    <t>YDR081C</t>
  </si>
  <si>
    <t>YFR039C</t>
  </si>
  <si>
    <t>YER129W</t>
  </si>
  <si>
    <t>YOL001W</t>
  </si>
  <si>
    <t>YFR020W</t>
  </si>
  <si>
    <t>YOL033W</t>
  </si>
  <si>
    <t>YHR114W</t>
  </si>
  <si>
    <t>YMR210W</t>
  </si>
  <si>
    <t>YJL047C</t>
  </si>
  <si>
    <t>YJR152W</t>
  </si>
  <si>
    <t>YKL187C</t>
  </si>
  <si>
    <t>YNL006W</t>
  </si>
  <si>
    <t>YMR056C</t>
  </si>
  <si>
    <t>YNL237W</t>
  </si>
  <si>
    <t>YNR066C</t>
  </si>
  <si>
    <t>YJL036W</t>
  </si>
  <si>
    <t>YPR195C</t>
  </si>
  <si>
    <t>YPL157W</t>
  </si>
  <si>
    <t>YJL024C</t>
  </si>
  <si>
    <t>YDR104C</t>
  </si>
  <si>
    <t>YMR286W</t>
  </si>
  <si>
    <t>YJR098C</t>
  </si>
  <si>
    <t>YNL126W</t>
  </si>
  <si>
    <t>YGL069C</t>
  </si>
  <si>
    <t>YBR138C</t>
  </si>
  <si>
    <t>YDR480W</t>
  </si>
  <si>
    <t>YPL244C</t>
  </si>
  <si>
    <t>YDL028C</t>
  </si>
  <si>
    <t>YGR165W</t>
  </si>
  <si>
    <t>YDR421W</t>
  </si>
  <si>
    <t>YGR121C</t>
  </si>
  <si>
    <t>YHL014C</t>
  </si>
  <si>
    <t>YIR030W-A</t>
  </si>
  <si>
    <t>YIR009W</t>
  </si>
  <si>
    <t>YLL056C</t>
  </si>
  <si>
    <t>YPL047W</t>
  </si>
  <si>
    <t>YLR035C</t>
  </si>
  <si>
    <t>YLR353W</t>
  </si>
  <si>
    <t>YBR168W</t>
  </si>
  <si>
    <t>YDR520C</t>
  </si>
  <si>
    <t>YPL241C</t>
  </si>
  <si>
    <t>YOR003W</t>
  </si>
  <si>
    <t>YKR101W</t>
  </si>
  <si>
    <t>YNL304W</t>
  </si>
  <si>
    <t>YJR112W-A</t>
  </si>
  <si>
    <t>YGL128C</t>
  </si>
  <si>
    <t>YGL079W</t>
  </si>
  <si>
    <t>YMR137C</t>
  </si>
  <si>
    <t>YMR213W</t>
  </si>
  <si>
    <t>YNL051W</t>
  </si>
  <si>
    <t>YKL070W</t>
  </si>
  <si>
    <t>YKL091C</t>
  </si>
  <si>
    <t>YPL113C</t>
  </si>
  <si>
    <t>YER077C</t>
  </si>
  <si>
    <t>YEL064C</t>
  </si>
  <si>
    <t>YGL075C</t>
  </si>
  <si>
    <t>YGR223C</t>
  </si>
  <si>
    <t>YLR131C</t>
  </si>
  <si>
    <t>YMR026C</t>
  </si>
  <si>
    <t>YBR123C</t>
  </si>
  <si>
    <t>YLR385C</t>
  </si>
  <si>
    <t>YER084W</t>
  </si>
  <si>
    <t>YGL180W</t>
  </si>
  <si>
    <t>YDR344C</t>
  </si>
  <si>
    <t>YPR089W</t>
  </si>
  <si>
    <t>YKR044W</t>
  </si>
  <si>
    <t>YGR283C</t>
  </si>
  <si>
    <t>YAL015C</t>
  </si>
  <si>
    <t>YGL254W</t>
  </si>
  <si>
    <t>YAL048C</t>
  </si>
  <si>
    <t>YMR224C</t>
  </si>
  <si>
    <t>YOL028C</t>
  </si>
  <si>
    <t>YCR034W</t>
  </si>
  <si>
    <t>YER093C-A</t>
  </si>
  <si>
    <t>YGL184C</t>
  </si>
  <si>
    <t>YMR073C</t>
  </si>
  <si>
    <t>YMR234W</t>
  </si>
  <si>
    <t>YOL112W</t>
  </si>
  <si>
    <t>YMR264W</t>
  </si>
  <si>
    <t>YPL039W</t>
  </si>
  <si>
    <t>YPR073C</t>
  </si>
  <si>
    <t>YKL176C</t>
  </si>
  <si>
    <t>YKL074C</t>
  </si>
  <si>
    <t>YDR524C</t>
  </si>
  <si>
    <t>YOR192C</t>
  </si>
  <si>
    <t>YBR264C</t>
  </si>
  <si>
    <t>YFL047W</t>
  </si>
  <si>
    <t>YGL170C</t>
  </si>
  <si>
    <t>YJR153W</t>
  </si>
  <si>
    <t>YDR484W</t>
  </si>
  <si>
    <t>YMR020W</t>
  </si>
  <si>
    <t>YLR127C</t>
  </si>
  <si>
    <t>YMR303C</t>
  </si>
  <si>
    <t>YPL059W</t>
  </si>
  <si>
    <t>YDL056W</t>
  </si>
  <si>
    <t>YOR076C</t>
  </si>
  <si>
    <t>YLR091W</t>
  </si>
  <si>
    <t>YBR237W</t>
  </si>
  <si>
    <t>YGL002W</t>
  </si>
  <si>
    <t>YMR098C</t>
  </si>
  <si>
    <t>YCR043C</t>
  </si>
  <si>
    <t>YOL067C</t>
  </si>
  <si>
    <t>YPR178W</t>
  </si>
  <si>
    <t>YFL023W</t>
  </si>
  <si>
    <t>YER111C</t>
  </si>
  <si>
    <t>YDL090C</t>
  </si>
  <si>
    <t>YFL034W</t>
  </si>
  <si>
    <t>YJL195C</t>
  </si>
  <si>
    <t>YLR362W</t>
  </si>
  <si>
    <t>YNL152W</t>
  </si>
  <si>
    <t>YDR440W</t>
  </si>
  <si>
    <t>YDR414C</t>
  </si>
  <si>
    <t>YLR168C</t>
  </si>
  <si>
    <t>YNL082W</t>
  </si>
  <si>
    <t>YGR007W</t>
  </si>
  <si>
    <t>YLR316C</t>
  </si>
  <si>
    <t>YDR358W</t>
  </si>
  <si>
    <t>YJL071W</t>
  </si>
  <si>
    <t>YPL254W</t>
  </si>
  <si>
    <t>YGL212W</t>
  </si>
  <si>
    <t>YBR081C</t>
  </si>
  <si>
    <t>YAL010C</t>
  </si>
  <si>
    <t>YNL008C</t>
  </si>
  <si>
    <t>YHR147C</t>
  </si>
  <si>
    <t>YHR106W</t>
  </si>
  <si>
    <t>YAL024C</t>
  </si>
  <si>
    <t>YLR247C</t>
  </si>
  <si>
    <t>YLR234W</t>
  </si>
  <si>
    <t>YMR055C</t>
  </si>
  <si>
    <t>YHL026C</t>
  </si>
  <si>
    <t>YHR161C</t>
  </si>
  <si>
    <t>YKR045C</t>
  </si>
  <si>
    <t>YOL107W</t>
  </si>
  <si>
    <t>YHR071C-A</t>
  </si>
  <si>
    <t>YOL133W</t>
  </si>
  <si>
    <t>YLR427W</t>
  </si>
  <si>
    <t>YBL080C</t>
  </si>
  <si>
    <t>YOR130C</t>
  </si>
  <si>
    <t>YOL068C</t>
  </si>
  <si>
    <t>YDL080C</t>
  </si>
  <si>
    <t>YMR293C</t>
  </si>
  <si>
    <t>YBR155W</t>
  </si>
  <si>
    <t>YER078C</t>
  </si>
  <si>
    <t>YKL189W</t>
  </si>
  <si>
    <t>YDL106C</t>
  </si>
  <si>
    <t>YPR031W</t>
  </si>
  <si>
    <t>YMR144W</t>
  </si>
  <si>
    <t>YER087W</t>
  </si>
  <si>
    <t>YLR272C</t>
  </si>
  <si>
    <t>YNL246W</t>
  </si>
  <si>
    <t>YKR009C</t>
  </si>
  <si>
    <t>YGR068C</t>
  </si>
  <si>
    <t>YNL193W</t>
  </si>
  <si>
    <t>YNL272C</t>
  </si>
  <si>
    <t>YDR490C</t>
  </si>
  <si>
    <t>YOL095C</t>
  </si>
  <si>
    <t>YHR178W</t>
  </si>
  <si>
    <t>YLL006W</t>
  </si>
  <si>
    <t>YLR246W</t>
  </si>
  <si>
    <t>YMR185W</t>
  </si>
  <si>
    <t>YLR213C</t>
  </si>
  <si>
    <t>YGR171C</t>
  </si>
  <si>
    <t>YPL120W</t>
  </si>
  <si>
    <t>YIL036W</t>
  </si>
  <si>
    <t>YML065W</t>
  </si>
  <si>
    <t>YHR154W</t>
  </si>
  <si>
    <t>YDL199C</t>
  </si>
  <si>
    <t>YLL019C</t>
  </si>
  <si>
    <t>YMR106C</t>
  </si>
  <si>
    <t>YDL119C</t>
  </si>
  <si>
    <t>YLR085C</t>
  </si>
  <si>
    <t>YER128W</t>
  </si>
  <si>
    <t>YDR195W</t>
  </si>
  <si>
    <t>YAR033W</t>
  </si>
  <si>
    <t>YNL260C</t>
  </si>
  <si>
    <t>YHR082C</t>
  </si>
  <si>
    <t>YPL264C</t>
  </si>
  <si>
    <t>YLR137W</t>
  </si>
  <si>
    <t>YDL087C</t>
  </si>
  <si>
    <t>YMR225C</t>
  </si>
  <si>
    <t>YIL006W</t>
  </si>
  <si>
    <t>YIR042C</t>
  </si>
  <si>
    <t>YLR090W</t>
  </si>
  <si>
    <t>YBR231C</t>
  </si>
  <si>
    <t>YDR488C</t>
  </si>
  <si>
    <t>YHR031C</t>
  </si>
  <si>
    <t>YGL117W</t>
  </si>
  <si>
    <t>YIL160C</t>
  </si>
  <si>
    <t>YHR177W</t>
  </si>
  <si>
    <t>YPR071W</t>
  </si>
  <si>
    <t>YML116W</t>
  </si>
  <si>
    <t>YDR028C</t>
  </si>
  <si>
    <t>YOR144C</t>
  </si>
  <si>
    <t>YGL057C</t>
  </si>
  <si>
    <t>YJL147C</t>
  </si>
  <si>
    <t>YPL161C</t>
  </si>
  <si>
    <t>YEL011W</t>
  </si>
  <si>
    <t>YLR154C</t>
  </si>
  <si>
    <t>YML020W</t>
  </si>
  <si>
    <t>YLR426W</t>
  </si>
  <si>
    <t>YDR538W</t>
  </si>
  <si>
    <t>YNL001W</t>
  </si>
  <si>
    <t>YGL168W</t>
  </si>
  <si>
    <t>YJR146W</t>
  </si>
  <si>
    <t>YNL196C</t>
  </si>
  <si>
    <t>YJL045W</t>
  </si>
  <si>
    <t>YBR153W</t>
  </si>
  <si>
    <t>YFR007W</t>
  </si>
  <si>
    <t>YOR353C</t>
  </si>
  <si>
    <t>YNL223W</t>
  </si>
  <si>
    <t>YPR146C</t>
  </si>
  <si>
    <t>YFL017C</t>
  </si>
  <si>
    <t>YIL077C</t>
  </si>
  <si>
    <t>YKL132C</t>
  </si>
  <si>
    <t>YPR185W</t>
  </si>
  <si>
    <t>YGL145W</t>
  </si>
  <si>
    <t>YDR221W</t>
  </si>
  <si>
    <t>YDR228C</t>
  </si>
  <si>
    <t>YPL209C</t>
  </si>
  <si>
    <t>YPL144W</t>
  </si>
  <si>
    <t>YLR049C</t>
  </si>
  <si>
    <t>YMR115W</t>
  </si>
  <si>
    <t>YGL144C</t>
  </si>
  <si>
    <t>YOR028C</t>
  </si>
  <si>
    <t>YOR349W</t>
  </si>
  <si>
    <t>YPR111W</t>
  </si>
  <si>
    <t>YMR211W</t>
  </si>
  <si>
    <t>YIL001W</t>
  </si>
  <si>
    <t>YJL181W</t>
  </si>
  <si>
    <t>YJR130C</t>
  </si>
  <si>
    <t>YGR023W</t>
  </si>
  <si>
    <t>YNL040W</t>
  </si>
  <si>
    <t>YDL247W</t>
  </si>
  <si>
    <t>YDR466W</t>
  </si>
  <si>
    <t>YPL180W</t>
  </si>
  <si>
    <t>YHL019C</t>
  </si>
  <si>
    <t>YAL022C</t>
  </si>
  <si>
    <t>YDL146W</t>
  </si>
  <si>
    <t>YHL025W</t>
  </si>
  <si>
    <t>YKL116C</t>
  </si>
  <si>
    <t>YIL152W</t>
  </si>
  <si>
    <t>YJL185C</t>
  </si>
  <si>
    <t>YDR142C</t>
  </si>
  <si>
    <t>YJR062C</t>
  </si>
  <si>
    <t>YLR383W</t>
  </si>
  <si>
    <t>YKL090W</t>
  </si>
  <si>
    <t>YNL275W</t>
  </si>
  <si>
    <t>YOR350C</t>
  </si>
  <si>
    <t>YPR045C</t>
  </si>
  <si>
    <t>YMR155W</t>
  </si>
  <si>
    <t>YGL240W</t>
  </si>
  <si>
    <t>YLR040C</t>
  </si>
  <si>
    <t>YML081W</t>
  </si>
  <si>
    <t>YJR119C</t>
  </si>
  <si>
    <t>YJR094C</t>
  </si>
  <si>
    <t>YMR227C</t>
  </si>
  <si>
    <t>YGR096W</t>
  </si>
  <si>
    <t>YKL033W</t>
  </si>
  <si>
    <t>YKL193C</t>
  </si>
  <si>
    <t>YMR048W</t>
  </si>
  <si>
    <t>YOR211C</t>
  </si>
  <si>
    <t>YPR162C</t>
  </si>
  <si>
    <t>YDR436W</t>
  </si>
  <si>
    <t>YDL024C</t>
  </si>
  <si>
    <t>YMR184W</t>
  </si>
  <si>
    <t>YPR133W-A</t>
  </si>
  <si>
    <t>YPL215W</t>
  </si>
  <si>
    <t>YFL040W</t>
  </si>
  <si>
    <t>YDR449C</t>
  </si>
  <si>
    <t>YJR035W</t>
  </si>
  <si>
    <t>YNL293W</t>
  </si>
  <si>
    <t>YGL155W</t>
  </si>
  <si>
    <t>YDR337W</t>
  </si>
  <si>
    <t>YLR415C</t>
  </si>
  <si>
    <t>YCR068W</t>
  </si>
  <si>
    <t>YGR077C</t>
  </si>
  <si>
    <t>YBR198C</t>
  </si>
  <si>
    <t>YPL070W</t>
  </si>
  <si>
    <t>YHR214W-A</t>
  </si>
  <si>
    <t>YLL064C</t>
  </si>
  <si>
    <t>YNR076W</t>
  </si>
  <si>
    <t>YPR135W</t>
  </si>
  <si>
    <t>YKR016W</t>
  </si>
  <si>
    <t>YCL007C</t>
  </si>
  <si>
    <t>YBR092C</t>
  </si>
  <si>
    <t>YPL112C</t>
  </si>
  <si>
    <t>YDL175C</t>
  </si>
  <si>
    <t>YLL049W</t>
  </si>
  <si>
    <t>YDR219C</t>
  </si>
  <si>
    <t>YGR268C</t>
  </si>
  <si>
    <t>YNL120C</t>
  </si>
  <si>
    <t>YDR202C</t>
  </si>
  <si>
    <t>YGL141W</t>
  </si>
  <si>
    <t>YOR280C</t>
  </si>
  <si>
    <t>YGR047C</t>
  </si>
  <si>
    <t>YLL059C</t>
  </si>
  <si>
    <t>YML034C-A</t>
  </si>
  <si>
    <t>YNL021W</t>
  </si>
  <si>
    <t>YHR168W</t>
  </si>
  <si>
    <t>YIL147C</t>
  </si>
  <si>
    <t>YLR077W</t>
  </si>
  <si>
    <t>YOR325W</t>
  </si>
  <si>
    <t>YHR100C</t>
  </si>
  <si>
    <t>YBL089W</t>
  </si>
  <si>
    <t>YIL049W</t>
  </si>
  <si>
    <t>YIL007C</t>
  </si>
  <si>
    <t>YGR051C</t>
  </si>
  <si>
    <t>YGR266W</t>
  </si>
  <si>
    <t>YLR117C</t>
  </si>
  <si>
    <t>YHL009C</t>
  </si>
  <si>
    <t>YPR003C</t>
  </si>
  <si>
    <t>YOL036W</t>
  </si>
  <si>
    <t>YBR227C</t>
  </si>
  <si>
    <t>YNR009W</t>
  </si>
  <si>
    <t>YLR081W</t>
  </si>
  <si>
    <t>YJR101W</t>
  </si>
  <si>
    <t>YGR225W</t>
  </si>
  <si>
    <t>YER079C-A</t>
  </si>
  <si>
    <t>YHR084W</t>
  </si>
  <si>
    <t>YKL044W</t>
  </si>
  <si>
    <t>YKL179C</t>
  </si>
  <si>
    <t>YGL166W</t>
  </si>
  <si>
    <t>YDR501W</t>
  </si>
  <si>
    <t>YNL148C</t>
  </si>
  <si>
    <t>YBL019W</t>
  </si>
  <si>
    <t>YOR127W</t>
  </si>
  <si>
    <t>YMR289W</t>
  </si>
  <si>
    <t>YOR062C</t>
  </si>
  <si>
    <t>YER147C</t>
  </si>
  <si>
    <t>YHL046W-A</t>
  </si>
  <si>
    <t>YIL068C</t>
  </si>
  <si>
    <t>YNR034W</t>
  </si>
  <si>
    <t>YOR070C</t>
  </si>
  <si>
    <t>YFR016C</t>
  </si>
  <si>
    <t>YDR439W</t>
  </si>
  <si>
    <t>YGR194C</t>
  </si>
  <si>
    <t>YCL005W</t>
  </si>
  <si>
    <t>YFL008W</t>
  </si>
  <si>
    <t>YLR209C</t>
  </si>
  <si>
    <t>YIR030C</t>
  </si>
  <si>
    <t>YER066W</t>
  </si>
  <si>
    <t>YER182W</t>
  </si>
  <si>
    <t>YLR011W</t>
  </si>
  <si>
    <t>YLR405W</t>
  </si>
  <si>
    <t>YDR207C</t>
  </si>
  <si>
    <t>YIL157C</t>
  </si>
  <si>
    <t>YOR104W</t>
  </si>
  <si>
    <t>YJL003W</t>
  </si>
  <si>
    <t>YJL175W</t>
  </si>
  <si>
    <t>YBR091C</t>
  </si>
  <si>
    <t>YJR114W</t>
  </si>
  <si>
    <t>YCR019W</t>
  </si>
  <si>
    <t>YNL224C</t>
  </si>
  <si>
    <t>YPR104C</t>
  </si>
  <si>
    <t>YLR057W</t>
  </si>
  <si>
    <t>YPR097W</t>
  </si>
  <si>
    <t>YOL130W</t>
  </si>
  <si>
    <t>YJL059W</t>
  </si>
  <si>
    <t>YDR169C</t>
  </si>
  <si>
    <t>YDR360W</t>
  </si>
  <si>
    <t>YLR369W</t>
  </si>
  <si>
    <t>YPL194W</t>
  </si>
  <si>
    <t>YBR223C</t>
  </si>
  <si>
    <t>YBR085W</t>
  </si>
  <si>
    <t>YNR048W</t>
  </si>
  <si>
    <t>YGL232W</t>
  </si>
  <si>
    <t>YGR213C</t>
  </si>
  <si>
    <t>YHR038W</t>
  </si>
  <si>
    <t>YFR014C</t>
  </si>
  <si>
    <t>YLR128W</t>
  </si>
  <si>
    <t>YPL279C</t>
  </si>
  <si>
    <t>YOR256C</t>
  </si>
  <si>
    <t>YOL044W</t>
  </si>
  <si>
    <t>YBR274W</t>
  </si>
  <si>
    <t>YOR057W</t>
  </si>
  <si>
    <t>YDR147W</t>
  </si>
  <si>
    <t>YEL017W</t>
  </si>
  <si>
    <t>YKR055W</t>
  </si>
  <si>
    <t>YJL081C</t>
  </si>
  <si>
    <t>YPR171W</t>
  </si>
  <si>
    <t>YOR304W</t>
  </si>
  <si>
    <t>YCL010C</t>
  </si>
  <si>
    <t>YJL133W</t>
  </si>
  <si>
    <t>YEL073C</t>
  </si>
  <si>
    <t>YPL007C</t>
  </si>
  <si>
    <t>YNL165W</t>
  </si>
  <si>
    <t>YLR223C</t>
  </si>
  <si>
    <t>YNL091W</t>
  </si>
  <si>
    <t>YHL023C</t>
  </si>
  <si>
    <t>YER096W</t>
  </si>
  <si>
    <t>YOR138C</t>
  </si>
  <si>
    <t>YHR172W</t>
  </si>
  <si>
    <t>YBL066C</t>
  </si>
  <si>
    <t>YCL061C</t>
  </si>
  <si>
    <t>YOL146W</t>
  </si>
  <si>
    <t>YHR189W</t>
  </si>
  <si>
    <t>YGL082W</t>
  </si>
  <si>
    <t>YDR131C</t>
  </si>
  <si>
    <t>YKR037C</t>
  </si>
  <si>
    <t>YNL283C</t>
  </si>
  <si>
    <t>YFR013W</t>
  </si>
  <si>
    <t>YIL037C</t>
  </si>
  <si>
    <t>YIL060W</t>
  </si>
  <si>
    <t>YMR316C-B</t>
  </si>
  <si>
    <t>YLR396C</t>
  </si>
  <si>
    <t>YDR511W</t>
  </si>
  <si>
    <t>YHR056W-A</t>
  </si>
  <si>
    <t>YJL166W</t>
  </si>
  <si>
    <t>YMR236W</t>
  </si>
  <si>
    <t>YBR145W</t>
  </si>
  <si>
    <t>YDR107C</t>
  </si>
  <si>
    <t>YKL017C</t>
  </si>
  <si>
    <t>YHR051W</t>
  </si>
  <si>
    <t>YBL079W</t>
  </si>
  <si>
    <t>YGR087C</t>
  </si>
  <si>
    <t>YHL036W</t>
  </si>
  <si>
    <t>YIL087C</t>
  </si>
  <si>
    <t>YOR263C</t>
  </si>
  <si>
    <t>YJR005W</t>
  </si>
  <si>
    <t>YER076W-A</t>
  </si>
  <si>
    <t>YKR030W</t>
  </si>
  <si>
    <t>YLL041C</t>
  </si>
  <si>
    <t>YCR008W</t>
  </si>
  <si>
    <t>YMR101C</t>
  </si>
  <si>
    <t>YAR068W</t>
  </si>
  <si>
    <t>YNL256W</t>
  </si>
  <si>
    <t>YNL284C</t>
  </si>
  <si>
    <t>YDL070W</t>
  </si>
  <si>
    <t>YLR232W</t>
  </si>
  <si>
    <t>YEL059W</t>
  </si>
  <si>
    <t>YEL057C</t>
  </si>
  <si>
    <t>YGL095C</t>
  </si>
  <si>
    <t>YNR064C</t>
  </si>
  <si>
    <t>YFR049W</t>
  </si>
  <si>
    <t>YNR005C</t>
  </si>
  <si>
    <t>YBR161W</t>
  </si>
  <si>
    <t>YIL128W</t>
  </si>
  <si>
    <t>YHL006C</t>
  </si>
  <si>
    <t>YDR458C</t>
  </si>
  <si>
    <t>YHR069C</t>
  </si>
  <si>
    <t>YDR303C</t>
  </si>
  <si>
    <t>YMR274C</t>
  </si>
  <si>
    <t>YJR125C</t>
  </si>
  <si>
    <t>YPL214C</t>
  </si>
  <si>
    <t>YLR072W</t>
  </si>
  <si>
    <t>YGL241W</t>
  </si>
  <si>
    <t>YDR496C</t>
  </si>
  <si>
    <t>YNR010W</t>
  </si>
  <si>
    <t>YPL151C</t>
  </si>
  <si>
    <t>YOR139C</t>
  </si>
  <si>
    <t>YDR197W</t>
  </si>
  <si>
    <t>YMR037C</t>
  </si>
  <si>
    <t>YKL186C</t>
  </si>
  <si>
    <t>YIL140W</t>
  </si>
  <si>
    <t>YER076C</t>
  </si>
  <si>
    <t>YPL140C</t>
  </si>
  <si>
    <t>YDR319C</t>
  </si>
  <si>
    <t>YBR251W</t>
  </si>
  <si>
    <t>YDR191W</t>
  </si>
  <si>
    <t>YHR110W</t>
  </si>
  <si>
    <t>YBR293W</t>
  </si>
  <si>
    <t>YBR287W</t>
  </si>
  <si>
    <t>YPR140W</t>
  </si>
  <si>
    <t>YEL048C</t>
  </si>
  <si>
    <t>YHR176W</t>
  </si>
  <si>
    <t>YLL053C</t>
  </si>
  <si>
    <t>YML025C</t>
  </si>
  <si>
    <t>YDL227C</t>
  </si>
  <si>
    <t>YBL073W</t>
  </si>
  <si>
    <t>YHR050W</t>
  </si>
  <si>
    <t>YLR046C</t>
  </si>
  <si>
    <t>YLR324W</t>
  </si>
  <si>
    <t>YDR247W</t>
  </si>
  <si>
    <t>YER157W</t>
  </si>
  <si>
    <t>YDL057W</t>
  </si>
  <si>
    <t>YOR026W</t>
  </si>
  <si>
    <t>YJL061W</t>
  </si>
  <si>
    <t>YGL239C</t>
  </si>
  <si>
    <t>YMR069W</t>
  </si>
  <si>
    <t>YPR039W</t>
  </si>
  <si>
    <t>YPR048W</t>
  </si>
  <si>
    <t>YBR012C</t>
  </si>
  <si>
    <t>YAR071W</t>
  </si>
  <si>
    <t>YBL013W</t>
  </si>
  <si>
    <t>YFR010W</t>
  </si>
  <si>
    <t>YNR057C</t>
  </si>
  <si>
    <t>YDL220C</t>
  </si>
  <si>
    <t>YLR277C</t>
  </si>
  <si>
    <t>YML113W</t>
  </si>
  <si>
    <t>YER032W</t>
  </si>
  <si>
    <t>YIL107C</t>
  </si>
  <si>
    <t>YHL027W</t>
  </si>
  <si>
    <t>YBR126W-A</t>
  </si>
  <si>
    <t>YGL179C</t>
  </si>
  <si>
    <t>YJL132W</t>
  </si>
  <si>
    <t>YLR416C</t>
  </si>
  <si>
    <t>YHR158C</t>
  </si>
  <si>
    <t>YML111W</t>
  </si>
  <si>
    <t>YLR465C</t>
  </si>
  <si>
    <t>YGR212W</t>
  </si>
  <si>
    <t>YHR058C</t>
  </si>
  <si>
    <t>YDR402C</t>
  </si>
  <si>
    <t>YBR049C</t>
  </si>
  <si>
    <t>YBR226C</t>
  </si>
  <si>
    <t>YHR149C</t>
  </si>
  <si>
    <t>YFR017C</t>
  </si>
  <si>
    <t>YIL029W-A</t>
  </si>
  <si>
    <t>YFL021W</t>
  </si>
  <si>
    <t>YDR320C</t>
  </si>
  <si>
    <t>YER188W</t>
  </si>
  <si>
    <t>YOR208W</t>
  </si>
  <si>
    <t>YGR144W</t>
  </si>
  <si>
    <t>YLR252W</t>
  </si>
  <si>
    <t>YML013W</t>
  </si>
  <si>
    <t>YOR149C</t>
  </si>
  <si>
    <t>YOR372C</t>
  </si>
  <si>
    <t>YPL155C</t>
  </si>
  <si>
    <t>YLR188W</t>
  </si>
  <si>
    <t>YOR348C</t>
  </si>
  <si>
    <t>YER141W</t>
  </si>
  <si>
    <t>YNR063W</t>
  </si>
  <si>
    <t>YML094C-A</t>
  </si>
  <si>
    <t>YCR092C</t>
  </si>
  <si>
    <t>YMR025W</t>
  </si>
  <si>
    <t>YPL027W</t>
  </si>
  <si>
    <t>YMR148W</t>
  </si>
  <si>
    <t>YHR044C</t>
  </si>
  <si>
    <t>YMR182C</t>
  </si>
  <si>
    <t>YOR180C</t>
  </si>
  <si>
    <t>YLR006C</t>
  </si>
  <si>
    <t>YIL134W</t>
  </si>
  <si>
    <t>YML116W-A</t>
  </si>
  <si>
    <t>YDL110C</t>
  </si>
  <si>
    <t>YDR287W</t>
  </si>
  <si>
    <t>YPL046C</t>
  </si>
  <si>
    <t>YER010C</t>
  </si>
  <si>
    <t>YNR071C</t>
  </si>
  <si>
    <t>YNL090W</t>
  </si>
  <si>
    <t>YIL058W</t>
  </si>
  <si>
    <t>YLR199C</t>
  </si>
  <si>
    <t>YGR197C</t>
  </si>
  <si>
    <t>YMR301C</t>
  </si>
  <si>
    <t>YOL012C</t>
  </si>
  <si>
    <t>YPL025C</t>
  </si>
  <si>
    <t>YFL053W</t>
  </si>
  <si>
    <t>YML066C</t>
  </si>
  <si>
    <t>YMR164C</t>
  </si>
  <si>
    <t>YHR075C</t>
  </si>
  <si>
    <t>YOR152C</t>
  </si>
  <si>
    <t>YLR031W</t>
  </si>
  <si>
    <t>YIL067C</t>
  </si>
  <si>
    <t>YMR153W</t>
  </si>
  <si>
    <t>YCL036W</t>
  </si>
  <si>
    <t>YHL043W</t>
  </si>
  <si>
    <t>YAL056C-A</t>
  </si>
  <si>
    <t>YLR032W</t>
  </si>
  <si>
    <t>YKL023C-A</t>
  </si>
  <si>
    <t>YGR126W</t>
  </si>
  <si>
    <t>YML012C-A</t>
  </si>
  <si>
    <t>YPR170C</t>
  </si>
  <si>
    <t>YOL118C</t>
  </si>
  <si>
    <t>YNL023C</t>
  </si>
  <si>
    <t>YAR019C</t>
  </si>
  <si>
    <t>YDR258C</t>
  </si>
  <si>
    <t>YGL235W</t>
  </si>
  <si>
    <t>YHR157W</t>
  </si>
  <si>
    <t>YNR069C</t>
  </si>
  <si>
    <t>YEL050C</t>
  </si>
  <si>
    <t>YGL007W</t>
  </si>
  <si>
    <t>YNL199C</t>
  </si>
  <si>
    <t>YNL015W</t>
  </si>
  <si>
    <t>YGL119W</t>
  </si>
  <si>
    <t>YBL070C</t>
  </si>
  <si>
    <t>YBL042C</t>
  </si>
  <si>
    <t>YPL076W</t>
  </si>
  <si>
    <t>YBL065W</t>
  </si>
  <si>
    <t>YBR134W</t>
  </si>
  <si>
    <t>YHR166C</t>
  </si>
  <si>
    <t>YPL119C</t>
  </si>
  <si>
    <t>YNL171C</t>
  </si>
  <si>
    <t>YLR045C</t>
  </si>
  <si>
    <t>YBR094W</t>
  </si>
  <si>
    <t>YLR428C</t>
  </si>
  <si>
    <t>YDR215C</t>
  </si>
  <si>
    <t>YIL132C</t>
  </si>
  <si>
    <t>YJL219W</t>
  </si>
  <si>
    <t>YBR185C</t>
  </si>
  <si>
    <t>YDL120W</t>
  </si>
  <si>
    <t>YNL183C</t>
  </si>
  <si>
    <t>YMR160W</t>
  </si>
  <si>
    <t>YBR056W-A</t>
  </si>
  <si>
    <t>YLR125W</t>
  </si>
  <si>
    <t>YGR108W</t>
  </si>
  <si>
    <t>YMR031W-A</t>
  </si>
  <si>
    <t>YOL037C</t>
  </si>
  <si>
    <t>YMR122C</t>
  </si>
  <si>
    <t>YDR362C</t>
  </si>
  <si>
    <t>YGR066C</t>
  </si>
  <si>
    <t>YGL130W</t>
  </si>
  <si>
    <t>YHR213W</t>
  </si>
  <si>
    <t>YLR026C</t>
  </si>
  <si>
    <t>YNL218W</t>
  </si>
  <si>
    <t>YLR143W</t>
  </si>
  <si>
    <t>YDR090C</t>
  </si>
  <si>
    <t>YNL184C</t>
  </si>
  <si>
    <t>YNL212W</t>
  </si>
  <si>
    <t>YML101C-A</t>
  </si>
  <si>
    <t>YLR163C</t>
  </si>
  <si>
    <t>YJL197W</t>
  </si>
  <si>
    <t>YGR241C</t>
  </si>
  <si>
    <t>YLL061W</t>
  </si>
  <si>
    <t>YLR122C</t>
  </si>
  <si>
    <t>YGL074C</t>
  </si>
  <si>
    <t>YDR446W</t>
  </si>
  <si>
    <t>YNL025C</t>
  </si>
  <si>
    <t>YKL194C</t>
  </si>
  <si>
    <t>YGR031W</t>
  </si>
  <si>
    <t>YPL103C</t>
  </si>
  <si>
    <t>YER001W</t>
  </si>
  <si>
    <t>YGR039W</t>
  </si>
  <si>
    <t>YBR032W</t>
  </si>
  <si>
    <t>YER119C-A</t>
  </si>
  <si>
    <t>YBR204C</t>
  </si>
  <si>
    <t>YKL031W</t>
  </si>
  <si>
    <t>YJL064W</t>
  </si>
  <si>
    <t>YDR503C</t>
  </si>
  <si>
    <t>YHR105W</t>
  </si>
  <si>
    <t>YGR143W</t>
  </si>
  <si>
    <t>YLR326W</t>
  </si>
  <si>
    <t>YGR010W</t>
  </si>
  <si>
    <t>YOL031C</t>
  </si>
  <si>
    <t>YNL309W</t>
  </si>
  <si>
    <t>YPL189W</t>
  </si>
  <si>
    <t>YBL009W</t>
  </si>
  <si>
    <t>YGR149W</t>
  </si>
  <si>
    <t>YML031C-A</t>
  </si>
  <si>
    <t>YMR277W</t>
  </si>
  <si>
    <t>YML019W</t>
  </si>
  <si>
    <t>YCR100C</t>
  </si>
  <si>
    <t>YHR032W-A</t>
  </si>
  <si>
    <t>YCR095W-A</t>
  </si>
  <si>
    <t>YOR286W</t>
  </si>
  <si>
    <t>YGL013C</t>
  </si>
  <si>
    <t>YJL127W-A</t>
  </si>
  <si>
    <t>YGR116W</t>
  </si>
  <si>
    <t>YBR207W</t>
  </si>
  <si>
    <t>YHR076W</t>
  </si>
  <si>
    <t>YHR130C</t>
  </si>
  <si>
    <t>YJL120W</t>
  </si>
  <si>
    <t>YPR096C</t>
  </si>
  <si>
    <t>YGR073C</t>
  </si>
  <si>
    <t>YHR199C-A</t>
  </si>
  <si>
    <t>YCR025C</t>
  </si>
  <si>
    <t>YDR294C</t>
  </si>
  <si>
    <t>YGL047W</t>
  </si>
  <si>
    <t>YGL218W</t>
  </si>
  <si>
    <t>YLR374C</t>
  </si>
  <si>
    <t>YNL028W</t>
  </si>
  <si>
    <t>YHR173C</t>
  </si>
  <si>
    <t>YLL063C</t>
  </si>
  <si>
    <t>YER005W</t>
  </si>
  <si>
    <t>YNL041C</t>
  </si>
  <si>
    <t>YHR003C</t>
  </si>
  <si>
    <t>YDL032W</t>
  </si>
  <si>
    <t>YOR352W</t>
  </si>
  <si>
    <t>YBR101C</t>
  </si>
  <si>
    <t>YBR178W</t>
  </si>
  <si>
    <t>YML049C</t>
  </si>
  <si>
    <t>YKL142W</t>
  </si>
  <si>
    <t>YIL066W-A</t>
  </si>
  <si>
    <t>YPL092W</t>
  </si>
  <si>
    <t>YGL223C</t>
  </si>
  <si>
    <t>YGR113W</t>
  </si>
  <si>
    <t>YIL113W</t>
  </si>
  <si>
    <t>YOL085W-A</t>
  </si>
  <si>
    <t>YHR122W</t>
  </si>
  <si>
    <t>YBL061C</t>
  </si>
  <si>
    <t>YDL186W</t>
  </si>
  <si>
    <t>YPL224C</t>
  </si>
  <si>
    <t>YGL010W</t>
  </si>
  <si>
    <t>YLL033W</t>
  </si>
  <si>
    <t>YPR114W</t>
  </si>
  <si>
    <t>YLR255C</t>
  </si>
  <si>
    <t>YMR187C</t>
  </si>
  <si>
    <t>YGR220C</t>
  </si>
  <si>
    <t>YLR042C</t>
  </si>
  <si>
    <t>YPL192C</t>
  </si>
  <si>
    <t>YDR208W</t>
  </si>
  <si>
    <t>YIL165C</t>
  </si>
  <si>
    <t>YOR231W</t>
  </si>
  <si>
    <t>YMR035W</t>
  </si>
  <si>
    <t>YOL066C</t>
  </si>
  <si>
    <t>YDR431W</t>
  </si>
  <si>
    <t>YNL092W</t>
  </si>
  <si>
    <t>YGR255C</t>
  </si>
  <si>
    <t>YJR084W</t>
  </si>
  <si>
    <t>YGL066W</t>
  </si>
  <si>
    <t>YJL102W</t>
  </si>
  <si>
    <t>YKR084C</t>
  </si>
  <si>
    <t>YJL163C</t>
  </si>
  <si>
    <t>YKL183W</t>
  </si>
  <si>
    <t>YCL021W-A</t>
  </si>
  <si>
    <t>YMR103C</t>
  </si>
  <si>
    <t>YDR059C</t>
  </si>
  <si>
    <t>YDR006C</t>
  </si>
  <si>
    <t>YGL217C</t>
  </si>
  <si>
    <t>YER176W</t>
  </si>
  <si>
    <t>YML082W</t>
  </si>
  <si>
    <t>YOR050C</t>
  </si>
  <si>
    <t>YOR126C</t>
  </si>
  <si>
    <t>YAL064W-B</t>
  </si>
  <si>
    <t>YPL041C</t>
  </si>
  <si>
    <t>YLR317W</t>
  </si>
  <si>
    <t>YMR031C</t>
  </si>
  <si>
    <t>YPL280W</t>
  </si>
  <si>
    <t>YPR177C</t>
  </si>
  <si>
    <t>YOR077W</t>
  </si>
  <si>
    <t>YDL116W</t>
  </si>
  <si>
    <t>YOR300W</t>
  </si>
  <si>
    <t>YFR040W</t>
  </si>
  <si>
    <t>YOR012W</t>
  </si>
  <si>
    <t>YGR059W</t>
  </si>
  <si>
    <t>YER179W</t>
  </si>
  <si>
    <t>YCR028C</t>
  </si>
  <si>
    <t>YKR104W</t>
  </si>
  <si>
    <t>YDR524C-B</t>
  </si>
  <si>
    <t>YMR194C-A</t>
  </si>
  <si>
    <t>YIL009C-A</t>
  </si>
  <si>
    <t>YDR218C</t>
  </si>
  <si>
    <t>YJL160C</t>
  </si>
  <si>
    <t>YML109W</t>
  </si>
  <si>
    <t>YKL131W</t>
  </si>
  <si>
    <t>YKR002W</t>
  </si>
  <si>
    <t>YNL195C</t>
  </si>
  <si>
    <t>YER114C</t>
  </si>
  <si>
    <t>YAR023C</t>
  </si>
  <si>
    <t>YDL221W</t>
  </si>
  <si>
    <t>YNL203C</t>
  </si>
  <si>
    <t>YCR094W</t>
  </si>
  <si>
    <t>YPL200W</t>
  </si>
  <si>
    <t>YLL046C</t>
  </si>
  <si>
    <t>YNL062C</t>
  </si>
  <si>
    <t>YPL033C</t>
  </si>
  <si>
    <t>YDR062W</t>
  </si>
  <si>
    <t>YFL021C-A</t>
  </si>
  <si>
    <t>YFL055W</t>
  </si>
  <si>
    <t>YBL004W</t>
  </si>
  <si>
    <t>YJR150C</t>
  </si>
  <si>
    <t>YHR001W</t>
  </si>
  <si>
    <t>YGL177W</t>
  </si>
  <si>
    <t>YLR442C</t>
  </si>
  <si>
    <t>YFR041C</t>
  </si>
  <si>
    <t>YAL049C</t>
  </si>
  <si>
    <t>YGL052W</t>
  </si>
  <si>
    <t>YAL041W</t>
  </si>
  <si>
    <t>YCR026C</t>
  </si>
  <si>
    <t>YAR047C</t>
  </si>
  <si>
    <t>YOR186W</t>
  </si>
  <si>
    <t>YLR202C</t>
  </si>
  <si>
    <t>YGL063W</t>
  </si>
  <si>
    <t>YGR242W</t>
  </si>
  <si>
    <t>YLR236C</t>
  </si>
  <si>
    <t>YOL159C-A</t>
  </si>
  <si>
    <t>YLR126C</t>
  </si>
  <si>
    <t>YJR128W</t>
  </si>
  <si>
    <t>YPL105C</t>
  </si>
  <si>
    <t>YPR001W</t>
  </si>
  <si>
    <t>YOR388C</t>
  </si>
  <si>
    <t>YLL043W</t>
  </si>
  <si>
    <t>YBL029C-A</t>
  </si>
  <si>
    <t>YAL064C-A</t>
  </si>
  <si>
    <t>YPR123C</t>
  </si>
  <si>
    <t>YFL051C</t>
  </si>
  <si>
    <t>YIL042C</t>
  </si>
  <si>
    <t>YBR110W</t>
  </si>
  <si>
    <t>YDL003W</t>
  </si>
  <si>
    <t>YBR190W</t>
  </si>
  <si>
    <t>YMR152W</t>
  </si>
  <si>
    <t>YPR027C</t>
  </si>
  <si>
    <t>YER164W</t>
  </si>
  <si>
    <t>YOR220W</t>
  </si>
  <si>
    <t>YKL170W</t>
  </si>
  <si>
    <t>YNL158W</t>
  </si>
  <si>
    <t>YHR151C</t>
  </si>
  <si>
    <t>YER149C</t>
  </si>
  <si>
    <t>YDR489W</t>
  </si>
  <si>
    <t>YMR254C</t>
  </si>
  <si>
    <t>YJR015W</t>
  </si>
  <si>
    <t>YHL040C</t>
  </si>
  <si>
    <t>YGR033C</t>
  </si>
  <si>
    <t>YGL163C</t>
  </si>
  <si>
    <t>YLR445W</t>
  </si>
  <si>
    <t>YKL065W-A</t>
  </si>
  <si>
    <t>YCR027C</t>
  </si>
  <si>
    <t>YOR055W</t>
  </si>
  <si>
    <t>YML131W</t>
  </si>
  <si>
    <t>YIL035C</t>
  </si>
  <si>
    <t>YML057W</t>
  </si>
  <si>
    <t>YGL263W</t>
  </si>
  <si>
    <t>YPL102C</t>
  </si>
  <si>
    <t>YNL316C</t>
  </si>
  <si>
    <t>YGR109C</t>
  </si>
  <si>
    <t>YKL125W</t>
  </si>
  <si>
    <t>YDR102C</t>
  </si>
  <si>
    <t>YOR228C</t>
  </si>
  <si>
    <t>YOR229W</t>
  </si>
  <si>
    <t>YLL042C</t>
  </si>
  <si>
    <t>YLR338W</t>
  </si>
  <si>
    <t>YAR019W-A</t>
  </si>
  <si>
    <t>YAR029W</t>
  </si>
  <si>
    <t>YAR073W</t>
  </si>
  <si>
    <t>YIL099W</t>
  </si>
  <si>
    <t>YLR084C</t>
  </si>
  <si>
    <t>YCR086W</t>
  </si>
  <si>
    <t>YHL018W</t>
  </si>
  <si>
    <t>YDL011C</t>
  </si>
  <si>
    <t>YDR203W</t>
  </si>
  <si>
    <t>YLR363C</t>
  </si>
  <si>
    <t>YGR125W</t>
  </si>
  <si>
    <t>YNR028W</t>
  </si>
  <si>
    <t>YGL142C</t>
  </si>
  <si>
    <t>YGR137W</t>
  </si>
  <si>
    <t>YIL026C</t>
  </si>
  <si>
    <t>YLR314C</t>
  </si>
  <si>
    <t>YOR382W</t>
  </si>
  <si>
    <t>YER172C-A</t>
  </si>
  <si>
    <t>YHR006W</t>
  </si>
  <si>
    <t>YLL035W</t>
  </si>
  <si>
    <t>YML087C</t>
  </si>
  <si>
    <t>YCL027W</t>
  </si>
  <si>
    <t>YDR050C</t>
  </si>
  <si>
    <t>YGR250C</t>
  </si>
  <si>
    <t>YHL002W</t>
  </si>
  <si>
    <t>YKL043W</t>
  </si>
  <si>
    <t>YHR202W</t>
  </si>
  <si>
    <t>YLR313C</t>
  </si>
  <si>
    <t>YOR364W</t>
  </si>
  <si>
    <t>YDR404C</t>
  </si>
  <si>
    <t>YJL119C</t>
  </si>
  <si>
    <t>YLR307C-A</t>
  </si>
  <si>
    <t>YGL258W</t>
  </si>
  <si>
    <t>YBR077C</t>
  </si>
  <si>
    <t>YLR278C</t>
  </si>
  <si>
    <t>YDR024W</t>
  </si>
  <si>
    <t>YOR284W</t>
  </si>
  <si>
    <t>YNL240C</t>
  </si>
  <si>
    <t>YJR044C</t>
  </si>
  <si>
    <t>YDR537C</t>
  </si>
  <si>
    <t>YJL199C</t>
  </si>
  <si>
    <t>YML081C-A</t>
  </si>
  <si>
    <t>YIL146C</t>
  </si>
  <si>
    <t>YPR079W</t>
  </si>
  <si>
    <t>YEL068C</t>
  </si>
  <si>
    <t>YDR048C</t>
  </si>
  <si>
    <t>YDR214W</t>
  </si>
  <si>
    <t>YDR290W</t>
  </si>
  <si>
    <t>YDL016C</t>
  </si>
  <si>
    <t>YIL085C</t>
  </si>
  <si>
    <t>YHL048W</t>
  </si>
  <si>
    <t>YHR061C</t>
  </si>
  <si>
    <t>YGR247W</t>
  </si>
  <si>
    <t>YLL025W</t>
  </si>
  <si>
    <t>YMR046W-A</t>
  </si>
  <si>
    <t>YHR153C</t>
  </si>
  <si>
    <t>YLR321C</t>
  </si>
  <si>
    <t>YDR397C</t>
  </si>
  <si>
    <t>YPL251W</t>
  </si>
  <si>
    <t>YFR034C</t>
  </si>
  <si>
    <t>YCR099C</t>
  </si>
  <si>
    <t>YJL038C</t>
  </si>
  <si>
    <t>YFR005C</t>
  </si>
  <si>
    <t>YHR115C</t>
  </si>
  <si>
    <t>YOL076W</t>
  </si>
  <si>
    <t>YBR291C</t>
  </si>
  <si>
    <t>YHR131W-A</t>
  </si>
  <si>
    <t>YBR064W</t>
  </si>
  <si>
    <t>YML035C</t>
  </si>
  <si>
    <t>YDR266C</t>
  </si>
  <si>
    <t>YGR065C</t>
  </si>
  <si>
    <t>YDR213W</t>
  </si>
  <si>
    <t>YER137W-A</t>
  </si>
  <si>
    <t>YGR269W</t>
  </si>
  <si>
    <t>YDR193W</t>
  </si>
  <si>
    <t>YIL072W</t>
  </si>
  <si>
    <t>YDL112W</t>
  </si>
  <si>
    <t>YKL205W</t>
  </si>
  <si>
    <t>YKL072W</t>
  </si>
  <si>
    <t>YLR096W</t>
  </si>
  <si>
    <t>YNL123W</t>
  </si>
  <si>
    <t>YLR190W</t>
  </si>
  <si>
    <t>YOR128C</t>
  </si>
  <si>
    <t>YJL044C</t>
  </si>
  <si>
    <t>YER063W</t>
  </si>
  <si>
    <t>YHR037W</t>
  </si>
  <si>
    <t>YOR316C</t>
  </si>
  <si>
    <t>YOR112W</t>
  </si>
  <si>
    <t>YJL124C</t>
  </si>
  <si>
    <t>YLL013C</t>
  </si>
  <si>
    <t>YGL191W</t>
  </si>
  <si>
    <t>YIR034C</t>
  </si>
  <si>
    <t>YPR041W</t>
  </si>
  <si>
    <t>YEL001C</t>
  </si>
  <si>
    <t>YML058W</t>
  </si>
  <si>
    <t>YBL041W</t>
  </si>
  <si>
    <t>YLR264W</t>
  </si>
  <si>
    <t>YNL130C</t>
  </si>
  <si>
    <t>YHR180W-A</t>
  </si>
  <si>
    <t>YLR393W</t>
  </si>
  <si>
    <t>YER018C</t>
  </si>
  <si>
    <t>YDR441C</t>
  </si>
  <si>
    <t>YBL008W</t>
  </si>
  <si>
    <t>YBL082C</t>
  </si>
  <si>
    <t>YKL106W</t>
  </si>
  <si>
    <t>YNL197C</t>
  </si>
  <si>
    <t>YBR265W</t>
  </si>
  <si>
    <t>YGL001C</t>
  </si>
  <si>
    <t>YDL097C</t>
  </si>
  <si>
    <t>YGR264C</t>
  </si>
  <si>
    <t>YDL081C</t>
  </si>
  <si>
    <t>YIR008C</t>
  </si>
  <si>
    <t>YKL016C</t>
  </si>
  <si>
    <t>YCR053W</t>
  </si>
  <si>
    <t>YGL054C</t>
  </si>
  <si>
    <t>YHR142W</t>
  </si>
  <si>
    <t>YKL073W</t>
  </si>
  <si>
    <t>YPL078C</t>
  </si>
  <si>
    <t>YJL194W</t>
  </si>
  <si>
    <t>YOR122C</t>
  </si>
  <si>
    <t>YPR174C</t>
  </si>
  <si>
    <t>YBR087W</t>
  </si>
  <si>
    <t>YOR288C</t>
  </si>
  <si>
    <t>YER023W</t>
  </si>
  <si>
    <t>YKL184W</t>
  </si>
  <si>
    <t>YMR246W</t>
  </si>
  <si>
    <t>YAL053W</t>
  </si>
  <si>
    <t>YGR090W</t>
  </si>
  <si>
    <t>YLR083C</t>
  </si>
  <si>
    <t>YDR091C</t>
  </si>
  <si>
    <t>YGL234W</t>
  </si>
  <si>
    <t>YMR308C</t>
  </si>
  <si>
    <t>YMR243C</t>
  </si>
  <si>
    <t>YGL148W</t>
  </si>
  <si>
    <t>YJL034W</t>
  </si>
  <si>
    <t>YOL030W</t>
  </si>
  <si>
    <t>YLR060W</t>
  </si>
  <si>
    <t>YGL202W</t>
  </si>
  <si>
    <t>YBR025C</t>
  </si>
  <si>
    <t>YGR060W</t>
  </si>
  <si>
    <t>YFL022C</t>
  </si>
  <si>
    <t>YIL078W</t>
  </si>
  <si>
    <t>YNL209W</t>
  </si>
  <si>
    <t>YPL160W</t>
  </si>
  <si>
    <t>YHR007C</t>
  </si>
  <si>
    <t>YFL041W</t>
  </si>
  <si>
    <t>YLR023C</t>
  </si>
  <si>
    <t>YJR031C</t>
  </si>
  <si>
    <t>YBR132C</t>
  </si>
  <si>
    <t>YJL186W</t>
  </si>
  <si>
    <t>YDL160C</t>
  </si>
  <si>
    <t>YOL121C</t>
  </si>
  <si>
    <t>YDL225W</t>
  </si>
  <si>
    <t>YOL097C</t>
  </si>
  <si>
    <t>YOR164C</t>
  </si>
  <si>
    <t>YPL263C</t>
  </si>
  <si>
    <t>YIL021W</t>
  </si>
  <si>
    <t>YCR024C-A</t>
  </si>
  <si>
    <t>YNL305C</t>
  </si>
  <si>
    <t>YHL033C</t>
  </si>
  <si>
    <t>YMR089C</t>
  </si>
  <si>
    <t>YGL203C</t>
  </si>
  <si>
    <t>YMR229C</t>
  </si>
  <si>
    <t>YLR336C</t>
  </si>
  <si>
    <t>YDR324C</t>
  </si>
  <si>
    <t>YDR389W</t>
  </si>
  <si>
    <t>YGL186C</t>
  </si>
  <si>
    <t>YHR074W</t>
  </si>
  <si>
    <t>YBR015C</t>
  </si>
  <si>
    <t>YER083C</t>
  </si>
  <si>
    <t>YGR189C</t>
  </si>
  <si>
    <t>YDR331W</t>
  </si>
  <si>
    <t>YLL023C</t>
  </si>
  <si>
    <t>YOR247W</t>
  </si>
  <si>
    <t>YDR341C</t>
  </si>
  <si>
    <t>YOR151C</t>
  </si>
  <si>
    <t>YMR134W</t>
  </si>
  <si>
    <t>YHR111W</t>
  </si>
  <si>
    <t>YMR200W</t>
  </si>
  <si>
    <t>YNL116W</t>
  </si>
  <si>
    <t>YPR019W</t>
  </si>
  <si>
    <t>YOR020C</t>
  </si>
  <si>
    <t>YBL100C</t>
  </si>
  <si>
    <t>YHR182C-A</t>
  </si>
  <si>
    <t>YMR309C</t>
  </si>
  <si>
    <t>YMR186W</t>
  </si>
  <si>
    <t>YER177W</t>
  </si>
  <si>
    <t>YAL019W</t>
  </si>
  <si>
    <t>YBR010W</t>
  </si>
  <si>
    <t>YJR041C</t>
  </si>
  <si>
    <t>YAL036C</t>
  </si>
  <si>
    <t>YGR130C</t>
  </si>
  <si>
    <t>YKR082W</t>
  </si>
  <si>
    <t>YHR107C</t>
  </si>
  <si>
    <t>YDL102W</t>
  </si>
  <si>
    <t>YGR173W</t>
  </si>
  <si>
    <t>YOR187W</t>
  </si>
  <si>
    <t>YDR483W</t>
  </si>
  <si>
    <t>YGL099W</t>
  </si>
  <si>
    <t>YDR298C</t>
  </si>
  <si>
    <t>YKR038C</t>
  </si>
  <si>
    <t>YPL063W</t>
  </si>
  <si>
    <t>YOR176W</t>
  </si>
  <si>
    <t>YDR172W</t>
  </si>
  <si>
    <t>YBR089W</t>
  </si>
  <si>
    <t>YBR038W</t>
  </si>
  <si>
    <t>YHR217C</t>
  </si>
  <si>
    <t>YHR021W-A</t>
  </si>
  <si>
    <t>YJR005C-A</t>
  </si>
  <si>
    <t>YPL162C</t>
  </si>
  <si>
    <t>YAR066W</t>
  </si>
  <si>
    <t>YMR063W</t>
  </si>
  <si>
    <t>YGR015C</t>
  </si>
  <si>
    <t>YBR070C</t>
  </si>
  <si>
    <t>YKR005C</t>
  </si>
  <si>
    <t>YHL022C</t>
  </si>
  <si>
    <t>YCL034W</t>
  </si>
  <si>
    <t>YFR056C</t>
  </si>
  <si>
    <t>YLR349W</t>
  </si>
  <si>
    <t>YDR509W</t>
  </si>
  <si>
    <t>YHR214W</t>
  </si>
  <si>
    <t>YMR119W-A</t>
  </si>
  <si>
    <t>YFL054C</t>
  </si>
  <si>
    <t>YPR197C</t>
  </si>
  <si>
    <t>YLR404W</t>
  </si>
  <si>
    <t>YDL241W</t>
  </si>
  <si>
    <t>YDR106W</t>
  </si>
  <si>
    <t>YIL102C-A</t>
  </si>
  <si>
    <t>YOL104C</t>
  </si>
  <si>
    <t>YNL270C</t>
  </si>
  <si>
    <t>YGL089C</t>
  </si>
  <si>
    <t>YGR016W</t>
  </si>
  <si>
    <t>YOL110W</t>
  </si>
  <si>
    <t>YDR526C</t>
  </si>
  <si>
    <t>YLR307W</t>
  </si>
  <si>
    <t>YIR039C</t>
  </si>
  <si>
    <t>YER039C-A</t>
  </si>
  <si>
    <t>YHR014W</t>
  </si>
  <si>
    <t>YLR230W</t>
  </si>
  <si>
    <t>YLR315W</t>
  </si>
  <si>
    <t>YCR001W</t>
  </si>
  <si>
    <t>YOR391C</t>
  </si>
  <si>
    <t>YGR234W</t>
  </si>
  <si>
    <t>YNL307C</t>
  </si>
  <si>
    <t>YDR084C</t>
  </si>
  <si>
    <t>YHR117W</t>
  </si>
  <si>
    <t>YBR288C</t>
  </si>
  <si>
    <t>YPL179W</t>
  </si>
  <si>
    <t>YJL128C</t>
  </si>
  <si>
    <t>YIL135C</t>
  </si>
  <si>
    <t>YGR277C</t>
  </si>
  <si>
    <t>YCR072C</t>
  </si>
  <si>
    <t>YMR177W</t>
  </si>
  <si>
    <t>YML102W</t>
  </si>
  <si>
    <t>YHR148W</t>
  </si>
  <si>
    <t>YJL116C</t>
  </si>
  <si>
    <t>YBL002W</t>
  </si>
  <si>
    <t>YDR517W</t>
  </si>
  <si>
    <t>YOR375C</t>
  </si>
  <si>
    <t>YGR092W</t>
  </si>
  <si>
    <t>YDL198C</t>
  </si>
  <si>
    <t>YHR133C</t>
  </si>
  <si>
    <t>YJL117W</t>
  </si>
  <si>
    <t>YPL260W</t>
  </si>
  <si>
    <t>YLR274W</t>
  </si>
  <si>
    <t>YOL094C</t>
  </si>
  <si>
    <t>YHR013C</t>
  </si>
  <si>
    <t>YLR418C</t>
  </si>
  <si>
    <t>YPL207W</t>
  </si>
  <si>
    <t>YOL025W</t>
  </si>
  <si>
    <t>YGL215W</t>
  </si>
  <si>
    <t>YKR077W</t>
  </si>
  <si>
    <t>YDL063C</t>
  </si>
  <si>
    <t>YNL065W</t>
  </si>
  <si>
    <t>YOR009W</t>
  </si>
  <si>
    <t>YCL048W-A</t>
  </si>
  <si>
    <t>YDL046W</t>
  </si>
  <si>
    <t>YPR033C</t>
  </si>
  <si>
    <t>YLR216C</t>
  </si>
  <si>
    <t>YDR297W</t>
  </si>
  <si>
    <t>YOR007C</t>
  </si>
  <si>
    <t>YOR341W</t>
  </si>
  <si>
    <t>YBR078W</t>
  </si>
  <si>
    <t>YNL064C</t>
  </si>
  <si>
    <t>YDL143W</t>
  </si>
  <si>
    <t>YPR010C</t>
  </si>
  <si>
    <t>YCL043C</t>
  </si>
  <si>
    <t>YGR124W</t>
  </si>
  <si>
    <t>YDR033W</t>
  </si>
  <si>
    <t>YLL018C</t>
  </si>
  <si>
    <t>YML123C</t>
  </si>
  <si>
    <t>YLR056W</t>
  </si>
  <si>
    <t>YPL009C</t>
  </si>
  <si>
    <t>YER151C</t>
  </si>
  <si>
    <t>YBR245C</t>
  </si>
  <si>
    <t>YMR093W</t>
  </si>
  <si>
    <t>YHR146W</t>
  </si>
  <si>
    <t>YOL006C</t>
  </si>
  <si>
    <t>YNL182C</t>
  </si>
  <si>
    <t>YLR409C</t>
  </si>
  <si>
    <t>YBR189W</t>
  </si>
  <si>
    <t>YIL069C</t>
  </si>
  <si>
    <t>YML028W</t>
  </si>
  <si>
    <t>YDL130W</t>
  </si>
  <si>
    <t>YEL054C</t>
  </si>
  <si>
    <t>YJL177W</t>
  </si>
  <si>
    <t>YDR037W</t>
  </si>
  <si>
    <t>YBR162C</t>
  </si>
  <si>
    <t>YPR088C</t>
  </si>
  <si>
    <t>YMR300C</t>
  </si>
  <si>
    <t>YKR024C</t>
  </si>
  <si>
    <t>YFR052W</t>
  </si>
  <si>
    <t>YPL081W</t>
  </si>
  <si>
    <t>YER080W</t>
  </si>
  <si>
    <t>YKL195W</t>
  </si>
  <si>
    <t>YPR173C</t>
  </si>
  <si>
    <t>YDR099W</t>
  </si>
  <si>
    <t>YGL097W</t>
  </si>
  <si>
    <t>YML027W</t>
  </si>
  <si>
    <t>YKL018W</t>
  </si>
  <si>
    <t>YGR210C</t>
  </si>
  <si>
    <t>YJL201W</t>
  </si>
  <si>
    <t>YDR492W</t>
  </si>
  <si>
    <t>YDR262W</t>
  </si>
  <si>
    <t>YDR352W</t>
  </si>
  <si>
    <t>YOL039W</t>
  </si>
  <si>
    <t>YKL014C</t>
  </si>
  <si>
    <t>YNL251C</t>
  </si>
  <si>
    <t>YDR224C</t>
  </si>
  <si>
    <t>YNR027W</t>
  </si>
  <si>
    <t>YPR058W</t>
  </si>
  <si>
    <t>YPL098C</t>
  </si>
  <si>
    <t>YAL044W-A</t>
  </si>
  <si>
    <t>YBL076C</t>
  </si>
  <si>
    <t>YNL037C</t>
  </si>
  <si>
    <t>YGL252C</t>
  </si>
  <si>
    <t>YIL162W</t>
  </si>
  <si>
    <t>YMR281W</t>
  </si>
  <si>
    <t>YDR101C</t>
  </si>
  <si>
    <t>YDL017W</t>
  </si>
  <si>
    <t>YAL020C</t>
  </si>
  <si>
    <t>YGR229C</t>
  </si>
  <si>
    <t>YGR128C</t>
  </si>
  <si>
    <t>YDL082W</t>
  </si>
  <si>
    <t>YNL163C</t>
  </si>
  <si>
    <t>YDR333C</t>
  </si>
  <si>
    <t>YNL074C</t>
  </si>
  <si>
    <t>YML127W</t>
  </si>
  <si>
    <t>YBR069C</t>
  </si>
  <si>
    <t>YDL128W</t>
  </si>
  <si>
    <t>YGL048C</t>
  </si>
  <si>
    <t>YMR298W</t>
  </si>
  <si>
    <t>YER014C-A</t>
  </si>
  <si>
    <t>YOL050C</t>
  </si>
  <si>
    <t>YPL114W</t>
  </si>
  <si>
    <t>YOL106W</t>
  </si>
  <si>
    <t>YOL162W</t>
  </si>
  <si>
    <t>YOR108C-A</t>
  </si>
  <si>
    <t>YIL105W-A</t>
  </si>
  <si>
    <t>YBL111C</t>
  </si>
  <si>
    <t>YNL097W-A</t>
  </si>
  <si>
    <t>YJR079W</t>
  </si>
  <si>
    <t>YML009W-B</t>
  </si>
  <si>
    <t>YJL032W</t>
  </si>
  <si>
    <t>YBL112C</t>
  </si>
  <si>
    <t>YHR218W-A</t>
  </si>
  <si>
    <t>YLR222C-A</t>
  </si>
  <si>
    <t>YAL016C-B</t>
  </si>
  <si>
    <t>YGL262W</t>
  </si>
  <si>
    <t>YEL050W-A</t>
  </si>
  <si>
    <t>YML047W-A</t>
  </si>
  <si>
    <t>YER053C-A</t>
  </si>
  <si>
    <t>YER175W-A</t>
  </si>
  <si>
    <t>YFL065C</t>
  </si>
  <si>
    <t>YGR122C-A</t>
  </si>
  <si>
    <t>YJR086W</t>
  </si>
  <si>
    <t>YLR264C-A</t>
  </si>
  <si>
    <t>YBR056C-B</t>
  </si>
  <si>
    <t>YDR003W-A</t>
  </si>
  <si>
    <t>YNL303W</t>
  </si>
  <si>
    <t>YER006C-A</t>
  </si>
  <si>
    <t>YBL039W-B</t>
  </si>
  <si>
    <t>YIR018C-A</t>
  </si>
  <si>
    <t>YLR342W-A</t>
  </si>
  <si>
    <t>YGL188C</t>
  </si>
  <si>
    <t>YOR170W</t>
  </si>
  <si>
    <t>YJL169W</t>
  </si>
  <si>
    <t>YIL029C</t>
  </si>
  <si>
    <t>YOR192C-C</t>
  </si>
  <si>
    <t>YDL160C-A</t>
  </si>
  <si>
    <t>YPR012W</t>
  </si>
  <si>
    <t>YJL156W-A</t>
  </si>
  <si>
    <t>YEL033W</t>
  </si>
  <si>
    <t>YJL142C</t>
  </si>
  <si>
    <t>YFL032W</t>
  </si>
  <si>
    <t>YOR121C</t>
  </si>
  <si>
    <t>YKL162C-A</t>
  </si>
  <si>
    <t>YMR230W-A</t>
  </si>
  <si>
    <t>YOR293C-A</t>
  </si>
  <si>
    <t>YAL063C-A</t>
  </si>
  <si>
    <t>YOR183W</t>
  </si>
  <si>
    <t>YOL165C</t>
  </si>
  <si>
    <t>YLR211C</t>
  </si>
  <si>
    <t>YJL015C</t>
  </si>
  <si>
    <t>YOR376W-A</t>
  </si>
  <si>
    <t>YBR230W-A</t>
  </si>
  <si>
    <t>YFL019C</t>
  </si>
  <si>
    <t>YMR086C-A</t>
  </si>
  <si>
    <t>YOL159C</t>
  </si>
  <si>
    <t>YNL235C</t>
  </si>
  <si>
    <t>YOR387C</t>
  </si>
  <si>
    <t>YJL127C-B</t>
  </si>
  <si>
    <t>YLR285C-A</t>
  </si>
  <si>
    <t>YPL119C-A</t>
  </si>
  <si>
    <t>YGR139W</t>
  </si>
  <si>
    <t>YOL164W-A</t>
  </si>
  <si>
    <t>YPL038W-A</t>
  </si>
  <si>
    <t>YCR075W-A</t>
  </si>
  <si>
    <t>YOL160W</t>
  </si>
  <si>
    <t>YOR045W</t>
  </si>
  <si>
    <t>YHR007C-A</t>
  </si>
  <si>
    <t>YNL146C-A</t>
  </si>
  <si>
    <t>YBR040W</t>
  </si>
  <si>
    <t>YER135C</t>
  </si>
  <si>
    <t>YBR027C</t>
  </si>
  <si>
    <t>YMR174C</t>
  </si>
  <si>
    <t>YNL057W</t>
  </si>
  <si>
    <t>YLR444C</t>
  </si>
  <si>
    <t>YLR279W</t>
  </si>
  <si>
    <t>YEL009C-A</t>
  </si>
  <si>
    <t>YJL026C-A</t>
  </si>
  <si>
    <t>YLL066W-B</t>
  </si>
  <si>
    <t>YFL058W</t>
  </si>
  <si>
    <t>YNL296W</t>
  </si>
  <si>
    <t>YNL332W</t>
  </si>
  <si>
    <t>YER038W-A</t>
  </si>
  <si>
    <t>YGL041C</t>
  </si>
  <si>
    <t>YPL261C</t>
  </si>
  <si>
    <t>YGL261C</t>
  </si>
  <si>
    <t>YOR248W</t>
  </si>
  <si>
    <t>YKR033C</t>
  </si>
  <si>
    <t>YAL059C-A</t>
  </si>
  <si>
    <t>YGR270C-A</t>
  </si>
  <si>
    <t>YLR464W</t>
  </si>
  <si>
    <t>YEL076C-A</t>
  </si>
  <si>
    <t>YEL077W-A</t>
  </si>
  <si>
    <t>YMR306C-A</t>
  </si>
  <si>
    <t>YEL032C-A</t>
  </si>
  <si>
    <t>YIL021C-A</t>
  </si>
  <si>
    <t>YIL177C</t>
  </si>
  <si>
    <t>YJR158W</t>
  </si>
  <si>
    <t>YIL163C</t>
  </si>
  <si>
    <t>YNR077C</t>
  </si>
  <si>
    <t>YIR017W-A</t>
  </si>
  <si>
    <t>YEL014C</t>
  </si>
  <si>
    <t>YFL031C-A</t>
  </si>
  <si>
    <t>Q0080</t>
  </si>
  <si>
    <t>YLR157W-E</t>
  </si>
  <si>
    <t>YBR103C-A</t>
  </si>
  <si>
    <t>YOL155W-A</t>
  </si>
  <si>
    <t>YPR059C</t>
  </si>
  <si>
    <t>YLR466W</t>
  </si>
  <si>
    <t>YOR225W</t>
  </si>
  <si>
    <t>YDR095C</t>
  </si>
  <si>
    <t>YBR144C</t>
  </si>
  <si>
    <t>YJR157W</t>
  </si>
  <si>
    <t>YDR034W-B</t>
  </si>
  <si>
    <t>YDR118W-A</t>
  </si>
  <si>
    <t>YLR146W-A</t>
  </si>
  <si>
    <t>YNL146W</t>
  </si>
  <si>
    <t>YDL232W</t>
  </si>
  <si>
    <t>YPR016W-A</t>
  </si>
  <si>
    <t>YDR426C</t>
  </si>
  <si>
    <t>YFL063W</t>
  </si>
  <si>
    <t>YKL225W</t>
  </si>
  <si>
    <t>YOL024W</t>
  </si>
  <si>
    <t>YHR049C-A</t>
  </si>
  <si>
    <t>YCL066W</t>
  </si>
  <si>
    <t>YCR040W</t>
  </si>
  <si>
    <t>YGR146C-A</t>
  </si>
  <si>
    <t>YHR212W-A</t>
  </si>
  <si>
    <t>YNL277W-A</t>
  </si>
  <si>
    <t>YML089C</t>
  </si>
  <si>
    <t>YLR124W</t>
  </si>
  <si>
    <t>YOR316C-A</t>
  </si>
  <si>
    <t>YDR269C</t>
  </si>
  <si>
    <t>YMR272W-A</t>
  </si>
  <si>
    <t>YOL083C-A</t>
  </si>
  <si>
    <t>YOL161C</t>
  </si>
  <si>
    <t>YGR022C</t>
  </si>
  <si>
    <t>YER190C-B</t>
  </si>
  <si>
    <t>YGR296C-B</t>
  </si>
  <si>
    <t>YPL283W-B</t>
  </si>
  <si>
    <t>YPR204C-A</t>
  </si>
  <si>
    <t>YFL060C</t>
  </si>
  <si>
    <t>YLL066W-A</t>
  </si>
  <si>
    <t>YLL067W-A</t>
  </si>
  <si>
    <t>YFL068W</t>
  </si>
  <si>
    <t>YBL068W-A</t>
  </si>
  <si>
    <t>YDL007C-A</t>
  </si>
  <si>
    <t>YMR326C</t>
  </si>
  <si>
    <t>YMR307C-A</t>
  </si>
  <si>
    <t>YLR366W</t>
  </si>
  <si>
    <t>YDR401W</t>
  </si>
  <si>
    <t>YKL202W</t>
  </si>
  <si>
    <t>YFL015C</t>
  </si>
  <si>
    <t>YAR075W</t>
  </si>
  <si>
    <t>YMR321C</t>
  </si>
  <si>
    <t>YJR162C</t>
  </si>
  <si>
    <t>YLL065W</t>
  </si>
  <si>
    <t>YLL020C</t>
  </si>
  <si>
    <t>YHR095W</t>
  </si>
  <si>
    <t>YPR108W-A</t>
  </si>
  <si>
    <t>YOL150C</t>
  </si>
  <si>
    <t>YOL166C</t>
  </si>
  <si>
    <t>YDR374C</t>
  </si>
  <si>
    <t>YDR210W</t>
  </si>
  <si>
    <t>YLR012C</t>
  </si>
  <si>
    <t>YGR204C-A</t>
  </si>
  <si>
    <t>YBL109W</t>
  </si>
  <si>
    <t>YNL145W</t>
  </si>
  <si>
    <t>YDR544C</t>
  </si>
  <si>
    <t>YCR108C</t>
  </si>
  <si>
    <t>YDR510C-A</t>
  </si>
  <si>
    <t>YOR235W</t>
  </si>
  <si>
    <t>YLR050C</t>
  </si>
  <si>
    <t>YBR009C</t>
  </si>
  <si>
    <t>YNL130C-A</t>
  </si>
  <si>
    <t>YAR069C</t>
  </si>
  <si>
    <t>YHR214C-D</t>
  </si>
  <si>
    <t>Q0010</t>
  </si>
  <si>
    <t>YOL013W-A</t>
  </si>
  <si>
    <t>YOL013W-B</t>
  </si>
  <si>
    <t>YBR200W-A</t>
  </si>
  <si>
    <t>YEL020W-A</t>
  </si>
  <si>
    <t>YDR442W</t>
  </si>
  <si>
    <t>YCL046W</t>
  </si>
  <si>
    <t>YIL171W-A</t>
  </si>
  <si>
    <t>YJL220W</t>
  </si>
  <si>
    <t>YNL205C</t>
  </si>
  <si>
    <t>YDL034W</t>
  </si>
  <si>
    <t>YIR014W</t>
  </si>
  <si>
    <t>YFR054C</t>
  </si>
  <si>
    <t>YKR032W</t>
  </si>
  <si>
    <t>YCR081C-A</t>
  </si>
  <si>
    <t>YHR069C-A</t>
  </si>
  <si>
    <t>YCL023C</t>
  </si>
  <si>
    <t>YPL278C</t>
  </si>
  <si>
    <t>YLR245C</t>
  </si>
  <si>
    <t>YBR109W-A</t>
  </si>
  <si>
    <t>YJL135W</t>
  </si>
  <si>
    <t>YHR212C</t>
  </si>
  <si>
    <t>YAR060C</t>
  </si>
  <si>
    <t>YKL078W</t>
  </si>
  <si>
    <t>YBR182C-A</t>
  </si>
  <si>
    <t>YIR013C</t>
  </si>
  <si>
    <t>YIL134C-A</t>
  </si>
  <si>
    <t>YHL046C</t>
  </si>
  <si>
    <t>YPL073C</t>
  </si>
  <si>
    <t>YLR347W-A</t>
  </si>
  <si>
    <t>YPR076W</t>
  </si>
  <si>
    <t>YKL102C</t>
  </si>
  <si>
    <t>YIR040C</t>
  </si>
  <si>
    <t>YLR235C</t>
  </si>
  <si>
    <t>YOR345C</t>
  </si>
  <si>
    <t>YDR542W</t>
  </si>
  <si>
    <t>YDR535C</t>
  </si>
  <si>
    <t>YER085C</t>
  </si>
  <si>
    <t>YER023C-A</t>
  </si>
  <si>
    <t>YHL050W-A</t>
  </si>
  <si>
    <t>YPR160C-A</t>
  </si>
  <si>
    <t>YLR462W</t>
  </si>
  <si>
    <t>YFL066C</t>
  </si>
  <si>
    <t>YLR331C</t>
  </si>
  <si>
    <t>YNL338W</t>
  </si>
  <si>
    <t>YDR543C</t>
  </si>
  <si>
    <t>YGR226C</t>
  </si>
  <si>
    <t>YNL013C</t>
  </si>
  <si>
    <t>YIL032C</t>
  </si>
  <si>
    <t>YLR311C</t>
  </si>
  <si>
    <t>YMR158W-B</t>
  </si>
  <si>
    <t>YGL250W</t>
  </si>
  <si>
    <t>YML084W</t>
  </si>
  <si>
    <t>YDL114W-A</t>
  </si>
  <si>
    <t>YLL037W</t>
  </si>
  <si>
    <t>YDL246C</t>
  </si>
  <si>
    <t>YLR053C</t>
  </si>
  <si>
    <t>YAR064W</t>
  </si>
  <si>
    <t>YDL210W</t>
  </si>
  <si>
    <t>YJL222W-B</t>
  </si>
  <si>
    <t>YCL026C-B</t>
  </si>
  <si>
    <t>YAL065C</t>
  </si>
  <si>
    <t>YPR077C</t>
  </si>
  <si>
    <t>YLR157W-D</t>
  </si>
  <si>
    <t>YPL187W</t>
  </si>
  <si>
    <t>YEL075C</t>
  </si>
  <si>
    <t>YLR163W-A</t>
  </si>
  <si>
    <t>YEL030C-A</t>
  </si>
  <si>
    <t>Q0297</t>
  </si>
  <si>
    <t>YJL047C-A</t>
  </si>
  <si>
    <t>YLL067C</t>
  </si>
  <si>
    <t>YNL334C</t>
  </si>
  <si>
    <t>YKL107W</t>
  </si>
  <si>
    <t>YKL224C</t>
  </si>
  <si>
    <t>YOR186C-A</t>
  </si>
  <si>
    <t>YCR047W-A</t>
  </si>
  <si>
    <t>YCR045W-A</t>
  </si>
  <si>
    <t>YLR466C-B</t>
  </si>
  <si>
    <t>YOR394C-A</t>
  </si>
  <si>
    <t>YOR268C</t>
  </si>
  <si>
    <t>YAL069W</t>
  </si>
  <si>
    <t>YLR123C</t>
  </si>
  <si>
    <t>YJL007C</t>
  </si>
  <si>
    <t>YCL073C</t>
  </si>
  <si>
    <t>YHR193C-A</t>
  </si>
  <si>
    <t>YHR139C-A</t>
  </si>
  <si>
    <t>YOR392W</t>
  </si>
  <si>
    <t>YDR455C</t>
  </si>
  <si>
    <t>YDR053W</t>
  </si>
  <si>
    <t>YDR464C-A</t>
  </si>
  <si>
    <t>YOR329W-A</t>
  </si>
  <si>
    <t>YML054C-A</t>
  </si>
  <si>
    <t>YOR381W-A</t>
  </si>
  <si>
    <t>YFL067W</t>
  </si>
  <si>
    <t>YIL028W</t>
  </si>
  <si>
    <t>YFL064C</t>
  </si>
  <si>
    <t>YDR545C-A</t>
  </si>
  <si>
    <t>YHR032C-A</t>
  </si>
  <si>
    <t>YIR021W-A</t>
  </si>
  <si>
    <t>YHR125W</t>
  </si>
  <si>
    <t>YDR182W-A</t>
  </si>
  <si>
    <t>YBR300C</t>
  </si>
  <si>
    <t>YCL069W</t>
  </si>
  <si>
    <t>YKL096C-B</t>
  </si>
  <si>
    <t>YBL108C-A</t>
  </si>
  <si>
    <t>YBR005W</t>
  </si>
  <si>
    <t>YBL083C</t>
  </si>
  <si>
    <t>YMR001C-A</t>
  </si>
  <si>
    <t>YOR203W</t>
  </si>
  <si>
    <t>YDL094C</t>
  </si>
  <si>
    <t>YOR072W</t>
  </si>
  <si>
    <t>Q0142</t>
  </si>
  <si>
    <t>YAL047W-A</t>
  </si>
  <si>
    <t>YCR050C</t>
  </si>
  <si>
    <t>YNL097C-B</t>
  </si>
  <si>
    <t>YOR072W-B</t>
  </si>
  <si>
    <t>YDR015C</t>
  </si>
  <si>
    <t>YNL042W-B</t>
  </si>
  <si>
    <t>YMR247W-A</t>
  </si>
  <si>
    <t>YBL008W-A</t>
  </si>
  <si>
    <t>YLR037C</t>
  </si>
  <si>
    <t>YBL100W-C</t>
  </si>
  <si>
    <t>YPL062W</t>
  </si>
  <si>
    <t>YCL058W-A</t>
  </si>
  <si>
    <t>YLR296W</t>
  </si>
  <si>
    <t>YAR020C</t>
  </si>
  <si>
    <t>YGR294W</t>
  </si>
  <si>
    <t>YCL068C</t>
  </si>
  <si>
    <t>YOR314W</t>
  </si>
  <si>
    <t>YDL244W</t>
  </si>
  <si>
    <t>YMR324C</t>
  </si>
  <si>
    <t>YJR037W</t>
  </si>
  <si>
    <t>YOR105W</t>
  </si>
  <si>
    <t>YBR219C</t>
  </si>
  <si>
    <t>YKR073C</t>
  </si>
  <si>
    <t>YER073W</t>
  </si>
  <si>
    <t>YJL215C</t>
  </si>
  <si>
    <t>YOR161C-C</t>
  </si>
  <si>
    <t>YML122C</t>
  </si>
  <si>
    <t>Q0140</t>
  </si>
  <si>
    <t>YEL010W</t>
  </si>
  <si>
    <t>YOR161W-B</t>
  </si>
  <si>
    <t>YDL163W</t>
  </si>
  <si>
    <t>YIL100C-A</t>
  </si>
  <si>
    <t>YIL100W</t>
  </si>
  <si>
    <t>YER084W-A</t>
  </si>
  <si>
    <t>YEL021W</t>
  </si>
  <si>
    <t>YFL044C</t>
  </si>
  <si>
    <t>YER125W</t>
  </si>
  <si>
    <t>YOL055C</t>
  </si>
  <si>
    <t>YDR212W</t>
  </si>
  <si>
    <t>YKL173W</t>
  </si>
  <si>
    <t>YGL067W</t>
  </si>
  <si>
    <t>YGR231C</t>
  </si>
  <si>
    <t>YGL025C</t>
  </si>
  <si>
    <t>YPR175W</t>
  </si>
  <si>
    <t>YDR448W</t>
  </si>
  <si>
    <t>YHR041C</t>
  </si>
  <si>
    <t>YNR053C</t>
  </si>
  <si>
    <t>YHR070C-A</t>
  </si>
  <si>
    <t>YGL056C</t>
  </si>
  <si>
    <t>YNL030W</t>
  </si>
  <si>
    <t>YLR373C</t>
  </si>
  <si>
    <t>YIL106W</t>
  </si>
  <si>
    <t>YMR215W</t>
  </si>
  <si>
    <t>YNL031C</t>
  </si>
  <si>
    <t>YOR048C</t>
  </si>
  <si>
    <t>YKL191W</t>
  </si>
  <si>
    <t>YMR049C</t>
  </si>
  <si>
    <t>YMR241W</t>
  </si>
  <si>
    <t>YDR309C</t>
  </si>
  <si>
    <t>YAL007C</t>
  </si>
  <si>
    <t>YOL008W</t>
  </si>
  <si>
    <t>YDR189W</t>
  </si>
  <si>
    <t>YER031C</t>
  </si>
  <si>
    <t>YMR125W</t>
  </si>
  <si>
    <t>YBL020W</t>
  </si>
  <si>
    <t>YDR165W</t>
  </si>
  <si>
    <t>YKR008W</t>
  </si>
  <si>
    <t>YGL221C</t>
  </si>
  <si>
    <t>YGL111W</t>
  </si>
  <si>
    <t>YGL014W</t>
  </si>
  <si>
    <t>YPL176C</t>
  </si>
  <si>
    <t>YJR132W</t>
  </si>
  <si>
    <t>YDR395W</t>
  </si>
  <si>
    <t>YPL101W</t>
  </si>
  <si>
    <t>YGL016W</t>
  </si>
  <si>
    <t>YNL186W</t>
  </si>
  <si>
    <t>YPR144C</t>
  </si>
  <si>
    <t>YHR024C</t>
  </si>
  <si>
    <t>YBR199W</t>
  </si>
  <si>
    <t>YBR017C</t>
  </si>
  <si>
    <t>YPR190C</t>
  </si>
  <si>
    <t>YNL154C</t>
  </si>
  <si>
    <t>YNL313C</t>
  </si>
  <si>
    <t>YMR128W</t>
  </si>
  <si>
    <t>YDR321W</t>
  </si>
  <si>
    <t>YPL086C</t>
  </si>
  <si>
    <t>YJL012C</t>
  </si>
  <si>
    <t>YPR189W</t>
  </si>
  <si>
    <t>YLR384C</t>
  </si>
  <si>
    <t>YPL126W</t>
  </si>
  <si>
    <t>YFR009W</t>
  </si>
  <si>
    <t>YNR021W</t>
  </si>
  <si>
    <t>YIR012W</t>
  </si>
  <si>
    <t>YFL018C</t>
  </si>
  <si>
    <t>YOR207C</t>
  </si>
  <si>
    <t>YHR019C</t>
  </si>
  <si>
    <t>YBL091C</t>
  </si>
  <si>
    <t>YOR239W</t>
  </si>
  <si>
    <t>YKR048C</t>
  </si>
  <si>
    <t>YBL039C</t>
  </si>
  <si>
    <t>YEL037C</t>
  </si>
  <si>
    <t>YJR064W</t>
  </si>
  <si>
    <t>YGR094W</t>
  </si>
  <si>
    <t>YKL081W</t>
  </si>
  <si>
    <t>YMR217W</t>
  </si>
  <si>
    <t>YBR121C</t>
  </si>
  <si>
    <t>YBR249C</t>
  </si>
  <si>
    <t>YNL016W</t>
  </si>
  <si>
    <t>YCL057C-A</t>
  </si>
  <si>
    <t>YOR322C</t>
  </si>
  <si>
    <t>YKL025C</t>
  </si>
  <si>
    <t>YPL178W</t>
  </si>
  <si>
    <t>YNL103W</t>
  </si>
  <si>
    <t>YDL014W</t>
  </si>
  <si>
    <t>YEL002C</t>
  </si>
  <si>
    <t>YNL087W</t>
  </si>
  <si>
    <t>YGL055W</t>
  </si>
  <si>
    <t>YJR075W</t>
  </si>
  <si>
    <t>YPR004C</t>
  </si>
  <si>
    <t>YOR023C</t>
  </si>
  <si>
    <t>YDL101C</t>
  </si>
  <si>
    <t>YBR109C</t>
  </si>
  <si>
    <t>YJL183W</t>
  </si>
  <si>
    <t>YJR046W</t>
  </si>
  <si>
    <t>YJR139C</t>
  </si>
  <si>
    <t>YNL132W</t>
  </si>
  <si>
    <t>YDR120C</t>
  </si>
  <si>
    <t>YKL080W</t>
  </si>
  <si>
    <t>YDL144C</t>
  </si>
  <si>
    <t>YER087C-B</t>
  </si>
  <si>
    <t>YML046W</t>
  </si>
  <si>
    <t>YJL204C</t>
  </si>
  <si>
    <t>YOL120C</t>
  </si>
  <si>
    <t>YOR133W</t>
  </si>
  <si>
    <t>YDR234W</t>
  </si>
  <si>
    <t>YGR203W</t>
  </si>
  <si>
    <t>YML125C</t>
  </si>
  <si>
    <t>YOR241W</t>
  </si>
  <si>
    <t>YDL127W</t>
  </si>
  <si>
    <t>YJR009C</t>
  </si>
  <si>
    <t>YFL012W</t>
  </si>
  <si>
    <t>YGR011W</t>
  </si>
  <si>
    <t>YIL089W</t>
  </si>
  <si>
    <t>YDR493W</t>
  </si>
  <si>
    <t>YNL281W</t>
  </si>
  <si>
    <t>YKR010C</t>
  </si>
  <si>
    <t>YCR054C</t>
  </si>
  <si>
    <t>YDR348C</t>
  </si>
  <si>
    <t>YLR182W</t>
  </si>
  <si>
    <t>YBR037C</t>
  </si>
  <si>
    <t>YBR252W</t>
  </si>
  <si>
    <t>YNL112W</t>
  </si>
  <si>
    <t>YKL037W</t>
  </si>
  <si>
    <t>YPL122C</t>
  </si>
  <si>
    <t>YKL140W</t>
  </si>
  <si>
    <t>YGL190C</t>
  </si>
  <si>
    <t>YDR260C</t>
  </si>
  <si>
    <t>YMR095C</t>
  </si>
  <si>
    <t>YFL061W</t>
  </si>
  <si>
    <t>YJL043W</t>
  </si>
  <si>
    <t>YFL020C</t>
  </si>
  <si>
    <t>YDL196W</t>
  </si>
  <si>
    <t>YPR067W</t>
  </si>
  <si>
    <t>YBR174C</t>
  </si>
  <si>
    <t>YLL062C</t>
  </si>
  <si>
    <t>YBL096C</t>
  </si>
  <si>
    <t>YNR073C</t>
  </si>
  <si>
    <t>YLR140W</t>
  </si>
  <si>
    <t>YBR213W</t>
  </si>
  <si>
    <t>YOR255W</t>
  </si>
  <si>
    <t>YCR075C</t>
  </si>
  <si>
    <t>YJL088W</t>
  </si>
  <si>
    <t>YDL233W</t>
  </si>
  <si>
    <t>YGL193C</t>
  </si>
  <si>
    <t>YAL034C-B</t>
  </si>
  <si>
    <t>YDR534C</t>
  </si>
  <si>
    <t>YKL115C</t>
  </si>
  <si>
    <t>YKL221W</t>
  </si>
  <si>
    <t>YER088W-B</t>
  </si>
  <si>
    <t>YBR232C</t>
  </si>
  <si>
    <t>YBR272C</t>
  </si>
  <si>
    <t>YPR193C</t>
  </si>
  <si>
    <t>YCL012C</t>
  </si>
  <si>
    <t>YDR231C</t>
  </si>
  <si>
    <t>YKL069W</t>
  </si>
  <si>
    <t>YKL084W</t>
  </si>
  <si>
    <t>YOL148C</t>
  </si>
  <si>
    <t>YNL083W</t>
  </si>
  <si>
    <t>YJL146W</t>
  </si>
  <si>
    <t>YLR281C</t>
  </si>
  <si>
    <t>YDR109C</t>
  </si>
  <si>
    <t>YAL046C</t>
  </si>
  <si>
    <t>YOL154W</t>
  </si>
  <si>
    <t>YBR061C</t>
  </si>
  <si>
    <t>YDR354W</t>
  </si>
  <si>
    <t>YOR303W</t>
  </si>
  <si>
    <t>YER004W</t>
  </si>
  <si>
    <t>YFL016C</t>
  </si>
  <si>
    <t>YDR117C</t>
  </si>
  <si>
    <t>YDL055C</t>
  </si>
  <si>
    <t>YMR292W</t>
  </si>
  <si>
    <t>YIL094C</t>
  </si>
  <si>
    <t>YNL189W</t>
  </si>
  <si>
    <t>YDR178W</t>
  </si>
  <si>
    <t>YOL143C</t>
  </si>
  <si>
    <t>YOR251C</t>
  </si>
  <si>
    <t>YKL060C</t>
  </si>
  <si>
    <t>YGL138C</t>
  </si>
  <si>
    <t>YKL130C</t>
  </si>
  <si>
    <t>YOL115W</t>
  </si>
  <si>
    <t>YOR200W</t>
  </si>
  <si>
    <t>YLR463C</t>
  </si>
  <si>
    <t>YDR364C</t>
  </si>
  <si>
    <t>YNL335W</t>
  </si>
  <si>
    <t>YEL045C</t>
  </si>
  <si>
    <t>YDL026W</t>
  </si>
  <si>
    <t>YIR021W</t>
  </si>
  <si>
    <t>YOR150W</t>
  </si>
  <si>
    <t>YOR298C-A</t>
  </si>
  <si>
    <t>YJL218W</t>
  </si>
  <si>
    <t>YDL230W</t>
  </si>
  <si>
    <t>YLR401C</t>
  </si>
  <si>
    <t>YJL069C</t>
  </si>
  <si>
    <t>YDR390C</t>
  </si>
  <si>
    <t>YNR036C</t>
  </si>
  <si>
    <t>YIL143C</t>
  </si>
  <si>
    <t>YMR191W</t>
  </si>
  <si>
    <t>YBL068W</t>
  </si>
  <si>
    <t>YOR184W</t>
  </si>
  <si>
    <t>YDR257C</t>
  </si>
  <si>
    <t>YKL128C</t>
  </si>
  <si>
    <t>YDR292C</t>
  </si>
  <si>
    <t>YHR068W</t>
  </si>
  <si>
    <t>YOL092W</t>
  </si>
  <si>
    <t>YPL252C</t>
  </si>
  <si>
    <t>YJL151C</t>
  </si>
  <si>
    <t>YBR271W</t>
  </si>
  <si>
    <t>YPL245W</t>
  </si>
  <si>
    <t>YML018C</t>
  </si>
  <si>
    <t>YNL289W</t>
  </si>
  <si>
    <t>YIL105C</t>
  </si>
  <si>
    <t>YBR160W</t>
  </si>
  <si>
    <t>YLR330W</t>
  </si>
  <si>
    <t>YJR070C</t>
  </si>
  <si>
    <t>YOR008C</t>
  </si>
  <si>
    <t>YOR046C</t>
  </si>
  <si>
    <t>YOR157C</t>
  </si>
  <si>
    <t>YLR268W</t>
  </si>
  <si>
    <t>YKL135C</t>
  </si>
  <si>
    <t>YBL097W</t>
  </si>
  <si>
    <t>YKL024C</t>
  </si>
  <si>
    <t>YKL152C</t>
  </si>
  <si>
    <t>YDL226C</t>
  </si>
  <si>
    <t>YOR254C</t>
  </si>
  <si>
    <t>YIL038C</t>
  </si>
  <si>
    <t>YNL111C</t>
  </si>
  <si>
    <t>YKL145W</t>
  </si>
  <si>
    <t>wt_rpl22a</t>
  </si>
  <si>
    <t>wt_rpl22b</t>
  </si>
  <si>
    <t>wt_rpl34a</t>
  </si>
  <si>
    <t>wt_rpl34b</t>
  </si>
  <si>
    <t>rpl22a_rpl22b</t>
  </si>
  <si>
    <t>rpl22a_rpl34a</t>
  </si>
  <si>
    <t>rpl22a_rpl34b</t>
  </si>
  <si>
    <t>rpl22b_rpl34a</t>
  </si>
  <si>
    <t>rpl22b_rpl34b</t>
  </si>
  <si>
    <t>rpl34a_rpl34b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</si>
</sst>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0" fontId="1" fillId="0" borderId="4" xfId="0" applyFont="1" applyBorder="1"/>
    <xf numFmtId="0" fontId="1" fillId="0" borderId="0" xfId="0" applyFont="1" applyBorder="1"/>
  </cellXfs>
  <cellStyles count="1">
    <cellStyle name="Normal" xfId="0" builtinId="0"/>
  </cellStyles>
  <dxfs count="8"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86"/>
  <sheetViews>
    <sheetView topLeftCell="A7" workbookViewId="0">
      <selection activeCell="Y29" sqref="Y29"/>
    </sheetView>
  </sheetViews>
  <sheetFormatPr defaultRowHeight="15" x14ac:dyDescent="0.25"/>
  <sheetData>
    <row r="1" spans="1:49" s="4" customFormat="1" ht="15.75" thickBot="1" x14ac:dyDescent="0.3">
      <c r="A1" s="4" t="s">
        <v>185</v>
      </c>
      <c r="F1" s="4" t="s">
        <v>186</v>
      </c>
      <c r="K1" s="4" t="s">
        <v>187</v>
      </c>
      <c r="P1" s="4" t="s">
        <v>188</v>
      </c>
      <c r="U1" s="4" t="s">
        <v>189</v>
      </c>
      <c r="Z1" s="4" t="s">
        <v>190</v>
      </c>
      <c r="AE1" s="4" t="s">
        <v>191</v>
      </c>
      <c r="AJ1" s="4" t="s">
        <v>192</v>
      </c>
      <c r="AO1" s="4" t="s">
        <v>193</v>
      </c>
      <c r="AT1" s="4" t="s">
        <v>194</v>
      </c>
    </row>
    <row r="2" spans="1:49" ht="15.75" thickBot="1" x14ac:dyDescent="0.3">
      <c r="A2" s="1" t="s">
        <v>0</v>
      </c>
      <c r="B2" s="2" t="s">
        <v>1</v>
      </c>
      <c r="C2" s="2" t="s">
        <v>2</v>
      </c>
      <c r="D2" s="3" t="s">
        <v>1651</v>
      </c>
      <c r="F2" s="1" t="s">
        <v>0</v>
      </c>
      <c r="G2" s="2" t="s">
        <v>1</v>
      </c>
      <c r="H2" s="2" t="s">
        <v>2</v>
      </c>
      <c r="I2" s="3" t="s">
        <v>1651</v>
      </c>
      <c r="K2" s="1" t="s">
        <v>0</v>
      </c>
      <c r="L2" s="2" t="s">
        <v>1</v>
      </c>
      <c r="M2" s="2" t="s">
        <v>2</v>
      </c>
      <c r="N2" s="3" t="s">
        <v>1651</v>
      </c>
      <c r="P2" s="1" t="s">
        <v>0</v>
      </c>
      <c r="Q2" s="2" t="s">
        <v>1</v>
      </c>
      <c r="R2" s="2" t="s">
        <v>2</v>
      </c>
      <c r="S2" s="3" t="s">
        <v>1651</v>
      </c>
      <c r="U2" s="1" t="s">
        <v>0</v>
      </c>
      <c r="V2" s="2" t="s">
        <v>1</v>
      </c>
      <c r="W2" s="2" t="s">
        <v>2</v>
      </c>
      <c r="X2" s="3" t="s">
        <v>1651</v>
      </c>
      <c r="Z2" s="1" t="s">
        <v>0</v>
      </c>
      <c r="AA2" s="2" t="s">
        <v>1</v>
      </c>
      <c r="AB2" s="2" t="s">
        <v>2</v>
      </c>
      <c r="AC2" s="3" t="s">
        <v>1651</v>
      </c>
      <c r="AE2" s="1" t="s">
        <v>0</v>
      </c>
      <c r="AF2" s="2" t="s">
        <v>1</v>
      </c>
      <c r="AG2" s="2" t="s">
        <v>2</v>
      </c>
      <c r="AH2" s="3" t="s">
        <v>1651</v>
      </c>
      <c r="AJ2" s="1" t="s">
        <v>0</v>
      </c>
      <c r="AK2" s="2" t="s">
        <v>1</v>
      </c>
      <c r="AL2" s="2" t="s">
        <v>2</v>
      </c>
      <c r="AM2" s="3" t="s">
        <v>1651</v>
      </c>
      <c r="AO2" s="1" t="s">
        <v>0</v>
      </c>
      <c r="AP2" s="2" t="s">
        <v>1</v>
      </c>
      <c r="AQ2" s="2" t="s">
        <v>2</v>
      </c>
      <c r="AR2" s="3" t="s">
        <v>1651</v>
      </c>
      <c r="AT2" s="1" t="s">
        <v>0</v>
      </c>
      <c r="AU2" s="2" t="s">
        <v>1</v>
      </c>
      <c r="AV2" s="2" t="s">
        <v>2</v>
      </c>
      <c r="AW2" s="3" t="s">
        <v>1651</v>
      </c>
    </row>
    <row r="3" spans="1:49" x14ac:dyDescent="0.25">
      <c r="A3" t="s">
        <v>28</v>
      </c>
      <c r="B3" t="s">
        <v>8</v>
      </c>
      <c r="C3" t="s">
        <v>8</v>
      </c>
      <c r="D3" t="s">
        <v>28</v>
      </c>
      <c r="F3" t="s">
        <v>3</v>
      </c>
      <c r="G3" t="s">
        <v>64</v>
      </c>
      <c r="H3" t="s">
        <v>64</v>
      </c>
      <c r="I3" t="s">
        <v>3</v>
      </c>
      <c r="K3" t="s">
        <v>4</v>
      </c>
      <c r="L3" t="s">
        <v>64</v>
      </c>
      <c r="M3" t="s">
        <v>64</v>
      </c>
      <c r="N3" t="s">
        <v>4</v>
      </c>
      <c r="P3" t="s">
        <v>58</v>
      </c>
      <c r="Q3" t="s">
        <v>1111</v>
      </c>
      <c r="R3" t="s">
        <v>283</v>
      </c>
      <c r="S3" t="s">
        <v>58</v>
      </c>
      <c r="U3" t="s">
        <v>204</v>
      </c>
      <c r="V3" t="s">
        <v>204</v>
      </c>
      <c r="W3" t="s">
        <v>2305</v>
      </c>
      <c r="X3" t="s">
        <v>204</v>
      </c>
      <c r="Z3" t="s">
        <v>3</v>
      </c>
      <c r="AA3" t="s">
        <v>7</v>
      </c>
      <c r="AB3" t="s">
        <v>32</v>
      </c>
      <c r="AC3" t="s">
        <v>3</v>
      </c>
      <c r="AE3" t="s">
        <v>26</v>
      </c>
      <c r="AF3" t="s">
        <v>2415</v>
      </c>
      <c r="AG3" t="s">
        <v>2300</v>
      </c>
      <c r="AH3" t="s">
        <v>26</v>
      </c>
      <c r="AJ3" t="s">
        <v>7</v>
      </c>
      <c r="AK3" t="s">
        <v>2312</v>
      </c>
      <c r="AL3" t="s">
        <v>7</v>
      </c>
      <c r="AM3" t="s">
        <v>7</v>
      </c>
      <c r="AO3" t="s">
        <v>3</v>
      </c>
      <c r="AP3" t="s">
        <v>2312</v>
      </c>
      <c r="AQ3" t="s">
        <v>2295</v>
      </c>
      <c r="AR3" t="s">
        <v>3</v>
      </c>
      <c r="AT3" t="s">
        <v>284</v>
      </c>
      <c r="AU3" t="s">
        <v>195</v>
      </c>
      <c r="AV3" t="s">
        <v>1081</v>
      </c>
      <c r="AW3" t="s">
        <v>284</v>
      </c>
    </row>
    <row r="4" spans="1:49" x14ac:dyDescent="0.25">
      <c r="A4" t="s">
        <v>72</v>
      </c>
      <c r="B4" t="s">
        <v>22</v>
      </c>
      <c r="C4" t="s">
        <v>22</v>
      </c>
      <c r="D4" t="s">
        <v>72</v>
      </c>
      <c r="F4" t="s">
        <v>18</v>
      </c>
      <c r="G4" t="s">
        <v>1111</v>
      </c>
      <c r="H4" t="s">
        <v>46</v>
      </c>
      <c r="I4" t="s">
        <v>18</v>
      </c>
      <c r="K4" t="s">
        <v>29</v>
      </c>
      <c r="L4" t="s">
        <v>1117</v>
      </c>
      <c r="M4" t="s">
        <v>2875</v>
      </c>
      <c r="N4" t="s">
        <v>29</v>
      </c>
      <c r="P4" t="s">
        <v>15</v>
      </c>
      <c r="Q4" t="s">
        <v>283</v>
      </c>
      <c r="R4" t="s">
        <v>1996</v>
      </c>
      <c r="S4" t="s">
        <v>15</v>
      </c>
      <c r="U4" t="s">
        <v>16</v>
      </c>
      <c r="V4" t="s">
        <v>1091</v>
      </c>
      <c r="W4" t="s">
        <v>204</v>
      </c>
      <c r="X4" t="s">
        <v>16</v>
      </c>
      <c r="Z4" t="s">
        <v>5</v>
      </c>
      <c r="AA4" t="s">
        <v>5</v>
      </c>
      <c r="AB4" t="s">
        <v>2312</v>
      </c>
      <c r="AC4" t="s">
        <v>5</v>
      </c>
      <c r="AE4" t="s">
        <v>3</v>
      </c>
      <c r="AF4" t="s">
        <v>2300</v>
      </c>
      <c r="AG4" t="s">
        <v>2295</v>
      </c>
      <c r="AH4" t="s">
        <v>3</v>
      </c>
      <c r="AJ4" t="s">
        <v>3</v>
      </c>
      <c r="AK4" t="s">
        <v>2313</v>
      </c>
      <c r="AL4" t="s">
        <v>2312</v>
      </c>
      <c r="AM4" t="s">
        <v>3</v>
      </c>
      <c r="AO4" t="s">
        <v>1581</v>
      </c>
      <c r="AP4" t="s">
        <v>2313</v>
      </c>
      <c r="AQ4" t="s">
        <v>7</v>
      </c>
      <c r="AR4" t="s">
        <v>1581</v>
      </c>
      <c r="AT4" t="s">
        <v>277</v>
      </c>
      <c r="AU4" t="s">
        <v>196</v>
      </c>
      <c r="AV4" t="s">
        <v>1116</v>
      </c>
      <c r="AW4" t="s">
        <v>277</v>
      </c>
    </row>
    <row r="5" spans="1:49" x14ac:dyDescent="0.25">
      <c r="A5" t="s">
        <v>15</v>
      </c>
      <c r="B5" t="s">
        <v>255</v>
      </c>
      <c r="C5" t="s">
        <v>47</v>
      </c>
      <c r="D5" t="s">
        <v>15</v>
      </c>
      <c r="F5" t="s">
        <v>33</v>
      </c>
      <c r="G5" t="s">
        <v>1110</v>
      </c>
      <c r="H5" t="s">
        <v>1111</v>
      </c>
      <c r="I5" t="s">
        <v>33</v>
      </c>
      <c r="K5" t="s">
        <v>28</v>
      </c>
      <c r="L5" t="s">
        <v>1106</v>
      </c>
      <c r="M5" t="s">
        <v>1111</v>
      </c>
      <c r="N5" t="s">
        <v>28</v>
      </c>
      <c r="P5" t="s">
        <v>5</v>
      </c>
      <c r="Q5" t="s">
        <v>1117</v>
      </c>
      <c r="R5" t="s">
        <v>1119</v>
      </c>
      <c r="S5" t="s">
        <v>5</v>
      </c>
      <c r="U5" t="s">
        <v>282</v>
      </c>
      <c r="V5" t="s">
        <v>279</v>
      </c>
      <c r="W5" t="s">
        <v>1611</v>
      </c>
      <c r="X5" t="s">
        <v>1117</v>
      </c>
      <c r="Z5" t="s">
        <v>14</v>
      </c>
      <c r="AA5" t="s">
        <v>2312</v>
      </c>
      <c r="AB5" t="s">
        <v>2313</v>
      </c>
      <c r="AC5" t="s">
        <v>14</v>
      </c>
      <c r="AE5" t="s">
        <v>267</v>
      </c>
      <c r="AF5" t="s">
        <v>2312</v>
      </c>
      <c r="AG5" t="s">
        <v>2415</v>
      </c>
      <c r="AH5" t="s">
        <v>267</v>
      </c>
      <c r="AJ5" t="s">
        <v>6</v>
      </c>
      <c r="AK5" t="s">
        <v>2314</v>
      </c>
      <c r="AL5" t="s">
        <v>2313</v>
      </c>
      <c r="AM5" t="s">
        <v>1581</v>
      </c>
      <c r="AO5" t="s">
        <v>273</v>
      </c>
      <c r="AP5" t="s">
        <v>2314</v>
      </c>
      <c r="AQ5" t="s">
        <v>2312</v>
      </c>
      <c r="AR5" t="s">
        <v>273</v>
      </c>
      <c r="AT5" t="s">
        <v>267</v>
      </c>
      <c r="AU5" t="s">
        <v>197</v>
      </c>
      <c r="AV5" t="s">
        <v>197</v>
      </c>
      <c r="AW5" t="s">
        <v>267</v>
      </c>
    </row>
    <row r="6" spans="1:49" x14ac:dyDescent="0.25">
      <c r="A6" t="s">
        <v>18</v>
      </c>
      <c r="B6" t="s">
        <v>285</v>
      </c>
      <c r="C6" t="s">
        <v>255</v>
      </c>
      <c r="D6" t="s">
        <v>18</v>
      </c>
      <c r="F6" t="s">
        <v>55</v>
      </c>
      <c r="G6" t="s">
        <v>1109</v>
      </c>
      <c r="H6" t="s">
        <v>2875</v>
      </c>
      <c r="I6" t="s">
        <v>55</v>
      </c>
      <c r="K6" t="s">
        <v>9</v>
      </c>
      <c r="L6" t="s">
        <v>1110</v>
      </c>
      <c r="M6" t="s">
        <v>46</v>
      </c>
      <c r="N6" t="s">
        <v>9</v>
      </c>
      <c r="P6" t="s">
        <v>21</v>
      </c>
      <c r="Q6" t="s">
        <v>1996</v>
      </c>
      <c r="R6" t="s">
        <v>2905</v>
      </c>
      <c r="S6" t="s">
        <v>21</v>
      </c>
      <c r="U6" t="s">
        <v>1117</v>
      </c>
      <c r="V6" t="s">
        <v>282</v>
      </c>
      <c r="W6" t="s">
        <v>83</v>
      </c>
      <c r="X6" t="s">
        <v>10</v>
      </c>
      <c r="Z6" t="s">
        <v>2064</v>
      </c>
      <c r="AA6" t="s">
        <v>2313</v>
      </c>
      <c r="AB6" t="s">
        <v>2314</v>
      </c>
      <c r="AC6" t="s">
        <v>2064</v>
      </c>
      <c r="AE6" t="s">
        <v>1581</v>
      </c>
      <c r="AF6" t="s">
        <v>2313</v>
      </c>
      <c r="AG6" t="s">
        <v>2312</v>
      </c>
      <c r="AH6" t="s">
        <v>1581</v>
      </c>
      <c r="AJ6" t="s">
        <v>1581</v>
      </c>
      <c r="AK6" t="s">
        <v>2315</v>
      </c>
      <c r="AL6" t="s">
        <v>2314</v>
      </c>
      <c r="AO6" t="s">
        <v>282</v>
      </c>
      <c r="AP6" t="s">
        <v>2315</v>
      </c>
      <c r="AQ6" t="s">
        <v>2313</v>
      </c>
      <c r="AR6" t="s">
        <v>282</v>
      </c>
      <c r="AT6" t="s">
        <v>197</v>
      </c>
      <c r="AU6" t="s">
        <v>198</v>
      </c>
      <c r="AV6" t="s">
        <v>2266</v>
      </c>
      <c r="AW6" t="s">
        <v>197</v>
      </c>
    </row>
    <row r="7" spans="1:49" x14ac:dyDescent="0.25">
      <c r="A7" t="s">
        <v>8</v>
      </c>
      <c r="B7" t="s">
        <v>286</v>
      </c>
      <c r="C7" t="s">
        <v>1143</v>
      </c>
      <c r="D7" t="s">
        <v>8</v>
      </c>
      <c r="F7" t="s">
        <v>28</v>
      </c>
      <c r="G7" t="s">
        <v>202</v>
      </c>
      <c r="H7" t="s">
        <v>1109</v>
      </c>
      <c r="I7" t="s">
        <v>28</v>
      </c>
      <c r="K7" t="s">
        <v>19</v>
      </c>
      <c r="L7" t="s">
        <v>1109</v>
      </c>
      <c r="M7" t="s">
        <v>1109</v>
      </c>
      <c r="N7" t="s">
        <v>19</v>
      </c>
      <c r="P7" t="s">
        <v>323</v>
      </c>
      <c r="Q7" t="s">
        <v>1119</v>
      </c>
      <c r="R7" t="s">
        <v>1111</v>
      </c>
      <c r="S7" t="s">
        <v>323</v>
      </c>
      <c r="U7" t="s">
        <v>2306</v>
      </c>
      <c r="V7" t="s">
        <v>2301</v>
      </c>
      <c r="W7" t="s">
        <v>5</v>
      </c>
      <c r="X7" t="s">
        <v>5</v>
      </c>
      <c r="Z7" t="s">
        <v>7</v>
      </c>
      <c r="AA7" t="s">
        <v>2314</v>
      </c>
      <c r="AB7" t="s">
        <v>2315</v>
      </c>
      <c r="AC7" t="s">
        <v>7</v>
      </c>
      <c r="AE7" t="s">
        <v>273</v>
      </c>
      <c r="AF7" t="s">
        <v>2314</v>
      </c>
      <c r="AG7" t="s">
        <v>2313</v>
      </c>
      <c r="AH7" t="s">
        <v>273</v>
      </c>
      <c r="AK7" t="s">
        <v>7</v>
      </c>
      <c r="AL7" t="s">
        <v>2315</v>
      </c>
      <c r="AO7" t="s">
        <v>333</v>
      </c>
      <c r="AP7" t="s">
        <v>10</v>
      </c>
      <c r="AQ7" t="s">
        <v>2314</v>
      </c>
      <c r="AR7" t="s">
        <v>333</v>
      </c>
      <c r="AT7" t="s">
        <v>280</v>
      </c>
      <c r="AU7" t="s">
        <v>199</v>
      </c>
      <c r="AV7" t="s">
        <v>195</v>
      </c>
      <c r="AW7" t="s">
        <v>280</v>
      </c>
    </row>
    <row r="8" spans="1:49" x14ac:dyDescent="0.25">
      <c r="A8" t="s">
        <v>288</v>
      </c>
      <c r="B8" t="s">
        <v>287</v>
      </c>
      <c r="C8" t="s">
        <v>286</v>
      </c>
      <c r="D8" t="s">
        <v>288</v>
      </c>
      <c r="F8" t="s">
        <v>72</v>
      </c>
      <c r="G8" t="s">
        <v>1098</v>
      </c>
      <c r="H8" t="s">
        <v>202</v>
      </c>
      <c r="I8" t="s">
        <v>72</v>
      </c>
      <c r="K8" t="s">
        <v>58</v>
      </c>
      <c r="L8" t="s">
        <v>1119</v>
      </c>
      <c r="M8" t="s">
        <v>2004</v>
      </c>
      <c r="N8" t="s">
        <v>58</v>
      </c>
      <c r="P8" t="s">
        <v>19</v>
      </c>
      <c r="Q8" t="s">
        <v>908</v>
      </c>
      <c r="R8" t="s">
        <v>1117</v>
      </c>
      <c r="S8" t="s">
        <v>19</v>
      </c>
      <c r="U8" t="s">
        <v>10</v>
      </c>
      <c r="V8" t="s">
        <v>1611</v>
      </c>
      <c r="W8" t="s">
        <v>2302</v>
      </c>
      <c r="X8" t="s">
        <v>1091</v>
      </c>
      <c r="Z8" t="s">
        <v>1465</v>
      </c>
      <c r="AA8" t="s">
        <v>2315</v>
      </c>
      <c r="AB8" t="s">
        <v>17</v>
      </c>
      <c r="AC8" t="s">
        <v>1465</v>
      </c>
      <c r="AE8" t="s">
        <v>281</v>
      </c>
      <c r="AF8" t="s">
        <v>2315</v>
      </c>
      <c r="AG8" t="s">
        <v>2314</v>
      </c>
      <c r="AH8" t="s">
        <v>281</v>
      </c>
      <c r="AK8" t="s">
        <v>1993</v>
      </c>
      <c r="AL8" t="s">
        <v>3</v>
      </c>
      <c r="AO8" t="s">
        <v>267</v>
      </c>
      <c r="AP8" t="s">
        <v>3</v>
      </c>
      <c r="AQ8" t="s">
        <v>2315</v>
      </c>
      <c r="AR8" t="s">
        <v>267</v>
      </c>
      <c r="AT8" t="s">
        <v>222</v>
      </c>
      <c r="AU8" t="s">
        <v>200</v>
      </c>
      <c r="AV8" t="s">
        <v>198</v>
      </c>
      <c r="AW8" t="s">
        <v>222</v>
      </c>
    </row>
    <row r="9" spans="1:49" x14ac:dyDescent="0.25">
      <c r="A9" t="s">
        <v>33</v>
      </c>
      <c r="B9" t="s">
        <v>288</v>
      </c>
      <c r="C9" t="s">
        <v>285</v>
      </c>
      <c r="D9" t="s">
        <v>33</v>
      </c>
      <c r="F9" t="s">
        <v>288</v>
      </c>
      <c r="G9" t="s">
        <v>1114</v>
      </c>
      <c r="H9" t="s">
        <v>1110</v>
      </c>
      <c r="I9" t="s">
        <v>288</v>
      </c>
      <c r="K9" t="s">
        <v>54</v>
      </c>
      <c r="L9" t="s">
        <v>202</v>
      </c>
      <c r="M9" t="s">
        <v>202</v>
      </c>
      <c r="N9" t="s">
        <v>54</v>
      </c>
      <c r="P9" t="s">
        <v>78</v>
      </c>
      <c r="Q9" t="s">
        <v>1098</v>
      </c>
      <c r="R9" t="s">
        <v>46</v>
      </c>
      <c r="S9" t="s">
        <v>78</v>
      </c>
      <c r="U9" t="s">
        <v>5</v>
      </c>
      <c r="V9" t="s">
        <v>5</v>
      </c>
      <c r="W9" t="s">
        <v>1091</v>
      </c>
      <c r="X9" t="s">
        <v>83</v>
      </c>
      <c r="Z9" t="s">
        <v>11</v>
      </c>
      <c r="AA9" t="s">
        <v>14</v>
      </c>
      <c r="AB9" t="s">
        <v>7</v>
      </c>
      <c r="AC9" t="s">
        <v>11</v>
      </c>
      <c r="AE9" t="s">
        <v>283</v>
      </c>
      <c r="AF9" t="s">
        <v>1081</v>
      </c>
      <c r="AG9" t="s">
        <v>2315</v>
      </c>
      <c r="AH9" t="s">
        <v>283</v>
      </c>
      <c r="AK9" t="s">
        <v>10</v>
      </c>
      <c r="AL9" t="s">
        <v>10</v>
      </c>
      <c r="AO9" t="s">
        <v>284</v>
      </c>
      <c r="AP9" t="s">
        <v>2295</v>
      </c>
      <c r="AQ9" t="s">
        <v>10</v>
      </c>
      <c r="AR9" t="s">
        <v>284</v>
      </c>
      <c r="AT9" t="s">
        <v>281</v>
      </c>
      <c r="AU9" t="s">
        <v>201</v>
      </c>
      <c r="AV9" t="s">
        <v>196</v>
      </c>
      <c r="AW9" t="s">
        <v>281</v>
      </c>
    </row>
    <row r="10" spans="1:49" x14ac:dyDescent="0.25">
      <c r="A10" t="s">
        <v>69</v>
      </c>
      <c r="B10" t="s">
        <v>43</v>
      </c>
      <c r="C10" t="s">
        <v>287</v>
      </c>
      <c r="D10" t="s">
        <v>69</v>
      </c>
      <c r="F10" t="s">
        <v>296</v>
      </c>
      <c r="G10" t="s">
        <v>6</v>
      </c>
      <c r="H10" t="s">
        <v>6</v>
      </c>
      <c r="I10" t="s">
        <v>296</v>
      </c>
      <c r="K10" t="s">
        <v>5</v>
      </c>
      <c r="L10" t="s">
        <v>1652</v>
      </c>
      <c r="M10" t="s">
        <v>1117</v>
      </c>
      <c r="N10" t="s">
        <v>5</v>
      </c>
      <c r="P10" t="s">
        <v>379</v>
      </c>
      <c r="Q10" t="s">
        <v>1109</v>
      </c>
      <c r="R10" t="s">
        <v>2875</v>
      </c>
      <c r="S10" t="s">
        <v>379</v>
      </c>
      <c r="U10" t="s">
        <v>2189</v>
      </c>
      <c r="V10" t="s">
        <v>1117</v>
      </c>
      <c r="W10" t="s">
        <v>959</v>
      </c>
      <c r="X10" t="s">
        <v>22</v>
      </c>
      <c r="Z10" t="s">
        <v>6</v>
      </c>
      <c r="AA10" t="s">
        <v>10</v>
      </c>
      <c r="AB10" t="s">
        <v>3</v>
      </c>
      <c r="AE10" t="s">
        <v>1996</v>
      </c>
      <c r="AF10" t="s">
        <v>3</v>
      </c>
      <c r="AG10" t="s">
        <v>1081</v>
      </c>
      <c r="AH10" t="s">
        <v>1996</v>
      </c>
      <c r="AK10" t="s">
        <v>17</v>
      </c>
      <c r="AL10" t="s">
        <v>1120</v>
      </c>
      <c r="AO10" t="s">
        <v>16</v>
      </c>
      <c r="AP10" t="s">
        <v>16</v>
      </c>
      <c r="AQ10" t="s">
        <v>3</v>
      </c>
      <c r="AR10" t="s">
        <v>16</v>
      </c>
      <c r="AT10" t="s">
        <v>115</v>
      </c>
      <c r="AU10" t="s">
        <v>202</v>
      </c>
      <c r="AV10" t="s">
        <v>2242</v>
      </c>
      <c r="AW10" t="s">
        <v>115</v>
      </c>
    </row>
    <row r="11" spans="1:49" x14ac:dyDescent="0.25">
      <c r="A11" t="s">
        <v>22</v>
      </c>
      <c r="B11" t="s">
        <v>28</v>
      </c>
      <c r="C11" t="s">
        <v>43</v>
      </c>
      <c r="D11" t="s">
        <v>22</v>
      </c>
      <c r="F11" t="s">
        <v>69</v>
      </c>
      <c r="G11" t="s">
        <v>1112</v>
      </c>
      <c r="H11" t="s">
        <v>1114</v>
      </c>
      <c r="I11" t="s">
        <v>69</v>
      </c>
      <c r="K11" t="s">
        <v>60</v>
      </c>
      <c r="L11" t="s">
        <v>1108</v>
      </c>
      <c r="M11" t="s">
        <v>2874</v>
      </c>
      <c r="N11" t="s">
        <v>60</v>
      </c>
      <c r="P11" t="s">
        <v>94</v>
      </c>
      <c r="Q11" t="s">
        <v>1037</v>
      </c>
      <c r="R11" t="s">
        <v>1109</v>
      </c>
      <c r="S11" t="s">
        <v>94</v>
      </c>
      <c r="U11" t="s">
        <v>53</v>
      </c>
      <c r="V11" t="s">
        <v>556</v>
      </c>
      <c r="W11" t="s">
        <v>1117</v>
      </c>
      <c r="X11" t="s">
        <v>248</v>
      </c>
      <c r="Z11" t="s">
        <v>17</v>
      </c>
      <c r="AA11" t="s">
        <v>3</v>
      </c>
      <c r="AB11" t="s">
        <v>5</v>
      </c>
      <c r="AE11" t="s">
        <v>7</v>
      </c>
      <c r="AF11" t="s">
        <v>7</v>
      </c>
      <c r="AG11" t="s">
        <v>3</v>
      </c>
      <c r="AH11" t="s">
        <v>7</v>
      </c>
      <c r="AK11" t="s">
        <v>3</v>
      </c>
      <c r="AL11" t="s">
        <v>16</v>
      </c>
      <c r="AO11" t="s">
        <v>278</v>
      </c>
      <c r="AP11" t="s">
        <v>2300</v>
      </c>
      <c r="AQ11" t="s">
        <v>2300</v>
      </c>
      <c r="AR11" t="s">
        <v>278</v>
      </c>
      <c r="AT11" t="s">
        <v>259</v>
      </c>
      <c r="AU11" t="s">
        <v>203</v>
      </c>
      <c r="AV11" t="s">
        <v>202</v>
      </c>
      <c r="AW11" t="s">
        <v>259</v>
      </c>
    </row>
    <row r="12" spans="1:49" x14ac:dyDescent="0.25">
      <c r="A12" t="s">
        <v>255</v>
      </c>
      <c r="B12" t="s">
        <v>289</v>
      </c>
      <c r="C12" t="s">
        <v>288</v>
      </c>
      <c r="D12" t="s">
        <v>255</v>
      </c>
      <c r="F12" t="s">
        <v>309</v>
      </c>
      <c r="G12" t="s">
        <v>3</v>
      </c>
      <c r="H12" t="s">
        <v>3</v>
      </c>
      <c r="I12" t="s">
        <v>309</v>
      </c>
      <c r="K12" t="s">
        <v>33</v>
      </c>
      <c r="L12" t="s">
        <v>1037</v>
      </c>
      <c r="M12" t="s">
        <v>1110</v>
      </c>
      <c r="N12" t="s">
        <v>33</v>
      </c>
      <c r="P12" t="s">
        <v>28</v>
      </c>
      <c r="Q12" t="s">
        <v>1521</v>
      </c>
      <c r="R12" t="s">
        <v>31</v>
      </c>
      <c r="S12" t="s">
        <v>28</v>
      </c>
      <c r="U12" t="s">
        <v>279</v>
      </c>
      <c r="V12" t="s">
        <v>83</v>
      </c>
      <c r="W12" t="s">
        <v>449</v>
      </c>
      <c r="Z12" t="s">
        <v>82</v>
      </c>
      <c r="AA12" t="s">
        <v>1993</v>
      </c>
      <c r="AB12" t="s">
        <v>10</v>
      </c>
      <c r="AE12" t="s">
        <v>2064</v>
      </c>
      <c r="AF12" t="s">
        <v>2295</v>
      </c>
      <c r="AG12" t="s">
        <v>7</v>
      </c>
      <c r="AH12" t="s">
        <v>2064</v>
      </c>
      <c r="AK12" t="s">
        <v>1114</v>
      </c>
      <c r="AL12" t="s">
        <v>40</v>
      </c>
      <c r="AO12" t="s">
        <v>243</v>
      </c>
      <c r="AP12" t="s">
        <v>2298</v>
      </c>
      <c r="AQ12" t="s">
        <v>16</v>
      </c>
      <c r="AR12" t="s">
        <v>243</v>
      </c>
      <c r="AT12" t="s">
        <v>64</v>
      </c>
      <c r="AU12" t="s">
        <v>204</v>
      </c>
      <c r="AV12" t="s">
        <v>2300</v>
      </c>
    </row>
    <row r="13" spans="1:49" x14ac:dyDescent="0.25">
      <c r="A13" t="s">
        <v>38</v>
      </c>
      <c r="B13" t="s">
        <v>72</v>
      </c>
      <c r="C13" t="s">
        <v>28</v>
      </c>
      <c r="D13" t="s">
        <v>38</v>
      </c>
      <c r="F13" t="s">
        <v>1114</v>
      </c>
      <c r="G13" t="s">
        <v>1107</v>
      </c>
      <c r="H13" t="s">
        <v>1116</v>
      </c>
      <c r="I13" t="s">
        <v>1114</v>
      </c>
      <c r="K13" t="s">
        <v>15</v>
      </c>
      <c r="L13" t="s">
        <v>1068</v>
      </c>
      <c r="M13" t="s">
        <v>1113</v>
      </c>
      <c r="N13" t="s">
        <v>15</v>
      </c>
      <c r="P13" t="s">
        <v>52</v>
      </c>
      <c r="Q13" t="s">
        <v>1670</v>
      </c>
      <c r="R13" t="s">
        <v>279</v>
      </c>
      <c r="S13" t="s">
        <v>52</v>
      </c>
      <c r="U13" t="s">
        <v>195</v>
      </c>
      <c r="V13" t="s">
        <v>2302</v>
      </c>
      <c r="W13" t="s">
        <v>556</v>
      </c>
      <c r="Z13" t="s">
        <v>26</v>
      </c>
      <c r="AA13" t="s">
        <v>1465</v>
      </c>
      <c r="AB13" t="s">
        <v>14</v>
      </c>
      <c r="AE13" t="s">
        <v>252</v>
      </c>
      <c r="AF13" t="s">
        <v>1073</v>
      </c>
      <c r="AG13" t="s">
        <v>1043</v>
      </c>
      <c r="AH13" t="s">
        <v>252</v>
      </c>
      <c r="AK13" t="s">
        <v>11</v>
      </c>
      <c r="AL13" t="s">
        <v>1993</v>
      </c>
      <c r="AO13" t="s">
        <v>283</v>
      </c>
      <c r="AP13" t="s">
        <v>198</v>
      </c>
      <c r="AQ13" t="s">
        <v>1120</v>
      </c>
      <c r="AR13" t="s">
        <v>283</v>
      </c>
      <c r="AT13" t="s">
        <v>8</v>
      </c>
      <c r="AU13" t="s">
        <v>205</v>
      </c>
      <c r="AV13" t="s">
        <v>204</v>
      </c>
    </row>
    <row r="14" spans="1:49" x14ac:dyDescent="0.25">
      <c r="A14" t="s">
        <v>3</v>
      </c>
      <c r="B14" t="s">
        <v>290</v>
      </c>
      <c r="C14" t="s">
        <v>72</v>
      </c>
      <c r="D14" t="s">
        <v>3</v>
      </c>
      <c r="F14" t="s">
        <v>81</v>
      </c>
      <c r="G14" t="s">
        <v>1076</v>
      </c>
      <c r="H14" t="s">
        <v>16</v>
      </c>
      <c r="I14" t="s">
        <v>81</v>
      </c>
      <c r="K14" t="s">
        <v>72</v>
      </c>
      <c r="L14" t="s">
        <v>1028</v>
      </c>
      <c r="M14" t="s">
        <v>1106</v>
      </c>
      <c r="N14" t="s">
        <v>72</v>
      </c>
      <c r="P14" t="s">
        <v>435</v>
      </c>
      <c r="Q14" t="s">
        <v>1079</v>
      </c>
      <c r="R14" t="s">
        <v>2004</v>
      </c>
      <c r="S14" t="s">
        <v>435</v>
      </c>
      <c r="U14" t="s">
        <v>1091</v>
      </c>
      <c r="V14" t="s">
        <v>449</v>
      </c>
      <c r="W14" t="s">
        <v>17</v>
      </c>
      <c r="Z14" t="s">
        <v>29</v>
      </c>
      <c r="AA14" t="s">
        <v>112</v>
      </c>
      <c r="AB14" t="s">
        <v>1993</v>
      </c>
      <c r="AE14" t="s">
        <v>64</v>
      </c>
      <c r="AF14" t="s">
        <v>1043</v>
      </c>
      <c r="AG14" t="s">
        <v>1073</v>
      </c>
      <c r="AK14" t="s">
        <v>40</v>
      </c>
      <c r="AL14" t="s">
        <v>17</v>
      </c>
      <c r="AO14" t="s">
        <v>1578</v>
      </c>
      <c r="AP14" t="s">
        <v>1120</v>
      </c>
      <c r="AQ14" t="s">
        <v>2298</v>
      </c>
      <c r="AR14" t="s">
        <v>1578</v>
      </c>
      <c r="AT14" t="s">
        <v>1996</v>
      </c>
      <c r="AU14" t="s">
        <v>206</v>
      </c>
      <c r="AV14" t="s">
        <v>1110</v>
      </c>
    </row>
    <row r="15" spans="1:49" x14ac:dyDescent="0.25">
      <c r="A15" t="s">
        <v>239</v>
      </c>
      <c r="B15" t="s">
        <v>291</v>
      </c>
      <c r="C15" t="s">
        <v>296</v>
      </c>
      <c r="D15" t="s">
        <v>239</v>
      </c>
      <c r="F15" t="s">
        <v>1650</v>
      </c>
      <c r="G15" t="s">
        <v>1106</v>
      </c>
      <c r="H15" t="s">
        <v>1120</v>
      </c>
      <c r="I15" t="s">
        <v>1650</v>
      </c>
      <c r="K15" t="s">
        <v>57</v>
      </c>
      <c r="L15" t="s">
        <v>208</v>
      </c>
      <c r="M15" t="s">
        <v>1081</v>
      </c>
      <c r="N15" t="s">
        <v>57</v>
      </c>
      <c r="P15" t="s">
        <v>329</v>
      </c>
      <c r="Q15" t="s">
        <v>1652</v>
      </c>
      <c r="R15" t="s">
        <v>275</v>
      </c>
      <c r="S15" t="s">
        <v>329</v>
      </c>
      <c r="U15" t="s">
        <v>83</v>
      </c>
      <c r="V15" t="s">
        <v>2303</v>
      </c>
      <c r="W15" t="s">
        <v>901</v>
      </c>
      <c r="Z15" t="s">
        <v>1155</v>
      </c>
      <c r="AA15" t="s">
        <v>1091</v>
      </c>
      <c r="AB15" t="s">
        <v>1091</v>
      </c>
      <c r="AE15" t="s">
        <v>5</v>
      </c>
      <c r="AF15" t="s">
        <v>10</v>
      </c>
      <c r="AG15" t="s">
        <v>10</v>
      </c>
      <c r="AK15" t="s">
        <v>16</v>
      </c>
      <c r="AL15" t="s">
        <v>1114</v>
      </c>
      <c r="AO15" t="s">
        <v>2385</v>
      </c>
      <c r="AP15" t="s">
        <v>1114</v>
      </c>
      <c r="AQ15" t="s">
        <v>198</v>
      </c>
      <c r="AR15" t="s">
        <v>2385</v>
      </c>
      <c r="AT15" t="s">
        <v>6</v>
      </c>
      <c r="AU15" t="s">
        <v>207</v>
      </c>
      <c r="AV15" t="s">
        <v>203</v>
      </c>
    </row>
    <row r="16" spans="1:49" x14ac:dyDescent="0.25">
      <c r="A16" t="s">
        <v>49</v>
      </c>
      <c r="B16" t="s">
        <v>18</v>
      </c>
      <c r="C16" t="s">
        <v>15</v>
      </c>
      <c r="D16" t="s">
        <v>49</v>
      </c>
      <c r="F16" t="s">
        <v>407</v>
      </c>
      <c r="G16" t="s">
        <v>1115</v>
      </c>
      <c r="H16" t="s">
        <v>2876</v>
      </c>
      <c r="I16" t="s">
        <v>407</v>
      </c>
      <c r="K16" t="s">
        <v>14</v>
      </c>
      <c r="L16" t="s">
        <v>847</v>
      </c>
      <c r="M16" t="s">
        <v>1119</v>
      </c>
      <c r="N16" t="s">
        <v>14</v>
      </c>
      <c r="P16" t="s">
        <v>47</v>
      </c>
      <c r="Q16" t="s">
        <v>1108</v>
      </c>
      <c r="R16" t="s">
        <v>2874</v>
      </c>
      <c r="S16" t="s">
        <v>47</v>
      </c>
      <c r="U16" t="s">
        <v>22</v>
      </c>
      <c r="V16" t="s">
        <v>2304</v>
      </c>
      <c r="W16" t="s">
        <v>1486</v>
      </c>
      <c r="Z16" t="s">
        <v>1995</v>
      </c>
      <c r="AA16" t="s">
        <v>11</v>
      </c>
      <c r="AB16" t="s">
        <v>1465</v>
      </c>
      <c r="AE16" t="s">
        <v>58</v>
      </c>
      <c r="AF16" t="s">
        <v>197</v>
      </c>
      <c r="AG16" t="s">
        <v>197</v>
      </c>
      <c r="AK16" t="s">
        <v>30</v>
      </c>
      <c r="AL16" t="s">
        <v>47</v>
      </c>
      <c r="AO16" t="s">
        <v>593</v>
      </c>
      <c r="AP16" t="s">
        <v>1912</v>
      </c>
      <c r="AQ16" t="s">
        <v>8</v>
      </c>
      <c r="AR16" t="s">
        <v>593</v>
      </c>
      <c r="AT16" t="s">
        <v>4790</v>
      </c>
      <c r="AU16" t="s">
        <v>208</v>
      </c>
      <c r="AV16" t="s">
        <v>200</v>
      </c>
    </row>
    <row r="17" spans="1:48" x14ac:dyDescent="0.25">
      <c r="A17" t="s">
        <v>296</v>
      </c>
      <c r="B17" t="s">
        <v>292</v>
      </c>
      <c r="C17" t="s">
        <v>294</v>
      </c>
      <c r="D17" t="s">
        <v>296</v>
      </c>
      <c r="F17" t="s">
        <v>7</v>
      </c>
      <c r="G17" t="s">
        <v>1084</v>
      </c>
      <c r="H17" t="s">
        <v>1098</v>
      </c>
      <c r="I17" t="s">
        <v>7</v>
      </c>
      <c r="K17" t="s">
        <v>449</v>
      </c>
      <c r="L17" t="s">
        <v>1206</v>
      </c>
      <c r="M17" t="s">
        <v>1108</v>
      </c>
      <c r="N17" t="s">
        <v>449</v>
      </c>
      <c r="P17" t="s">
        <v>4</v>
      </c>
      <c r="Q17" t="s">
        <v>1653</v>
      </c>
      <c r="R17" t="s">
        <v>2538</v>
      </c>
      <c r="S17" t="s">
        <v>4</v>
      </c>
      <c r="U17" t="s">
        <v>248</v>
      </c>
      <c r="V17" t="s">
        <v>2189</v>
      </c>
      <c r="W17" t="s">
        <v>2304</v>
      </c>
      <c r="AA17" t="s">
        <v>244</v>
      </c>
      <c r="AB17" t="s">
        <v>1962</v>
      </c>
      <c r="AE17" t="s">
        <v>29</v>
      </c>
      <c r="AF17" t="s">
        <v>2266</v>
      </c>
      <c r="AG17" t="s">
        <v>2266</v>
      </c>
      <c r="AK17" t="s">
        <v>60</v>
      </c>
      <c r="AL17" t="s">
        <v>11</v>
      </c>
      <c r="AO17" t="s">
        <v>252</v>
      </c>
      <c r="AP17" t="s">
        <v>40</v>
      </c>
      <c r="AQ17" t="s">
        <v>1114</v>
      </c>
      <c r="AR17" t="s">
        <v>252</v>
      </c>
      <c r="AT17" t="s">
        <v>22</v>
      </c>
      <c r="AU17" t="s">
        <v>209</v>
      </c>
      <c r="AV17" t="s">
        <v>206</v>
      </c>
    </row>
    <row r="18" spans="1:48" x14ac:dyDescent="0.25">
      <c r="A18" t="s">
        <v>291</v>
      </c>
      <c r="B18" t="s">
        <v>293</v>
      </c>
      <c r="C18" t="s">
        <v>289</v>
      </c>
      <c r="D18" t="s">
        <v>291</v>
      </c>
      <c r="F18" t="s">
        <v>84</v>
      </c>
      <c r="G18" t="s">
        <v>16</v>
      </c>
      <c r="H18" t="s">
        <v>2874</v>
      </c>
      <c r="I18" t="s">
        <v>84</v>
      </c>
      <c r="K18" t="s">
        <v>1465</v>
      </c>
      <c r="L18" t="s">
        <v>1059</v>
      </c>
      <c r="M18" t="s">
        <v>1652</v>
      </c>
      <c r="N18" t="s">
        <v>1465</v>
      </c>
      <c r="P18" t="s">
        <v>45</v>
      </c>
      <c r="Q18" t="s">
        <v>1665</v>
      </c>
      <c r="R18" t="s">
        <v>1997</v>
      </c>
      <c r="S18" t="s">
        <v>45</v>
      </c>
      <c r="U18" t="s">
        <v>1114</v>
      </c>
      <c r="V18" t="s">
        <v>2305</v>
      </c>
      <c r="W18" t="s">
        <v>2914</v>
      </c>
      <c r="AA18" t="s">
        <v>138</v>
      </c>
      <c r="AB18" t="s">
        <v>1948</v>
      </c>
      <c r="AE18" t="s">
        <v>17</v>
      </c>
      <c r="AF18" t="s">
        <v>2229</v>
      </c>
      <c r="AG18" t="s">
        <v>2229</v>
      </c>
      <c r="AK18" t="s">
        <v>14</v>
      </c>
      <c r="AL18" t="s">
        <v>29</v>
      </c>
      <c r="AO18" t="s">
        <v>1590</v>
      </c>
      <c r="AP18" t="s">
        <v>21</v>
      </c>
      <c r="AQ18" t="s">
        <v>40</v>
      </c>
      <c r="AR18" t="s">
        <v>1590</v>
      </c>
      <c r="AT18" t="s">
        <v>286</v>
      </c>
      <c r="AU18" t="s">
        <v>210</v>
      </c>
      <c r="AV18" t="s">
        <v>201</v>
      </c>
    </row>
    <row r="19" spans="1:48" x14ac:dyDescent="0.25">
      <c r="A19" t="s">
        <v>341</v>
      </c>
      <c r="B19" t="s">
        <v>294</v>
      </c>
      <c r="C19" t="s">
        <v>19</v>
      </c>
      <c r="D19" t="s">
        <v>341</v>
      </c>
      <c r="F19" t="s">
        <v>307</v>
      </c>
      <c r="G19" t="s">
        <v>1056</v>
      </c>
      <c r="H19" t="s">
        <v>2004</v>
      </c>
      <c r="I19" t="s">
        <v>307</v>
      </c>
      <c r="K19" t="s">
        <v>420</v>
      </c>
      <c r="L19" t="s">
        <v>894</v>
      </c>
      <c r="M19" t="s">
        <v>199</v>
      </c>
      <c r="N19" t="s">
        <v>420</v>
      </c>
      <c r="P19" t="s">
        <v>206</v>
      </c>
      <c r="Q19" t="s">
        <v>939</v>
      </c>
      <c r="R19" t="s">
        <v>64</v>
      </c>
      <c r="S19" t="s">
        <v>206</v>
      </c>
      <c r="U19" t="s">
        <v>4680</v>
      </c>
      <c r="V19" t="s">
        <v>2306</v>
      </c>
      <c r="W19" t="s">
        <v>1933</v>
      </c>
      <c r="AA19" t="s">
        <v>1991</v>
      </c>
      <c r="AB19" t="s">
        <v>112</v>
      </c>
      <c r="AE19" t="s">
        <v>87</v>
      </c>
      <c r="AF19" t="s">
        <v>14</v>
      </c>
      <c r="AG19" t="s">
        <v>14</v>
      </c>
      <c r="AK19" t="s">
        <v>47</v>
      </c>
      <c r="AL19" t="s">
        <v>60</v>
      </c>
      <c r="AO19" t="s">
        <v>198</v>
      </c>
      <c r="AP19" t="s">
        <v>1978</v>
      </c>
      <c r="AQ19" t="s">
        <v>22</v>
      </c>
      <c r="AR19" t="s">
        <v>198</v>
      </c>
      <c r="AT19" t="s">
        <v>331</v>
      </c>
      <c r="AU19" t="s">
        <v>211</v>
      </c>
      <c r="AV19" t="s">
        <v>207</v>
      </c>
    </row>
    <row r="20" spans="1:48" x14ac:dyDescent="0.25">
      <c r="A20" t="s">
        <v>84</v>
      </c>
      <c r="B20" t="s">
        <v>295</v>
      </c>
      <c r="C20" t="s">
        <v>33</v>
      </c>
      <c r="D20" t="s">
        <v>84</v>
      </c>
      <c r="F20" t="s">
        <v>369</v>
      </c>
      <c r="G20" t="s">
        <v>1073</v>
      </c>
      <c r="H20" t="s">
        <v>1112</v>
      </c>
      <c r="I20" t="s">
        <v>369</v>
      </c>
      <c r="K20" t="s">
        <v>122</v>
      </c>
      <c r="L20" t="s">
        <v>283</v>
      </c>
      <c r="M20" t="s">
        <v>1116</v>
      </c>
      <c r="N20" t="s">
        <v>122</v>
      </c>
      <c r="P20" t="s">
        <v>2299</v>
      </c>
      <c r="Q20" t="s">
        <v>262</v>
      </c>
      <c r="R20" t="s">
        <v>1098</v>
      </c>
      <c r="S20" t="s">
        <v>2299</v>
      </c>
      <c r="U20" t="s">
        <v>7</v>
      </c>
      <c r="V20" t="s">
        <v>17</v>
      </c>
      <c r="W20" t="s">
        <v>228</v>
      </c>
      <c r="AA20" t="s">
        <v>2290</v>
      </c>
      <c r="AB20" t="s">
        <v>138</v>
      </c>
      <c r="AE20" t="s">
        <v>21</v>
      </c>
      <c r="AF20" t="s">
        <v>90</v>
      </c>
      <c r="AG20" t="s">
        <v>2230</v>
      </c>
      <c r="AK20" t="s">
        <v>29</v>
      </c>
      <c r="AL20" t="s">
        <v>30</v>
      </c>
      <c r="AO20" t="s">
        <v>2051</v>
      </c>
      <c r="AP20" t="s">
        <v>94</v>
      </c>
      <c r="AQ20" t="s">
        <v>21</v>
      </c>
      <c r="AR20" t="s">
        <v>2051</v>
      </c>
      <c r="AU20" t="s">
        <v>212</v>
      </c>
      <c r="AV20" t="s">
        <v>209</v>
      </c>
    </row>
    <row r="21" spans="1:48" x14ac:dyDescent="0.25">
      <c r="A21" t="s">
        <v>350</v>
      </c>
      <c r="B21" t="s">
        <v>33</v>
      </c>
      <c r="C21" t="s">
        <v>290</v>
      </c>
      <c r="D21" t="s">
        <v>350</v>
      </c>
      <c r="F21" t="s">
        <v>239</v>
      </c>
      <c r="G21" t="s">
        <v>1116</v>
      </c>
      <c r="H21" t="s">
        <v>1043</v>
      </c>
      <c r="I21" t="s">
        <v>239</v>
      </c>
      <c r="K21" t="s">
        <v>47</v>
      </c>
      <c r="L21" t="s">
        <v>908</v>
      </c>
      <c r="M21" t="s">
        <v>2372</v>
      </c>
      <c r="N21" t="s">
        <v>47</v>
      </c>
      <c r="P21" t="s">
        <v>340</v>
      </c>
      <c r="Q21" t="s">
        <v>1032</v>
      </c>
      <c r="R21" t="s">
        <v>24</v>
      </c>
      <c r="S21" t="s">
        <v>340</v>
      </c>
      <c r="U21" t="s">
        <v>71</v>
      </c>
      <c r="V21" t="s">
        <v>959</v>
      </c>
      <c r="W21" t="s">
        <v>613</v>
      </c>
      <c r="AA21" t="s">
        <v>1897</v>
      </c>
      <c r="AB21" t="s">
        <v>11</v>
      </c>
      <c r="AE21" t="s">
        <v>333</v>
      </c>
      <c r="AF21" t="s">
        <v>94</v>
      </c>
      <c r="AG21" t="s">
        <v>2330</v>
      </c>
      <c r="AK21" t="s">
        <v>1977</v>
      </c>
      <c r="AL21" t="s">
        <v>2282</v>
      </c>
      <c r="AO21" t="s">
        <v>269</v>
      </c>
      <c r="AP21" t="s">
        <v>2292</v>
      </c>
      <c r="AQ21" t="s">
        <v>1912</v>
      </c>
      <c r="AR21" t="s">
        <v>269</v>
      </c>
      <c r="AU21" t="s">
        <v>213</v>
      </c>
      <c r="AV21" t="s">
        <v>1486</v>
      </c>
    </row>
    <row r="22" spans="1:48" x14ac:dyDescent="0.25">
      <c r="A22" t="s">
        <v>330</v>
      </c>
      <c r="B22" t="s">
        <v>15</v>
      </c>
      <c r="C22" t="s">
        <v>54</v>
      </c>
      <c r="D22" t="s">
        <v>330</v>
      </c>
      <c r="F22" t="s">
        <v>420</v>
      </c>
      <c r="G22" t="s">
        <v>1025</v>
      </c>
      <c r="H22" t="s">
        <v>1108</v>
      </c>
      <c r="I22" t="s">
        <v>420</v>
      </c>
      <c r="K22" t="s">
        <v>55</v>
      </c>
      <c r="L22" t="s">
        <v>1086</v>
      </c>
      <c r="M22" t="s">
        <v>283</v>
      </c>
      <c r="N22" t="s">
        <v>55</v>
      </c>
      <c r="P22" t="s">
        <v>14</v>
      </c>
      <c r="Q22" t="s">
        <v>1751</v>
      </c>
      <c r="R22" t="s">
        <v>2873</v>
      </c>
      <c r="S22" t="s">
        <v>14</v>
      </c>
      <c r="U22" t="s">
        <v>341</v>
      </c>
      <c r="V22" t="s">
        <v>901</v>
      </c>
      <c r="W22" t="s">
        <v>2598</v>
      </c>
      <c r="AA22" t="s">
        <v>45</v>
      </c>
      <c r="AB22" t="s">
        <v>1991</v>
      </c>
      <c r="AE22" t="s">
        <v>78</v>
      </c>
      <c r="AF22" t="s">
        <v>2330</v>
      </c>
      <c r="AG22" t="s">
        <v>1239</v>
      </c>
      <c r="AK22" t="s">
        <v>94</v>
      </c>
      <c r="AL22" t="s">
        <v>14</v>
      </c>
      <c r="AO22" t="s">
        <v>94</v>
      </c>
      <c r="AP22" t="s">
        <v>1993</v>
      </c>
      <c r="AQ22" t="s">
        <v>1978</v>
      </c>
      <c r="AR22" t="s">
        <v>94</v>
      </c>
      <c r="AU22" t="s">
        <v>214</v>
      </c>
      <c r="AV22" t="s">
        <v>210</v>
      </c>
    </row>
    <row r="23" spans="1:48" x14ac:dyDescent="0.25">
      <c r="A23" t="s">
        <v>309</v>
      </c>
      <c r="B23" t="s">
        <v>296</v>
      </c>
      <c r="C23" t="s">
        <v>291</v>
      </c>
      <c r="D23" t="s">
        <v>309</v>
      </c>
      <c r="F23" t="s">
        <v>467</v>
      </c>
      <c r="G23" t="s">
        <v>1108</v>
      </c>
      <c r="H23" t="s">
        <v>1025</v>
      </c>
      <c r="I23" t="s">
        <v>467</v>
      </c>
      <c r="K23" t="s">
        <v>84</v>
      </c>
      <c r="L23" t="s">
        <v>199</v>
      </c>
      <c r="M23" t="s">
        <v>208</v>
      </c>
      <c r="N23" t="s">
        <v>84</v>
      </c>
      <c r="P23" t="s">
        <v>255</v>
      </c>
      <c r="Q23" t="s">
        <v>895</v>
      </c>
      <c r="R23" t="s">
        <v>252</v>
      </c>
      <c r="S23" t="s">
        <v>255</v>
      </c>
      <c r="U23" t="s">
        <v>5106</v>
      </c>
      <c r="V23" t="s">
        <v>228</v>
      </c>
      <c r="W23" t="s">
        <v>1172</v>
      </c>
      <c r="AA23" t="s">
        <v>1975</v>
      </c>
      <c r="AB23" t="s">
        <v>244</v>
      </c>
      <c r="AF23" t="s">
        <v>218</v>
      </c>
      <c r="AG23" t="s">
        <v>90</v>
      </c>
      <c r="AK23" t="s">
        <v>1927</v>
      </c>
      <c r="AL23" t="s">
        <v>1978</v>
      </c>
      <c r="AO23" t="s">
        <v>2022</v>
      </c>
      <c r="AP23" t="s">
        <v>1116</v>
      </c>
      <c r="AQ23" t="s">
        <v>1993</v>
      </c>
      <c r="AR23" t="s">
        <v>2022</v>
      </c>
      <c r="AU23" t="s">
        <v>215</v>
      </c>
      <c r="AV23" t="s">
        <v>205</v>
      </c>
    </row>
    <row r="24" spans="1:48" x14ac:dyDescent="0.25">
      <c r="A24" t="s">
        <v>311</v>
      </c>
      <c r="B24" t="s">
        <v>297</v>
      </c>
      <c r="C24" t="s">
        <v>292</v>
      </c>
      <c r="D24" t="s">
        <v>311</v>
      </c>
      <c r="F24" t="s">
        <v>95</v>
      </c>
      <c r="G24" t="s">
        <v>1117</v>
      </c>
      <c r="H24" t="s">
        <v>1131</v>
      </c>
      <c r="I24" t="s">
        <v>95</v>
      </c>
      <c r="K24" t="s">
        <v>45</v>
      </c>
      <c r="L24" t="s">
        <v>814</v>
      </c>
      <c r="M24" t="s">
        <v>1068</v>
      </c>
      <c r="N24" t="s">
        <v>45</v>
      </c>
      <c r="P24" t="s">
        <v>449</v>
      </c>
      <c r="Q24" t="s">
        <v>995</v>
      </c>
      <c r="R24" t="s">
        <v>1108</v>
      </c>
      <c r="S24" t="s">
        <v>449</v>
      </c>
      <c r="U24" t="s">
        <v>48</v>
      </c>
      <c r="V24" t="s">
        <v>1486</v>
      </c>
      <c r="W24" t="s">
        <v>1002</v>
      </c>
      <c r="AA24" t="s">
        <v>30</v>
      </c>
      <c r="AB24" t="s">
        <v>1975</v>
      </c>
      <c r="AF24" t="s">
        <v>1969</v>
      </c>
      <c r="AG24" t="s">
        <v>94</v>
      </c>
      <c r="AK24" t="s">
        <v>2282</v>
      </c>
      <c r="AL24" t="s">
        <v>1977</v>
      </c>
      <c r="AO24" t="s">
        <v>2088</v>
      </c>
      <c r="AP24" t="s">
        <v>1043</v>
      </c>
      <c r="AQ24" t="s">
        <v>94</v>
      </c>
      <c r="AR24" t="s">
        <v>2088</v>
      </c>
      <c r="AU24" t="s">
        <v>216</v>
      </c>
      <c r="AV24" t="s">
        <v>214</v>
      </c>
    </row>
    <row r="25" spans="1:48" x14ac:dyDescent="0.25">
      <c r="A25" t="s">
        <v>136</v>
      </c>
      <c r="B25" t="s">
        <v>298</v>
      </c>
      <c r="C25" t="s">
        <v>18</v>
      </c>
      <c r="D25" t="s">
        <v>136</v>
      </c>
      <c r="F25" t="s">
        <v>429</v>
      </c>
      <c r="G25" t="s">
        <v>951</v>
      </c>
      <c r="H25" t="s">
        <v>967</v>
      </c>
      <c r="I25" t="s">
        <v>429</v>
      </c>
      <c r="K25" t="s">
        <v>38</v>
      </c>
      <c r="L25" t="s">
        <v>864</v>
      </c>
      <c r="M25" t="s">
        <v>1059</v>
      </c>
      <c r="N25" t="s">
        <v>38</v>
      </c>
      <c r="P25" t="s">
        <v>1990</v>
      </c>
      <c r="Q25" t="s">
        <v>830</v>
      </c>
      <c r="R25" t="s">
        <v>1670</v>
      </c>
      <c r="S25" t="s">
        <v>1990</v>
      </c>
      <c r="U25" t="s">
        <v>284</v>
      </c>
      <c r="V25" t="s">
        <v>1933</v>
      </c>
      <c r="W25" t="s">
        <v>2915</v>
      </c>
      <c r="AA25" t="s">
        <v>47</v>
      </c>
      <c r="AB25" t="s">
        <v>2290</v>
      </c>
      <c r="AF25" t="s">
        <v>2230</v>
      </c>
      <c r="AG25" t="s">
        <v>199</v>
      </c>
      <c r="AK25" t="s">
        <v>1978</v>
      </c>
      <c r="AL25" t="s">
        <v>94</v>
      </c>
      <c r="AO25" t="s">
        <v>262</v>
      </c>
      <c r="AP25" t="s">
        <v>2545</v>
      </c>
      <c r="AQ25" t="s">
        <v>2292</v>
      </c>
      <c r="AR25" t="s">
        <v>262</v>
      </c>
      <c r="AU25" t="s">
        <v>217</v>
      </c>
      <c r="AV25" t="s">
        <v>1768</v>
      </c>
    </row>
    <row r="26" spans="1:48" x14ac:dyDescent="0.25">
      <c r="A26" t="s">
        <v>305</v>
      </c>
      <c r="B26" t="s">
        <v>226</v>
      </c>
      <c r="C26" t="s">
        <v>318</v>
      </c>
      <c r="D26" t="s">
        <v>305</v>
      </c>
      <c r="F26" t="s">
        <v>311</v>
      </c>
      <c r="G26" t="s">
        <v>967</v>
      </c>
      <c r="H26" t="s">
        <v>1051</v>
      </c>
      <c r="I26" t="s">
        <v>311</v>
      </c>
      <c r="K26" t="s">
        <v>69</v>
      </c>
      <c r="L26" t="s">
        <v>1653</v>
      </c>
      <c r="M26" t="s">
        <v>1997</v>
      </c>
      <c r="N26" t="s">
        <v>69</v>
      </c>
      <c r="P26" t="s">
        <v>7</v>
      </c>
      <c r="Q26" t="s">
        <v>865</v>
      </c>
      <c r="R26" t="s">
        <v>908</v>
      </c>
      <c r="S26" t="s">
        <v>7</v>
      </c>
      <c r="U26" t="s">
        <v>15</v>
      </c>
      <c r="V26" t="s">
        <v>244</v>
      </c>
      <c r="W26" t="s">
        <v>884</v>
      </c>
      <c r="AA26" t="s">
        <v>60</v>
      </c>
      <c r="AB26" t="s">
        <v>30</v>
      </c>
      <c r="AF26" t="s">
        <v>2280</v>
      </c>
      <c r="AG26" t="s">
        <v>1993</v>
      </c>
      <c r="AK26" t="s">
        <v>1120</v>
      </c>
      <c r="AL26" t="s">
        <v>2297</v>
      </c>
      <c r="AO26" t="s">
        <v>263</v>
      </c>
      <c r="AP26" t="s">
        <v>2282</v>
      </c>
      <c r="AQ26" t="s">
        <v>2282</v>
      </c>
      <c r="AR26" t="s">
        <v>263</v>
      </c>
      <c r="AU26" t="s">
        <v>218</v>
      </c>
      <c r="AV26" t="s">
        <v>217</v>
      </c>
    </row>
    <row r="27" spans="1:48" x14ac:dyDescent="0.25">
      <c r="A27" t="s">
        <v>175</v>
      </c>
      <c r="B27" t="s">
        <v>136</v>
      </c>
      <c r="C27" t="s">
        <v>58</v>
      </c>
      <c r="D27" t="s">
        <v>175</v>
      </c>
      <c r="F27" t="s">
        <v>1073</v>
      </c>
      <c r="G27" t="s">
        <v>1051</v>
      </c>
      <c r="H27" t="s">
        <v>1118</v>
      </c>
      <c r="I27" t="s">
        <v>1073</v>
      </c>
      <c r="K27" t="s">
        <v>136</v>
      </c>
      <c r="L27" t="s">
        <v>1051</v>
      </c>
      <c r="M27" t="s">
        <v>1051</v>
      </c>
      <c r="N27" t="s">
        <v>136</v>
      </c>
      <c r="P27" t="s">
        <v>423</v>
      </c>
      <c r="Q27" t="s">
        <v>1997</v>
      </c>
      <c r="R27" t="s">
        <v>1521</v>
      </c>
      <c r="S27" t="s">
        <v>423</v>
      </c>
      <c r="U27" t="s">
        <v>13</v>
      </c>
      <c r="V27" t="s">
        <v>578</v>
      </c>
      <c r="W27" t="s">
        <v>1157</v>
      </c>
      <c r="AA27" t="s">
        <v>2316</v>
      </c>
      <c r="AB27" t="s">
        <v>45</v>
      </c>
      <c r="AF27" t="s">
        <v>1993</v>
      </c>
      <c r="AG27" t="s">
        <v>2242</v>
      </c>
      <c r="AK27" t="s">
        <v>1465</v>
      </c>
      <c r="AL27" t="s">
        <v>1962</v>
      </c>
      <c r="AO27" t="s">
        <v>7</v>
      </c>
      <c r="AP27" t="s">
        <v>2242</v>
      </c>
      <c r="AQ27" t="s">
        <v>1043</v>
      </c>
      <c r="AU27" t="s">
        <v>219</v>
      </c>
      <c r="AV27" t="s">
        <v>211</v>
      </c>
    </row>
    <row r="28" spans="1:48" x14ac:dyDescent="0.25">
      <c r="A28" t="s">
        <v>43</v>
      </c>
      <c r="B28" t="s">
        <v>299</v>
      </c>
      <c r="C28" t="s">
        <v>298</v>
      </c>
      <c r="D28" t="s">
        <v>43</v>
      </c>
      <c r="F28" t="s">
        <v>362</v>
      </c>
      <c r="G28" t="s">
        <v>1083</v>
      </c>
      <c r="H28" t="s">
        <v>1107</v>
      </c>
      <c r="I28" t="s">
        <v>362</v>
      </c>
      <c r="K28" t="s">
        <v>11</v>
      </c>
      <c r="L28" t="s">
        <v>1654</v>
      </c>
      <c r="M28" t="s">
        <v>1028</v>
      </c>
      <c r="N28" t="s">
        <v>11</v>
      </c>
      <c r="P28" t="s">
        <v>446</v>
      </c>
      <c r="Q28" t="s">
        <v>1103</v>
      </c>
      <c r="R28" t="s">
        <v>267</v>
      </c>
      <c r="S28" t="s">
        <v>446</v>
      </c>
      <c r="V28" t="s">
        <v>344</v>
      </c>
      <c r="W28" t="s">
        <v>1766</v>
      </c>
      <c r="AA28" t="s">
        <v>2317</v>
      </c>
      <c r="AB28" t="s">
        <v>1897</v>
      </c>
      <c r="AF28" t="s">
        <v>209</v>
      </c>
      <c r="AG28" t="s">
        <v>2280</v>
      </c>
      <c r="AK28" t="s">
        <v>4</v>
      </c>
      <c r="AL28" t="s">
        <v>1927</v>
      </c>
      <c r="AO28" t="s">
        <v>64</v>
      </c>
      <c r="AP28" t="s">
        <v>11</v>
      </c>
      <c r="AQ28" t="s">
        <v>17</v>
      </c>
      <c r="AU28" t="s">
        <v>220</v>
      </c>
      <c r="AV28" t="s">
        <v>216</v>
      </c>
    </row>
    <row r="29" spans="1:48" x14ac:dyDescent="0.25">
      <c r="A29" t="s">
        <v>306</v>
      </c>
      <c r="B29" t="s">
        <v>300</v>
      </c>
      <c r="C29" t="s">
        <v>295</v>
      </c>
      <c r="D29" t="s">
        <v>306</v>
      </c>
      <c r="F29" t="s">
        <v>261</v>
      </c>
      <c r="G29" t="s">
        <v>1072</v>
      </c>
      <c r="H29" t="s">
        <v>1002</v>
      </c>
      <c r="I29" t="s">
        <v>261</v>
      </c>
      <c r="K29" t="s">
        <v>70</v>
      </c>
      <c r="L29" t="s">
        <v>939</v>
      </c>
      <c r="M29" t="s">
        <v>2873</v>
      </c>
      <c r="N29" t="s">
        <v>70</v>
      </c>
      <c r="P29" t="s">
        <v>72</v>
      </c>
      <c r="Q29" t="s">
        <v>1998</v>
      </c>
      <c r="R29" t="s">
        <v>1653</v>
      </c>
      <c r="S29" t="s">
        <v>72</v>
      </c>
      <c r="V29" t="s">
        <v>1144</v>
      </c>
      <c r="W29" t="s">
        <v>206</v>
      </c>
      <c r="AA29" t="s">
        <v>2269</v>
      </c>
      <c r="AB29" t="s">
        <v>279</v>
      </c>
      <c r="AF29" t="s">
        <v>1927</v>
      </c>
      <c r="AG29" t="s">
        <v>1969</v>
      </c>
      <c r="AK29" t="s">
        <v>2297</v>
      </c>
      <c r="AL29" t="s">
        <v>21</v>
      </c>
      <c r="AO29" t="s">
        <v>68</v>
      </c>
      <c r="AP29" t="s">
        <v>8</v>
      </c>
      <c r="AQ29" t="s">
        <v>1116</v>
      </c>
      <c r="AU29" t="s">
        <v>221</v>
      </c>
      <c r="AV29" t="s">
        <v>962</v>
      </c>
    </row>
    <row r="30" spans="1:48" x14ac:dyDescent="0.25">
      <c r="A30" t="s">
        <v>399</v>
      </c>
      <c r="B30" t="s">
        <v>38</v>
      </c>
      <c r="C30" t="s">
        <v>301</v>
      </c>
      <c r="D30" t="s">
        <v>399</v>
      </c>
      <c r="F30" t="s">
        <v>49</v>
      </c>
      <c r="G30" t="s">
        <v>1118</v>
      </c>
      <c r="H30" t="s">
        <v>1117</v>
      </c>
      <c r="I30" t="s">
        <v>49</v>
      </c>
      <c r="K30" t="s">
        <v>86</v>
      </c>
      <c r="L30" t="s">
        <v>1655</v>
      </c>
      <c r="M30" t="s">
        <v>1098</v>
      </c>
      <c r="N30" t="s">
        <v>86</v>
      </c>
      <c r="P30" t="s">
        <v>11</v>
      </c>
      <c r="Q30" t="s">
        <v>918</v>
      </c>
      <c r="R30" t="s">
        <v>202</v>
      </c>
      <c r="S30" t="s">
        <v>11</v>
      </c>
      <c r="V30" t="s">
        <v>1295</v>
      </c>
      <c r="W30" t="s">
        <v>1727</v>
      </c>
      <c r="AA30" t="s">
        <v>1920</v>
      </c>
      <c r="AB30" t="s">
        <v>40</v>
      </c>
      <c r="AF30" t="s">
        <v>1013</v>
      </c>
      <c r="AG30" t="s">
        <v>218</v>
      </c>
      <c r="AK30" t="s">
        <v>1489</v>
      </c>
      <c r="AL30" t="s">
        <v>859</v>
      </c>
      <c r="AO30" t="s">
        <v>58</v>
      </c>
      <c r="AP30" t="s">
        <v>558</v>
      </c>
      <c r="AQ30" t="s">
        <v>2242</v>
      </c>
      <c r="AU30" t="s">
        <v>222</v>
      </c>
      <c r="AV30" t="s">
        <v>222</v>
      </c>
    </row>
    <row r="31" spans="1:48" x14ac:dyDescent="0.25">
      <c r="A31" t="s">
        <v>226</v>
      </c>
      <c r="B31" t="s">
        <v>301</v>
      </c>
      <c r="C31" t="s">
        <v>226</v>
      </c>
      <c r="D31" t="s">
        <v>226</v>
      </c>
      <c r="F31" t="s">
        <v>399</v>
      </c>
      <c r="G31" t="s">
        <v>1066</v>
      </c>
      <c r="H31" t="s">
        <v>1115</v>
      </c>
      <c r="I31" t="s">
        <v>399</v>
      </c>
      <c r="K31" t="s">
        <v>255</v>
      </c>
      <c r="L31" t="s">
        <v>1081</v>
      </c>
      <c r="M31" t="s">
        <v>31</v>
      </c>
      <c r="N31" t="s">
        <v>255</v>
      </c>
      <c r="P31" t="s">
        <v>38</v>
      </c>
      <c r="Q31" t="s">
        <v>900</v>
      </c>
      <c r="R31" t="s">
        <v>1581</v>
      </c>
      <c r="S31" t="s">
        <v>38</v>
      </c>
      <c r="V31" t="s">
        <v>630</v>
      </c>
      <c r="W31" t="s">
        <v>1295</v>
      </c>
      <c r="AA31" t="s">
        <v>98</v>
      </c>
      <c r="AB31" t="s">
        <v>60</v>
      </c>
      <c r="AF31" t="s">
        <v>208</v>
      </c>
      <c r="AG31" t="s">
        <v>1927</v>
      </c>
      <c r="AK31" t="s">
        <v>45</v>
      </c>
      <c r="AL31" t="s">
        <v>88</v>
      </c>
      <c r="AO31" t="s">
        <v>3000</v>
      </c>
      <c r="AP31" t="s">
        <v>1081</v>
      </c>
      <c r="AQ31" t="s">
        <v>2545</v>
      </c>
      <c r="AU31" t="s">
        <v>223</v>
      </c>
      <c r="AV31" t="s">
        <v>221</v>
      </c>
    </row>
    <row r="32" spans="1:48" x14ac:dyDescent="0.25">
      <c r="A32" t="s">
        <v>1077</v>
      </c>
      <c r="B32" t="s">
        <v>49</v>
      </c>
      <c r="C32" t="s">
        <v>338</v>
      </c>
      <c r="D32" t="s">
        <v>1077</v>
      </c>
      <c r="F32" t="s">
        <v>591</v>
      </c>
      <c r="G32" t="s">
        <v>1119</v>
      </c>
      <c r="H32" t="s">
        <v>1106</v>
      </c>
      <c r="I32" t="s">
        <v>591</v>
      </c>
      <c r="K32" t="s">
        <v>1995</v>
      </c>
      <c r="L32" t="s">
        <v>1112</v>
      </c>
      <c r="M32" t="s">
        <v>1037</v>
      </c>
      <c r="N32" t="s">
        <v>1995</v>
      </c>
      <c r="P32" t="s">
        <v>1969</v>
      </c>
      <c r="Q32" t="s">
        <v>1110</v>
      </c>
      <c r="R32" t="s">
        <v>1017</v>
      </c>
      <c r="S32" t="s">
        <v>1969</v>
      </c>
      <c r="V32" t="s">
        <v>2307</v>
      </c>
      <c r="W32" t="s">
        <v>2307</v>
      </c>
      <c r="AA32" t="s">
        <v>99</v>
      </c>
      <c r="AB32" t="s">
        <v>2687</v>
      </c>
      <c r="AF32" t="s">
        <v>11</v>
      </c>
      <c r="AG32" t="s">
        <v>198</v>
      </c>
      <c r="AK32" t="s">
        <v>1144</v>
      </c>
      <c r="AL32" t="s">
        <v>89</v>
      </c>
      <c r="AO32" t="s">
        <v>87</v>
      </c>
      <c r="AP32" t="s">
        <v>17</v>
      </c>
      <c r="AQ32" t="s">
        <v>11</v>
      </c>
      <c r="AU32" t="s">
        <v>224</v>
      </c>
      <c r="AV32" t="s">
        <v>223</v>
      </c>
    </row>
    <row r="33" spans="1:48" x14ac:dyDescent="0.25">
      <c r="A33" t="s">
        <v>95</v>
      </c>
      <c r="B33" t="s">
        <v>302</v>
      </c>
      <c r="C33" t="s">
        <v>38</v>
      </c>
      <c r="D33" t="s">
        <v>95</v>
      </c>
      <c r="F33" t="s">
        <v>401</v>
      </c>
      <c r="G33" t="s">
        <v>1092</v>
      </c>
      <c r="H33" t="s">
        <v>1056</v>
      </c>
      <c r="I33" t="s">
        <v>401</v>
      </c>
      <c r="K33" t="s">
        <v>175</v>
      </c>
      <c r="L33" t="s">
        <v>1090</v>
      </c>
      <c r="M33" t="s">
        <v>847</v>
      </c>
      <c r="N33" t="s">
        <v>175</v>
      </c>
      <c r="P33" t="s">
        <v>51</v>
      </c>
      <c r="Q33" t="s">
        <v>268</v>
      </c>
      <c r="R33" t="s">
        <v>999</v>
      </c>
      <c r="S33" t="s">
        <v>51</v>
      </c>
      <c r="V33" t="s">
        <v>2308</v>
      </c>
      <c r="W33" t="s">
        <v>1250</v>
      </c>
      <c r="AA33" t="s">
        <v>1965</v>
      </c>
      <c r="AB33" t="s">
        <v>2279</v>
      </c>
      <c r="AF33" t="s">
        <v>2269</v>
      </c>
      <c r="AG33" t="s">
        <v>209</v>
      </c>
      <c r="AK33" t="s">
        <v>1897</v>
      </c>
      <c r="AL33" t="s">
        <v>45</v>
      </c>
      <c r="AP33" t="s">
        <v>1962</v>
      </c>
      <c r="AQ33" t="s">
        <v>1081</v>
      </c>
      <c r="AU33" t="s">
        <v>225</v>
      </c>
      <c r="AV33" t="s">
        <v>215</v>
      </c>
    </row>
    <row r="34" spans="1:48" x14ac:dyDescent="0.25">
      <c r="A34" t="s">
        <v>407</v>
      </c>
      <c r="B34" t="s">
        <v>303</v>
      </c>
      <c r="C34" t="s">
        <v>49</v>
      </c>
      <c r="D34" t="s">
        <v>407</v>
      </c>
      <c r="F34" t="s">
        <v>295</v>
      </c>
      <c r="G34" t="s">
        <v>1113</v>
      </c>
      <c r="H34" t="s">
        <v>1076</v>
      </c>
      <c r="I34" t="s">
        <v>295</v>
      </c>
      <c r="K34" t="s">
        <v>239</v>
      </c>
      <c r="L34" t="s">
        <v>1032</v>
      </c>
      <c r="M34" t="s">
        <v>1145</v>
      </c>
      <c r="N34" t="s">
        <v>239</v>
      </c>
      <c r="P34" t="s">
        <v>9</v>
      </c>
      <c r="Q34" t="s">
        <v>999</v>
      </c>
      <c r="R34" t="s">
        <v>1652</v>
      </c>
      <c r="S34" t="s">
        <v>9</v>
      </c>
      <c r="V34" t="s">
        <v>967</v>
      </c>
      <c r="W34" t="s">
        <v>578</v>
      </c>
      <c r="AA34" t="s">
        <v>2318</v>
      </c>
      <c r="AB34" t="s">
        <v>923</v>
      </c>
      <c r="AF34" t="s">
        <v>1917</v>
      </c>
      <c r="AG34" t="s">
        <v>208</v>
      </c>
      <c r="AK34" t="s">
        <v>89</v>
      </c>
      <c r="AL34" t="s">
        <v>1489</v>
      </c>
      <c r="AP34" t="s">
        <v>1990</v>
      </c>
      <c r="AQ34" t="s">
        <v>1917</v>
      </c>
      <c r="AU34" t="s">
        <v>226</v>
      </c>
      <c r="AV34" t="s">
        <v>2189</v>
      </c>
    </row>
    <row r="35" spans="1:48" x14ac:dyDescent="0.25">
      <c r="A35" t="s">
        <v>19</v>
      </c>
      <c r="B35" t="s">
        <v>304</v>
      </c>
      <c r="C35" t="s">
        <v>4</v>
      </c>
      <c r="D35" t="s">
        <v>19</v>
      </c>
      <c r="F35" t="s">
        <v>306</v>
      </c>
      <c r="G35" t="s">
        <v>1120</v>
      </c>
      <c r="H35" t="s">
        <v>1081</v>
      </c>
      <c r="I35" t="s">
        <v>306</v>
      </c>
      <c r="K35" t="s">
        <v>76</v>
      </c>
      <c r="L35" t="s">
        <v>1656</v>
      </c>
      <c r="M35" t="s">
        <v>1143</v>
      </c>
      <c r="N35" t="s">
        <v>76</v>
      </c>
      <c r="P35" t="s">
        <v>87</v>
      </c>
      <c r="Q35" t="s">
        <v>39</v>
      </c>
      <c r="R35" t="s">
        <v>2001</v>
      </c>
      <c r="S35" t="s">
        <v>87</v>
      </c>
      <c r="V35" t="s">
        <v>1154</v>
      </c>
      <c r="W35" t="s">
        <v>2588</v>
      </c>
      <c r="AA35" t="s">
        <v>2299</v>
      </c>
      <c r="AB35" t="s">
        <v>2317</v>
      </c>
      <c r="AF35" t="s">
        <v>2242</v>
      </c>
      <c r="AG35" t="s">
        <v>1013</v>
      </c>
      <c r="AK35" t="s">
        <v>21</v>
      </c>
      <c r="AL35" t="s">
        <v>1465</v>
      </c>
      <c r="AP35" t="s">
        <v>1127</v>
      </c>
      <c r="AQ35" t="s">
        <v>558</v>
      </c>
      <c r="AU35" t="s">
        <v>227</v>
      </c>
      <c r="AV35" t="s">
        <v>2227</v>
      </c>
    </row>
    <row r="36" spans="1:48" x14ac:dyDescent="0.25">
      <c r="A36" t="s">
        <v>294</v>
      </c>
      <c r="B36" t="s">
        <v>4</v>
      </c>
      <c r="C36" t="s">
        <v>293</v>
      </c>
      <c r="D36" t="s">
        <v>294</v>
      </c>
      <c r="F36" t="s">
        <v>226</v>
      </c>
      <c r="G36" t="s">
        <v>1121</v>
      </c>
      <c r="H36" t="s">
        <v>2873</v>
      </c>
      <c r="I36" t="s">
        <v>226</v>
      </c>
      <c r="K36" t="s">
        <v>78</v>
      </c>
      <c r="L36" t="s">
        <v>1048</v>
      </c>
      <c r="M36" t="s">
        <v>894</v>
      </c>
      <c r="N36" t="s">
        <v>78</v>
      </c>
      <c r="P36" t="s">
        <v>2297</v>
      </c>
      <c r="Q36" t="s">
        <v>1708</v>
      </c>
      <c r="R36" t="s">
        <v>1079</v>
      </c>
      <c r="S36" t="s">
        <v>2297</v>
      </c>
      <c r="V36" t="s">
        <v>383</v>
      </c>
      <c r="W36" t="s">
        <v>344</v>
      </c>
      <c r="AA36" t="s">
        <v>40</v>
      </c>
      <c r="AB36" t="s">
        <v>2316</v>
      </c>
      <c r="AF36" t="s">
        <v>1239</v>
      </c>
      <c r="AG36" t="s">
        <v>1917</v>
      </c>
      <c r="AK36" t="s">
        <v>2290</v>
      </c>
      <c r="AL36" t="s">
        <v>4</v>
      </c>
      <c r="AP36" t="s">
        <v>1917</v>
      </c>
      <c r="AQ36" t="s">
        <v>1962</v>
      </c>
      <c r="AU36" t="s">
        <v>228</v>
      </c>
      <c r="AV36" t="s">
        <v>218</v>
      </c>
    </row>
    <row r="37" spans="1:48" x14ac:dyDescent="0.25">
      <c r="A37" t="s">
        <v>343</v>
      </c>
      <c r="B37" t="s">
        <v>19</v>
      </c>
      <c r="C37" t="s">
        <v>297</v>
      </c>
      <c r="D37" t="s">
        <v>343</v>
      </c>
      <c r="F37" t="s">
        <v>164</v>
      </c>
      <c r="G37" t="s">
        <v>1057</v>
      </c>
      <c r="H37" t="s">
        <v>1084</v>
      </c>
      <c r="I37" t="s">
        <v>164</v>
      </c>
      <c r="K37" t="s">
        <v>79</v>
      </c>
      <c r="L37" t="s">
        <v>31</v>
      </c>
      <c r="M37" t="s">
        <v>1206</v>
      </c>
      <c r="N37" t="s">
        <v>79</v>
      </c>
      <c r="P37" t="s">
        <v>1987</v>
      </c>
      <c r="Q37" t="s">
        <v>847</v>
      </c>
      <c r="R37" t="s">
        <v>262</v>
      </c>
      <c r="S37" t="s">
        <v>1987</v>
      </c>
      <c r="V37" t="s">
        <v>1137</v>
      </c>
      <c r="W37" t="s">
        <v>1154</v>
      </c>
      <c r="AA37" t="s">
        <v>279</v>
      </c>
      <c r="AB37" t="s">
        <v>2293</v>
      </c>
      <c r="AF37" t="s">
        <v>199</v>
      </c>
      <c r="AG37" t="s">
        <v>2269</v>
      </c>
      <c r="AK37" t="s">
        <v>435</v>
      </c>
      <c r="AL37" t="s">
        <v>5</v>
      </c>
      <c r="AP37" t="s">
        <v>2227</v>
      </c>
      <c r="AQ37" t="s">
        <v>2280</v>
      </c>
      <c r="AU37" t="s">
        <v>229</v>
      </c>
      <c r="AV37" t="s">
        <v>220</v>
      </c>
    </row>
    <row r="38" spans="1:48" x14ac:dyDescent="0.25">
      <c r="A38" t="s">
        <v>290</v>
      </c>
      <c r="B38" t="s">
        <v>305</v>
      </c>
      <c r="C38" t="s">
        <v>313</v>
      </c>
      <c r="D38" t="s">
        <v>290</v>
      </c>
      <c r="F38" t="s">
        <v>633</v>
      </c>
      <c r="G38" t="s">
        <v>1002</v>
      </c>
      <c r="H38" t="s">
        <v>1073</v>
      </c>
      <c r="I38" t="s">
        <v>633</v>
      </c>
      <c r="K38" t="s">
        <v>108</v>
      </c>
      <c r="L38" t="s">
        <v>1040</v>
      </c>
      <c r="M38" t="s">
        <v>908</v>
      </c>
      <c r="N38" t="s">
        <v>108</v>
      </c>
      <c r="P38" t="s">
        <v>54</v>
      </c>
      <c r="Q38" t="s">
        <v>1086</v>
      </c>
      <c r="R38" t="s">
        <v>1037</v>
      </c>
      <c r="S38" t="s">
        <v>54</v>
      </c>
      <c r="V38" t="s">
        <v>615</v>
      </c>
      <c r="W38" t="s">
        <v>630</v>
      </c>
      <c r="AA38" t="s">
        <v>1933</v>
      </c>
      <c r="AB38" t="s">
        <v>2269</v>
      </c>
      <c r="AF38" t="s">
        <v>112</v>
      </c>
      <c r="AG38" t="s">
        <v>11</v>
      </c>
      <c r="AK38" t="s">
        <v>2246</v>
      </c>
      <c r="AL38" t="s">
        <v>2246</v>
      </c>
      <c r="AP38" t="s">
        <v>2280</v>
      </c>
      <c r="AQ38" t="s">
        <v>42</v>
      </c>
      <c r="AU38" t="s">
        <v>230</v>
      </c>
      <c r="AV38" t="s">
        <v>1176</v>
      </c>
    </row>
    <row r="39" spans="1:48" x14ac:dyDescent="0.25">
      <c r="A39" t="s">
        <v>434</v>
      </c>
      <c r="B39" t="s">
        <v>54</v>
      </c>
      <c r="C39" t="s">
        <v>136</v>
      </c>
      <c r="D39" t="s">
        <v>434</v>
      </c>
      <c r="F39" t="s">
        <v>300</v>
      </c>
      <c r="G39" t="s">
        <v>207</v>
      </c>
      <c r="H39" t="s">
        <v>1119</v>
      </c>
      <c r="I39" t="s">
        <v>300</v>
      </c>
      <c r="K39" t="s">
        <v>1992</v>
      </c>
      <c r="L39" t="s">
        <v>1116</v>
      </c>
      <c r="M39" t="s">
        <v>2521</v>
      </c>
      <c r="N39" t="s">
        <v>1992</v>
      </c>
      <c r="P39" t="s">
        <v>8</v>
      </c>
      <c r="Q39" t="s">
        <v>1106</v>
      </c>
      <c r="R39" t="s">
        <v>2372</v>
      </c>
      <c r="V39" t="s">
        <v>2309</v>
      </c>
      <c r="W39" t="s">
        <v>615</v>
      </c>
      <c r="AA39" t="s">
        <v>1889</v>
      </c>
      <c r="AB39" t="s">
        <v>1965</v>
      </c>
      <c r="AF39" t="s">
        <v>2283</v>
      </c>
      <c r="AG39" t="s">
        <v>204</v>
      </c>
      <c r="AK39" t="s">
        <v>58</v>
      </c>
      <c r="AL39" t="s">
        <v>435</v>
      </c>
      <c r="AP39" t="s">
        <v>1927</v>
      </c>
      <c r="AQ39" t="s">
        <v>1927</v>
      </c>
      <c r="AU39" t="s">
        <v>231</v>
      </c>
      <c r="AV39" t="s">
        <v>1002</v>
      </c>
    </row>
    <row r="40" spans="1:48" x14ac:dyDescent="0.25">
      <c r="A40" t="s">
        <v>277</v>
      </c>
      <c r="B40" t="s">
        <v>306</v>
      </c>
      <c r="C40" t="s">
        <v>323</v>
      </c>
      <c r="D40" t="s">
        <v>277</v>
      </c>
      <c r="F40" t="s">
        <v>330</v>
      </c>
      <c r="G40" t="s">
        <v>1122</v>
      </c>
      <c r="H40" t="s">
        <v>1113</v>
      </c>
      <c r="I40" t="s">
        <v>330</v>
      </c>
      <c r="K40" t="s">
        <v>164</v>
      </c>
      <c r="L40" t="s">
        <v>207</v>
      </c>
      <c r="M40" t="s">
        <v>1048</v>
      </c>
      <c r="N40" t="s">
        <v>164</v>
      </c>
      <c r="P40" t="s">
        <v>29</v>
      </c>
      <c r="Q40" t="s">
        <v>1999</v>
      </c>
      <c r="R40" t="s">
        <v>1665</v>
      </c>
      <c r="V40" t="s">
        <v>207</v>
      </c>
      <c r="W40" t="s">
        <v>1127</v>
      </c>
      <c r="AA40" t="s">
        <v>1979</v>
      </c>
      <c r="AB40" t="s">
        <v>2283</v>
      </c>
      <c r="AF40" t="s">
        <v>52</v>
      </c>
      <c r="AG40" t="s">
        <v>112</v>
      </c>
      <c r="AK40" t="s">
        <v>1979</v>
      </c>
      <c r="AL40" t="s">
        <v>1897</v>
      </c>
      <c r="AP40" t="s">
        <v>435</v>
      </c>
      <c r="AQ40" t="s">
        <v>1990</v>
      </c>
      <c r="AU40" t="s">
        <v>232</v>
      </c>
      <c r="AV40" t="s">
        <v>1112</v>
      </c>
    </row>
    <row r="41" spans="1:48" x14ac:dyDescent="0.25">
      <c r="A41" t="s">
        <v>4</v>
      </c>
      <c r="B41" t="s">
        <v>307</v>
      </c>
      <c r="C41" t="s">
        <v>284</v>
      </c>
      <c r="D41" t="s">
        <v>4</v>
      </c>
      <c r="F41" t="s">
        <v>613</v>
      </c>
      <c r="G41" t="s">
        <v>1046</v>
      </c>
      <c r="H41" t="s">
        <v>951</v>
      </c>
      <c r="I41" t="s">
        <v>613</v>
      </c>
      <c r="K41" t="s">
        <v>407</v>
      </c>
      <c r="L41" t="s">
        <v>1095</v>
      </c>
      <c r="M41" t="s">
        <v>2872</v>
      </c>
      <c r="N41" t="s">
        <v>407</v>
      </c>
      <c r="P41" t="s">
        <v>22</v>
      </c>
      <c r="Q41" t="s">
        <v>1780</v>
      </c>
      <c r="R41" t="s">
        <v>2000</v>
      </c>
      <c r="V41" t="s">
        <v>426</v>
      </c>
      <c r="W41" t="s">
        <v>1137</v>
      </c>
      <c r="AA41" t="s">
        <v>94</v>
      </c>
      <c r="AB41" t="s">
        <v>98</v>
      </c>
      <c r="AF41" t="s">
        <v>2219</v>
      </c>
      <c r="AG41" t="s">
        <v>2283</v>
      </c>
      <c r="AK41" t="s">
        <v>538</v>
      </c>
      <c r="AL41" t="s">
        <v>15</v>
      </c>
      <c r="AP41" t="s">
        <v>2265</v>
      </c>
      <c r="AQ41" t="s">
        <v>1127</v>
      </c>
      <c r="AU41" t="s">
        <v>233</v>
      </c>
      <c r="AV41" t="s">
        <v>1654</v>
      </c>
    </row>
    <row r="42" spans="1:48" x14ac:dyDescent="0.25">
      <c r="A42" t="s">
        <v>393</v>
      </c>
      <c r="B42" t="s">
        <v>308</v>
      </c>
      <c r="C42" t="s">
        <v>300</v>
      </c>
      <c r="D42" t="s">
        <v>393</v>
      </c>
      <c r="F42" t="s">
        <v>343</v>
      </c>
      <c r="G42" t="s">
        <v>1086</v>
      </c>
      <c r="H42" t="s">
        <v>1083</v>
      </c>
      <c r="I42" t="s">
        <v>343</v>
      </c>
      <c r="K42" t="s">
        <v>121</v>
      </c>
      <c r="L42" t="s">
        <v>1657</v>
      </c>
      <c r="M42" t="s">
        <v>1655</v>
      </c>
      <c r="N42" t="s">
        <v>121</v>
      </c>
      <c r="P42" t="s">
        <v>17</v>
      </c>
      <c r="Q42" t="s">
        <v>1684</v>
      </c>
      <c r="R42" t="s">
        <v>2003</v>
      </c>
      <c r="V42" t="s">
        <v>728</v>
      </c>
      <c r="W42" t="s">
        <v>728</v>
      </c>
      <c r="AA42" t="s">
        <v>1008</v>
      </c>
      <c r="AB42" t="s">
        <v>99</v>
      </c>
      <c r="AF42" t="s">
        <v>204</v>
      </c>
      <c r="AG42" t="s">
        <v>52</v>
      </c>
      <c r="AK42" t="s">
        <v>1128</v>
      </c>
      <c r="AL42" t="s">
        <v>58</v>
      </c>
      <c r="AP42" t="s">
        <v>2269</v>
      </c>
      <c r="AQ42" t="s">
        <v>435</v>
      </c>
      <c r="AU42" t="s">
        <v>4</v>
      </c>
      <c r="AV42" t="s">
        <v>1318</v>
      </c>
    </row>
    <row r="43" spans="1:48" x14ac:dyDescent="0.25">
      <c r="A43" t="s">
        <v>54</v>
      </c>
      <c r="B43" t="s">
        <v>309</v>
      </c>
      <c r="C43" t="s">
        <v>69</v>
      </c>
      <c r="D43" t="s">
        <v>54</v>
      </c>
      <c r="F43" t="s">
        <v>503</v>
      </c>
      <c r="G43" t="s">
        <v>1043</v>
      </c>
      <c r="H43" t="s">
        <v>1048</v>
      </c>
      <c r="I43" t="s">
        <v>503</v>
      </c>
      <c r="K43" t="s">
        <v>51</v>
      </c>
      <c r="L43" t="s">
        <v>941</v>
      </c>
      <c r="M43" t="s">
        <v>1086</v>
      </c>
      <c r="N43" t="s">
        <v>51</v>
      </c>
      <c r="P43" t="s">
        <v>1994</v>
      </c>
      <c r="Q43" t="s">
        <v>814</v>
      </c>
      <c r="R43" t="s">
        <v>2521</v>
      </c>
      <c r="V43" t="s">
        <v>195</v>
      </c>
      <c r="W43" t="s">
        <v>426</v>
      </c>
      <c r="AA43" t="s">
        <v>2280</v>
      </c>
      <c r="AB43" t="s">
        <v>1920</v>
      </c>
      <c r="AF43" t="s">
        <v>2293</v>
      </c>
      <c r="AG43" t="s">
        <v>2293</v>
      </c>
      <c r="AK43" t="s">
        <v>5</v>
      </c>
      <c r="AL43" t="s">
        <v>1144</v>
      </c>
      <c r="AP43" t="s">
        <v>1202</v>
      </c>
      <c r="AQ43" t="s">
        <v>2227</v>
      </c>
      <c r="AU43" t="s">
        <v>234</v>
      </c>
      <c r="AV43" t="s">
        <v>323</v>
      </c>
    </row>
    <row r="44" spans="1:48" x14ac:dyDescent="0.25">
      <c r="A44" t="s">
        <v>450</v>
      </c>
      <c r="B44" t="s">
        <v>310</v>
      </c>
      <c r="C44" t="s">
        <v>304</v>
      </c>
      <c r="D44" t="s">
        <v>450</v>
      </c>
      <c r="F44" t="s">
        <v>38</v>
      </c>
      <c r="G44" t="s">
        <v>1088</v>
      </c>
      <c r="H44" t="s">
        <v>1086</v>
      </c>
      <c r="I44" t="s">
        <v>38</v>
      </c>
      <c r="K44" t="s">
        <v>160</v>
      </c>
      <c r="L44" t="s">
        <v>1042</v>
      </c>
      <c r="M44" t="s">
        <v>939</v>
      </c>
      <c r="N44" t="s">
        <v>160</v>
      </c>
      <c r="P44" t="s">
        <v>107</v>
      </c>
      <c r="Q44" t="s">
        <v>1673</v>
      </c>
      <c r="R44" t="s">
        <v>918</v>
      </c>
      <c r="V44" t="s">
        <v>714</v>
      </c>
      <c r="W44" t="s">
        <v>207</v>
      </c>
      <c r="AA44" t="s">
        <v>1953</v>
      </c>
      <c r="AB44" t="s">
        <v>1008</v>
      </c>
      <c r="AF44" t="s">
        <v>1486</v>
      </c>
      <c r="AG44" t="s">
        <v>2219</v>
      </c>
      <c r="AK44" t="s">
        <v>248</v>
      </c>
      <c r="AL44" t="s">
        <v>1979</v>
      </c>
      <c r="AP44" t="s">
        <v>98</v>
      </c>
      <c r="AQ44" t="s">
        <v>2269</v>
      </c>
      <c r="AU44" t="s">
        <v>235</v>
      </c>
      <c r="AV44" t="s">
        <v>2419</v>
      </c>
    </row>
    <row r="45" spans="1:48" x14ac:dyDescent="0.25">
      <c r="A45" t="s">
        <v>71</v>
      </c>
      <c r="B45" t="s">
        <v>84</v>
      </c>
      <c r="C45" t="s">
        <v>302</v>
      </c>
      <c r="F45" t="s">
        <v>57</v>
      </c>
      <c r="G45" t="s">
        <v>1094</v>
      </c>
      <c r="H45" t="s">
        <v>7</v>
      </c>
      <c r="I45" t="s">
        <v>57</v>
      </c>
      <c r="K45" t="s">
        <v>7</v>
      </c>
      <c r="L45" t="s">
        <v>1658</v>
      </c>
      <c r="M45" t="s">
        <v>1653</v>
      </c>
      <c r="N45" t="s">
        <v>7</v>
      </c>
      <c r="P45" t="s">
        <v>116</v>
      </c>
      <c r="Q45" t="s">
        <v>1017</v>
      </c>
      <c r="R45" t="s">
        <v>2385</v>
      </c>
      <c r="V45" t="s">
        <v>2310</v>
      </c>
      <c r="W45" t="s">
        <v>2309</v>
      </c>
      <c r="AA45" t="s">
        <v>1927</v>
      </c>
      <c r="AB45" t="s">
        <v>1889</v>
      </c>
      <c r="AF45" t="s">
        <v>875</v>
      </c>
      <c r="AG45" t="s">
        <v>1486</v>
      </c>
      <c r="AK45" t="s">
        <v>2269</v>
      </c>
      <c r="AL45" t="s">
        <v>2277</v>
      </c>
      <c r="AP45" t="s">
        <v>99</v>
      </c>
      <c r="AQ45" t="s">
        <v>1073</v>
      </c>
      <c r="AU45" t="s">
        <v>236</v>
      </c>
      <c r="AV45" t="s">
        <v>1077</v>
      </c>
    </row>
    <row r="46" spans="1:48" x14ac:dyDescent="0.25">
      <c r="A46" t="s">
        <v>1647</v>
      </c>
      <c r="B46" t="s">
        <v>311</v>
      </c>
      <c r="C46" t="s">
        <v>329</v>
      </c>
      <c r="F46" t="s">
        <v>43</v>
      </c>
      <c r="G46" t="s">
        <v>994</v>
      </c>
      <c r="H46" t="s">
        <v>1060</v>
      </c>
      <c r="I46" t="s">
        <v>43</v>
      </c>
      <c r="K46" t="s">
        <v>340</v>
      </c>
      <c r="L46" t="s">
        <v>843</v>
      </c>
      <c r="M46" t="s">
        <v>48</v>
      </c>
      <c r="N46" t="s">
        <v>340</v>
      </c>
      <c r="P46" t="s">
        <v>1984</v>
      </c>
      <c r="Q46" t="s">
        <v>1581</v>
      </c>
      <c r="R46" t="s">
        <v>1110</v>
      </c>
      <c r="V46" t="s">
        <v>10</v>
      </c>
      <c r="W46" t="s">
        <v>2567</v>
      </c>
      <c r="AA46" t="s">
        <v>1876</v>
      </c>
      <c r="AB46" t="s">
        <v>1917</v>
      </c>
      <c r="AF46" t="s">
        <v>2319</v>
      </c>
      <c r="AG46" t="s">
        <v>2270</v>
      </c>
      <c r="AK46" t="s">
        <v>1995</v>
      </c>
      <c r="AL46" t="s">
        <v>2269</v>
      </c>
      <c r="AP46" t="s">
        <v>42</v>
      </c>
      <c r="AQ46" t="s">
        <v>2265</v>
      </c>
      <c r="AU46" t="s">
        <v>237</v>
      </c>
      <c r="AV46" t="s">
        <v>1046</v>
      </c>
    </row>
    <row r="47" spans="1:48" x14ac:dyDescent="0.25">
      <c r="B47" t="s">
        <v>69</v>
      </c>
      <c r="C47" t="s">
        <v>299</v>
      </c>
      <c r="F47" t="s">
        <v>293</v>
      </c>
      <c r="G47" t="s">
        <v>1104</v>
      </c>
      <c r="H47" t="s">
        <v>1066</v>
      </c>
      <c r="I47" t="s">
        <v>293</v>
      </c>
      <c r="K47" t="s">
        <v>88</v>
      </c>
      <c r="L47" t="s">
        <v>1083</v>
      </c>
      <c r="M47" t="s">
        <v>814</v>
      </c>
      <c r="N47" t="s">
        <v>88</v>
      </c>
      <c r="P47" t="s">
        <v>3000</v>
      </c>
      <c r="Q47" t="s">
        <v>2000</v>
      </c>
      <c r="R47" t="s">
        <v>1999</v>
      </c>
      <c r="V47" t="s">
        <v>248</v>
      </c>
      <c r="W47" t="s">
        <v>1144</v>
      </c>
      <c r="AA47" t="s">
        <v>1943</v>
      </c>
      <c r="AB47" t="s">
        <v>2318</v>
      </c>
      <c r="AF47" t="s">
        <v>1077</v>
      </c>
      <c r="AG47" t="s">
        <v>1897</v>
      </c>
      <c r="AK47" t="s">
        <v>126</v>
      </c>
      <c r="AL47" t="s">
        <v>1889</v>
      </c>
      <c r="AP47" t="s">
        <v>2267</v>
      </c>
      <c r="AQ47" t="s">
        <v>1202</v>
      </c>
      <c r="AU47" t="s">
        <v>57</v>
      </c>
      <c r="AV47" t="s">
        <v>1877</v>
      </c>
    </row>
    <row r="48" spans="1:48" x14ac:dyDescent="0.25">
      <c r="B48" t="s">
        <v>312</v>
      </c>
      <c r="C48" t="s">
        <v>303</v>
      </c>
      <c r="F48" t="s">
        <v>1563</v>
      </c>
      <c r="G48" t="s">
        <v>1074</v>
      </c>
      <c r="H48" t="s">
        <v>1145</v>
      </c>
      <c r="I48" t="s">
        <v>1563</v>
      </c>
      <c r="K48" t="s">
        <v>1489</v>
      </c>
      <c r="L48" t="s">
        <v>1082</v>
      </c>
      <c r="M48" t="s">
        <v>1069</v>
      </c>
      <c r="N48" t="s">
        <v>1489</v>
      </c>
      <c r="P48" t="s">
        <v>108</v>
      </c>
      <c r="Q48" t="s">
        <v>1694</v>
      </c>
      <c r="R48" t="s">
        <v>865</v>
      </c>
      <c r="V48" t="s">
        <v>53</v>
      </c>
      <c r="W48" t="s">
        <v>2308</v>
      </c>
      <c r="AA48" t="s">
        <v>1905</v>
      </c>
      <c r="AB48" t="s">
        <v>1979</v>
      </c>
      <c r="AF48" t="s">
        <v>1897</v>
      </c>
      <c r="AG48" t="s">
        <v>212</v>
      </c>
      <c r="AK48" t="s">
        <v>1066</v>
      </c>
      <c r="AL48" t="s">
        <v>381</v>
      </c>
      <c r="AP48" t="s">
        <v>1923</v>
      </c>
      <c r="AQ48" t="s">
        <v>98</v>
      </c>
      <c r="AU48" t="s">
        <v>238</v>
      </c>
      <c r="AV48" t="s">
        <v>2437</v>
      </c>
    </row>
    <row r="49" spans="2:48" x14ac:dyDescent="0.25">
      <c r="B49" t="s">
        <v>313</v>
      </c>
      <c r="C49" t="s">
        <v>84</v>
      </c>
      <c r="F49" t="s">
        <v>450</v>
      </c>
      <c r="G49" t="s">
        <v>884</v>
      </c>
      <c r="H49" t="s">
        <v>1057</v>
      </c>
      <c r="I49" t="s">
        <v>450</v>
      </c>
      <c r="K49" t="s">
        <v>435</v>
      </c>
      <c r="L49" t="s">
        <v>1017</v>
      </c>
      <c r="M49" t="s">
        <v>1032</v>
      </c>
      <c r="N49" t="s">
        <v>435</v>
      </c>
      <c r="P49" t="s">
        <v>105</v>
      </c>
      <c r="Q49" t="s">
        <v>1671</v>
      </c>
      <c r="R49" t="s">
        <v>2536</v>
      </c>
      <c r="V49" t="s">
        <v>2311</v>
      </c>
      <c r="W49" t="s">
        <v>967</v>
      </c>
      <c r="AA49" t="s">
        <v>1568</v>
      </c>
      <c r="AB49" t="s">
        <v>2299</v>
      </c>
      <c r="AF49" t="s">
        <v>2270</v>
      </c>
      <c r="AG49" t="s">
        <v>220</v>
      </c>
      <c r="AK49" t="s">
        <v>752</v>
      </c>
      <c r="AL49" t="s">
        <v>902</v>
      </c>
      <c r="AP49" t="s">
        <v>1002</v>
      </c>
      <c r="AQ49" t="s">
        <v>99</v>
      </c>
      <c r="AU49" t="s">
        <v>239</v>
      </c>
      <c r="AV49" t="s">
        <v>2457</v>
      </c>
    </row>
    <row r="50" spans="2:48" x14ac:dyDescent="0.25">
      <c r="B50" t="s">
        <v>95</v>
      </c>
      <c r="C50" t="s">
        <v>315</v>
      </c>
      <c r="F50" t="s">
        <v>384</v>
      </c>
      <c r="G50" t="s">
        <v>1087</v>
      </c>
      <c r="H50" t="s">
        <v>1121</v>
      </c>
      <c r="I50" t="s">
        <v>384</v>
      </c>
      <c r="K50" t="s">
        <v>21</v>
      </c>
      <c r="L50" t="s">
        <v>1103</v>
      </c>
      <c r="M50" t="s">
        <v>1112</v>
      </c>
      <c r="N50" t="s">
        <v>21</v>
      </c>
      <c r="P50" t="s">
        <v>31</v>
      </c>
      <c r="Q50" t="s">
        <v>845</v>
      </c>
      <c r="R50" t="s">
        <v>895</v>
      </c>
      <c r="V50" t="s">
        <v>198</v>
      </c>
      <c r="W50" t="s">
        <v>2310</v>
      </c>
      <c r="AA50" t="s">
        <v>2319</v>
      </c>
      <c r="AB50" t="s">
        <v>1568</v>
      </c>
      <c r="AF50" t="s">
        <v>220</v>
      </c>
      <c r="AG50" t="s">
        <v>2319</v>
      </c>
      <c r="AK50" t="s">
        <v>1137</v>
      </c>
      <c r="AL50" t="s">
        <v>1995</v>
      </c>
      <c r="AP50" t="s">
        <v>2299</v>
      </c>
      <c r="AQ50" t="s">
        <v>2299</v>
      </c>
      <c r="AU50" t="s">
        <v>70</v>
      </c>
      <c r="AV50" t="s">
        <v>1759</v>
      </c>
    </row>
    <row r="51" spans="2:48" x14ac:dyDescent="0.25">
      <c r="B51" t="s">
        <v>314</v>
      </c>
      <c r="C51" t="s">
        <v>337</v>
      </c>
      <c r="F51" t="s">
        <v>303</v>
      </c>
      <c r="G51" t="s">
        <v>1123</v>
      </c>
      <c r="H51" t="s">
        <v>1142</v>
      </c>
      <c r="I51" t="s">
        <v>303</v>
      </c>
      <c r="K51" t="s">
        <v>1994</v>
      </c>
      <c r="L51" t="s">
        <v>1659</v>
      </c>
      <c r="M51" t="s">
        <v>864</v>
      </c>
      <c r="N51" t="s">
        <v>1994</v>
      </c>
      <c r="Q51" t="s">
        <v>1082</v>
      </c>
      <c r="R51" t="s">
        <v>1103</v>
      </c>
      <c r="V51" t="s">
        <v>1120</v>
      </c>
      <c r="W51" t="s">
        <v>714</v>
      </c>
      <c r="AA51" t="s">
        <v>2320</v>
      </c>
      <c r="AB51" t="s">
        <v>381</v>
      </c>
      <c r="AF51" t="s">
        <v>423</v>
      </c>
      <c r="AG51" t="s">
        <v>423</v>
      </c>
      <c r="AK51" t="s">
        <v>1889</v>
      </c>
      <c r="AL51" t="s">
        <v>1128</v>
      </c>
      <c r="AP51" t="s">
        <v>1897</v>
      </c>
      <c r="AQ51" t="s">
        <v>2267</v>
      </c>
      <c r="AU51" t="s">
        <v>240</v>
      </c>
      <c r="AV51" t="s">
        <v>2413</v>
      </c>
    </row>
    <row r="52" spans="2:48" x14ac:dyDescent="0.25">
      <c r="B52" t="s">
        <v>315</v>
      </c>
      <c r="C52" t="s">
        <v>306</v>
      </c>
      <c r="F52" t="s">
        <v>1649</v>
      </c>
      <c r="G52" t="s">
        <v>1124</v>
      </c>
      <c r="H52" t="s">
        <v>1122</v>
      </c>
      <c r="I52" t="s">
        <v>1649</v>
      </c>
      <c r="K52" t="s">
        <v>95</v>
      </c>
      <c r="L52" t="s">
        <v>1660</v>
      </c>
      <c r="M52" t="s">
        <v>1654</v>
      </c>
      <c r="N52" t="s">
        <v>95</v>
      </c>
      <c r="Q52" t="s">
        <v>1089</v>
      </c>
      <c r="R52" t="s">
        <v>939</v>
      </c>
      <c r="V52" t="s">
        <v>328</v>
      </c>
      <c r="W52" t="s">
        <v>248</v>
      </c>
      <c r="AA52" t="s">
        <v>9</v>
      </c>
      <c r="AB52" t="s">
        <v>2280</v>
      </c>
      <c r="AF52" t="s">
        <v>1963</v>
      </c>
      <c r="AG52" t="s">
        <v>875</v>
      </c>
      <c r="AK52" t="s">
        <v>2316</v>
      </c>
      <c r="AL52" t="s">
        <v>1981</v>
      </c>
      <c r="AP52" t="s">
        <v>2283</v>
      </c>
      <c r="AQ52" t="s">
        <v>1923</v>
      </c>
      <c r="AU52" t="s">
        <v>241</v>
      </c>
      <c r="AV52" t="s">
        <v>2229</v>
      </c>
    </row>
    <row r="53" spans="2:48" x14ac:dyDescent="0.25">
      <c r="B53" t="s">
        <v>316</v>
      </c>
      <c r="C53" t="s">
        <v>308</v>
      </c>
      <c r="F53" t="s">
        <v>76</v>
      </c>
      <c r="G53" t="s">
        <v>1125</v>
      </c>
      <c r="H53" t="s">
        <v>1092</v>
      </c>
      <c r="I53" t="s">
        <v>76</v>
      </c>
      <c r="K53" t="s">
        <v>573</v>
      </c>
      <c r="L53" t="s">
        <v>968</v>
      </c>
      <c r="M53" t="s">
        <v>1090</v>
      </c>
      <c r="N53" t="s">
        <v>573</v>
      </c>
      <c r="Q53" t="s">
        <v>2001</v>
      </c>
      <c r="R53" t="s">
        <v>1751</v>
      </c>
      <c r="V53" t="s">
        <v>365</v>
      </c>
      <c r="W53" t="s">
        <v>1128</v>
      </c>
      <c r="AA53" t="s">
        <v>1013</v>
      </c>
      <c r="AB53" t="s">
        <v>2320</v>
      </c>
      <c r="AF53" t="s">
        <v>2299</v>
      </c>
      <c r="AG53" t="s">
        <v>2299</v>
      </c>
      <c r="AK53" t="s">
        <v>98</v>
      </c>
      <c r="AL53" t="s">
        <v>1137</v>
      </c>
      <c r="AP53" t="s">
        <v>1976</v>
      </c>
      <c r="AQ53" t="s">
        <v>2283</v>
      </c>
      <c r="AU53" t="s">
        <v>242</v>
      </c>
      <c r="AV53" t="s">
        <v>1465</v>
      </c>
    </row>
    <row r="54" spans="2:48" x14ac:dyDescent="0.25">
      <c r="B54" t="s">
        <v>239</v>
      </c>
      <c r="C54" t="s">
        <v>328</v>
      </c>
      <c r="F54" t="s">
        <v>1647</v>
      </c>
      <c r="G54" t="s">
        <v>1105</v>
      </c>
      <c r="H54" t="s">
        <v>40</v>
      </c>
      <c r="I54" t="s">
        <v>1647</v>
      </c>
      <c r="K54" t="s">
        <v>287</v>
      </c>
      <c r="L54" t="s">
        <v>891</v>
      </c>
      <c r="M54" t="s">
        <v>1082</v>
      </c>
      <c r="N54" t="s">
        <v>287</v>
      </c>
      <c r="Q54" t="s">
        <v>2002</v>
      </c>
      <c r="R54" t="s">
        <v>995</v>
      </c>
      <c r="V54" t="s">
        <v>1128</v>
      </c>
      <c r="W54" t="s">
        <v>2311</v>
      </c>
      <c r="AA54" t="s">
        <v>381</v>
      </c>
      <c r="AB54" t="s">
        <v>9</v>
      </c>
      <c r="AF54" t="s">
        <v>1905</v>
      </c>
      <c r="AG54" t="s">
        <v>1963</v>
      </c>
      <c r="AK54" t="s">
        <v>99</v>
      </c>
      <c r="AL54" t="s">
        <v>2290</v>
      </c>
      <c r="AP54" t="s">
        <v>446</v>
      </c>
      <c r="AQ54" t="s">
        <v>1897</v>
      </c>
      <c r="AU54" t="s">
        <v>243</v>
      </c>
      <c r="AV54" t="s">
        <v>234</v>
      </c>
    </row>
    <row r="55" spans="2:48" x14ac:dyDescent="0.25">
      <c r="B55" t="s">
        <v>317</v>
      </c>
      <c r="C55" t="s">
        <v>309</v>
      </c>
      <c r="F55" t="s">
        <v>315</v>
      </c>
      <c r="G55" t="s">
        <v>1048</v>
      </c>
      <c r="H55" t="s">
        <v>1046</v>
      </c>
      <c r="I55" t="s">
        <v>315</v>
      </c>
      <c r="K55" t="s">
        <v>237</v>
      </c>
      <c r="L55" t="s">
        <v>1226</v>
      </c>
      <c r="M55" t="s">
        <v>1017</v>
      </c>
      <c r="N55" t="s">
        <v>237</v>
      </c>
      <c r="Q55" t="s">
        <v>2003</v>
      </c>
      <c r="R55" t="s">
        <v>900</v>
      </c>
      <c r="V55" t="s">
        <v>129</v>
      </c>
      <c r="W55" t="s">
        <v>129</v>
      </c>
      <c r="AA55" t="s">
        <v>132</v>
      </c>
      <c r="AB55" t="s">
        <v>1933</v>
      </c>
      <c r="AF55" t="s">
        <v>1987</v>
      </c>
      <c r="AG55" t="s">
        <v>1077</v>
      </c>
      <c r="AK55" t="s">
        <v>573</v>
      </c>
      <c r="AL55" t="s">
        <v>2542</v>
      </c>
      <c r="AP55" t="s">
        <v>834</v>
      </c>
      <c r="AQ55" t="s">
        <v>2277</v>
      </c>
      <c r="AU55" t="s">
        <v>244</v>
      </c>
      <c r="AV55" t="s">
        <v>229</v>
      </c>
    </row>
    <row r="56" spans="2:48" x14ac:dyDescent="0.25">
      <c r="B56" t="s">
        <v>284</v>
      </c>
      <c r="C56" t="s">
        <v>327</v>
      </c>
      <c r="F56" t="s">
        <v>437</v>
      </c>
      <c r="G56" t="s">
        <v>1012</v>
      </c>
      <c r="H56" t="s">
        <v>1049</v>
      </c>
      <c r="I56" t="s">
        <v>437</v>
      </c>
      <c r="K56" t="s">
        <v>155</v>
      </c>
      <c r="L56" t="s">
        <v>1097</v>
      </c>
      <c r="M56" t="s">
        <v>2893</v>
      </c>
      <c r="N56" t="s">
        <v>155</v>
      </c>
      <c r="Q56" t="s">
        <v>1729</v>
      </c>
      <c r="R56" t="s">
        <v>1032</v>
      </c>
      <c r="V56" t="s">
        <v>16</v>
      </c>
      <c r="W56" t="s">
        <v>365</v>
      </c>
      <c r="AA56" t="s">
        <v>2321</v>
      </c>
      <c r="AB56" t="s">
        <v>94</v>
      </c>
      <c r="AF56" t="s">
        <v>1891</v>
      </c>
      <c r="AG56" t="s">
        <v>1060</v>
      </c>
      <c r="AK56" t="s">
        <v>1976</v>
      </c>
      <c r="AL56" t="s">
        <v>2316</v>
      </c>
      <c r="AP56" t="s">
        <v>2277</v>
      </c>
      <c r="AQ56" t="s">
        <v>1002</v>
      </c>
      <c r="AU56" t="s">
        <v>245</v>
      </c>
      <c r="AV56" t="s">
        <v>224</v>
      </c>
    </row>
    <row r="57" spans="2:48" x14ac:dyDescent="0.25">
      <c r="B57" t="s">
        <v>318</v>
      </c>
      <c r="C57" t="s">
        <v>333</v>
      </c>
      <c r="F57" t="s">
        <v>305</v>
      </c>
      <c r="G57" t="s">
        <v>1099</v>
      </c>
      <c r="H57" t="s">
        <v>1125</v>
      </c>
      <c r="I57" t="s">
        <v>305</v>
      </c>
      <c r="K57" t="s">
        <v>352</v>
      </c>
      <c r="L57" t="s">
        <v>34</v>
      </c>
      <c r="M57" t="s">
        <v>2802</v>
      </c>
      <c r="N57" t="s">
        <v>352</v>
      </c>
      <c r="Q57" t="s">
        <v>1090</v>
      </c>
      <c r="R57" t="s">
        <v>257</v>
      </c>
      <c r="V57" t="s">
        <v>538</v>
      </c>
      <c r="W57" t="s">
        <v>255</v>
      </c>
      <c r="AA57" t="s">
        <v>1992</v>
      </c>
      <c r="AB57" t="s">
        <v>1985</v>
      </c>
      <c r="AF57" t="s">
        <v>1976</v>
      </c>
      <c r="AG57" t="s">
        <v>1990</v>
      </c>
      <c r="AK57" t="s">
        <v>1316</v>
      </c>
      <c r="AL57" t="s">
        <v>752</v>
      </c>
      <c r="AP57" t="s">
        <v>1137</v>
      </c>
      <c r="AQ57" t="s">
        <v>446</v>
      </c>
      <c r="AU57" t="s">
        <v>246</v>
      </c>
      <c r="AV57" t="s">
        <v>238</v>
      </c>
    </row>
    <row r="58" spans="2:48" x14ac:dyDescent="0.25">
      <c r="B58" t="s">
        <v>319</v>
      </c>
      <c r="C58" t="s">
        <v>305</v>
      </c>
      <c r="F58" t="s">
        <v>393</v>
      </c>
      <c r="G58" t="s">
        <v>1049</v>
      </c>
      <c r="H58" t="s">
        <v>1105</v>
      </c>
      <c r="I58" t="s">
        <v>393</v>
      </c>
      <c r="K58" t="s">
        <v>1989</v>
      </c>
      <c r="L58" t="s">
        <v>989</v>
      </c>
      <c r="M58" t="s">
        <v>1018</v>
      </c>
      <c r="N58" t="s">
        <v>1989</v>
      </c>
      <c r="Q58" t="s">
        <v>1709</v>
      </c>
      <c r="R58" t="s">
        <v>259</v>
      </c>
      <c r="V58" t="s">
        <v>8</v>
      </c>
      <c r="W58" t="s">
        <v>3</v>
      </c>
      <c r="AA58" t="s">
        <v>1960</v>
      </c>
      <c r="AB58" t="s">
        <v>2246</v>
      </c>
      <c r="AF58" t="s">
        <v>2215</v>
      </c>
      <c r="AG58" t="s">
        <v>1045</v>
      </c>
      <c r="AK58" t="s">
        <v>1201</v>
      </c>
      <c r="AL58" t="s">
        <v>248</v>
      </c>
      <c r="AP58" t="s">
        <v>1316</v>
      </c>
      <c r="AQ58" t="s">
        <v>47</v>
      </c>
      <c r="AU58" t="s">
        <v>247</v>
      </c>
      <c r="AV58" t="s">
        <v>236</v>
      </c>
    </row>
    <row r="59" spans="2:48" x14ac:dyDescent="0.25">
      <c r="B59" t="s">
        <v>320</v>
      </c>
      <c r="C59" t="s">
        <v>311</v>
      </c>
      <c r="F59" t="s">
        <v>3414</v>
      </c>
      <c r="G59" t="s">
        <v>962</v>
      </c>
      <c r="H59" t="s">
        <v>1143</v>
      </c>
      <c r="K59" t="s">
        <v>62</v>
      </c>
      <c r="L59" t="s">
        <v>830</v>
      </c>
      <c r="M59" t="s">
        <v>252</v>
      </c>
      <c r="N59" t="s">
        <v>62</v>
      </c>
      <c r="Q59" t="s">
        <v>1102</v>
      </c>
      <c r="R59" t="s">
        <v>1998</v>
      </c>
      <c r="V59" t="s">
        <v>22</v>
      </c>
      <c r="W59" t="s">
        <v>8</v>
      </c>
      <c r="AA59" t="s">
        <v>1104</v>
      </c>
      <c r="AB59" t="s">
        <v>1104</v>
      </c>
      <c r="AF59" t="s">
        <v>1953</v>
      </c>
      <c r="AG59" t="s">
        <v>1905</v>
      </c>
      <c r="AK59" t="s">
        <v>9</v>
      </c>
      <c r="AL59" t="s">
        <v>1972</v>
      </c>
      <c r="AP59" t="s">
        <v>1982</v>
      </c>
      <c r="AQ59" t="s">
        <v>834</v>
      </c>
      <c r="AU59" t="s">
        <v>248</v>
      </c>
      <c r="AV59" t="s">
        <v>235</v>
      </c>
    </row>
    <row r="60" spans="2:48" x14ac:dyDescent="0.25">
      <c r="B60" t="s">
        <v>206</v>
      </c>
      <c r="C60" t="s">
        <v>239</v>
      </c>
      <c r="F60" t="s">
        <v>280</v>
      </c>
      <c r="G60" t="s">
        <v>1062</v>
      </c>
      <c r="H60" t="s">
        <v>1072</v>
      </c>
      <c r="K60" t="s">
        <v>112</v>
      </c>
      <c r="L60" t="s">
        <v>1177</v>
      </c>
      <c r="M60" t="s">
        <v>1660</v>
      </c>
      <c r="N60" t="s">
        <v>112</v>
      </c>
      <c r="Q60" t="s">
        <v>1658</v>
      </c>
      <c r="R60" t="s">
        <v>1708</v>
      </c>
      <c r="W60" t="s">
        <v>10</v>
      </c>
      <c r="AA60" t="s">
        <v>2322</v>
      </c>
      <c r="AB60" t="s">
        <v>1927</v>
      </c>
      <c r="AF60" t="s">
        <v>212</v>
      </c>
      <c r="AG60" t="s">
        <v>1953</v>
      </c>
      <c r="AK60" t="s">
        <v>1981</v>
      </c>
      <c r="AL60" t="s">
        <v>538</v>
      </c>
      <c r="AP60" t="s">
        <v>1304</v>
      </c>
      <c r="AQ60" t="s">
        <v>1889</v>
      </c>
      <c r="AU60" t="s">
        <v>60</v>
      </c>
      <c r="AV60" t="s">
        <v>242</v>
      </c>
    </row>
    <row r="61" spans="2:48" x14ac:dyDescent="0.25">
      <c r="B61" t="s">
        <v>321</v>
      </c>
      <c r="C61" t="s">
        <v>331</v>
      </c>
      <c r="G61" t="s">
        <v>867</v>
      </c>
      <c r="H61" t="s">
        <v>1124</v>
      </c>
      <c r="K61" t="s">
        <v>375</v>
      </c>
      <c r="L61" t="s">
        <v>978</v>
      </c>
      <c r="M61" t="s">
        <v>1040</v>
      </c>
      <c r="N61" t="s">
        <v>375</v>
      </c>
      <c r="Q61" t="s">
        <v>1251</v>
      </c>
      <c r="R61" t="s">
        <v>39</v>
      </c>
      <c r="W61" t="s">
        <v>40</v>
      </c>
      <c r="AA61" t="s">
        <v>2323</v>
      </c>
      <c r="AB61" t="s">
        <v>2229</v>
      </c>
      <c r="AF61" t="s">
        <v>1060</v>
      </c>
      <c r="AG61" t="s">
        <v>223</v>
      </c>
      <c r="AK61" t="s">
        <v>1972</v>
      </c>
      <c r="AL61" t="s">
        <v>9</v>
      </c>
      <c r="AP61" t="s">
        <v>1144</v>
      </c>
      <c r="AQ61" t="s">
        <v>1137</v>
      </c>
      <c r="AU61" t="s">
        <v>249</v>
      </c>
      <c r="AV61" t="s">
        <v>70</v>
      </c>
    </row>
    <row r="62" spans="2:48" x14ac:dyDescent="0.25">
      <c r="B62" t="s">
        <v>79</v>
      </c>
      <c r="C62" t="s">
        <v>307</v>
      </c>
      <c r="G62" t="s">
        <v>1080</v>
      </c>
      <c r="H62" t="s">
        <v>1088</v>
      </c>
      <c r="K62" t="s">
        <v>311</v>
      </c>
      <c r="L62" t="s">
        <v>970</v>
      </c>
      <c r="M62" t="s">
        <v>204</v>
      </c>
      <c r="N62" t="s">
        <v>311</v>
      </c>
      <c r="Q62" t="s">
        <v>1721</v>
      </c>
      <c r="R62" t="s">
        <v>1684</v>
      </c>
      <c r="W62" t="s">
        <v>22</v>
      </c>
      <c r="AA62" t="s">
        <v>2324</v>
      </c>
      <c r="AB62" t="s">
        <v>1990</v>
      </c>
      <c r="AF62" t="s">
        <v>2240</v>
      </c>
      <c r="AG62" t="s">
        <v>1987</v>
      </c>
      <c r="AK62" t="s">
        <v>1992</v>
      </c>
      <c r="AL62" t="s">
        <v>573</v>
      </c>
      <c r="AP62" t="s">
        <v>1162</v>
      </c>
      <c r="AQ62" t="s">
        <v>1976</v>
      </c>
      <c r="AU62" t="s">
        <v>250</v>
      </c>
      <c r="AV62" t="s">
        <v>57</v>
      </c>
    </row>
    <row r="63" spans="2:48" x14ac:dyDescent="0.25">
      <c r="B63" t="s">
        <v>322</v>
      </c>
      <c r="C63" t="s">
        <v>131</v>
      </c>
      <c r="G63" t="s">
        <v>1126</v>
      </c>
      <c r="H63" t="s">
        <v>1059</v>
      </c>
      <c r="K63" t="s">
        <v>131</v>
      </c>
      <c r="L63" t="s">
        <v>1055</v>
      </c>
      <c r="M63" t="s">
        <v>83</v>
      </c>
      <c r="N63" t="s">
        <v>131</v>
      </c>
      <c r="Q63" t="s">
        <v>1226</v>
      </c>
      <c r="R63" t="s">
        <v>1086</v>
      </c>
      <c r="W63" t="s">
        <v>328</v>
      </c>
      <c r="AA63" t="s">
        <v>121</v>
      </c>
      <c r="AB63" t="s">
        <v>1953</v>
      </c>
      <c r="AF63" t="s">
        <v>223</v>
      </c>
      <c r="AG63" t="s">
        <v>45</v>
      </c>
      <c r="AK63" t="s">
        <v>1127</v>
      </c>
      <c r="AL63" t="s">
        <v>1066</v>
      </c>
      <c r="AP63" t="s">
        <v>1889</v>
      </c>
      <c r="AQ63" t="s">
        <v>1162</v>
      </c>
      <c r="AU63" t="s">
        <v>251</v>
      </c>
      <c r="AV63" t="s">
        <v>237</v>
      </c>
    </row>
    <row r="64" spans="2:48" x14ac:dyDescent="0.25">
      <c r="B64" t="s">
        <v>323</v>
      </c>
      <c r="C64" t="s">
        <v>322</v>
      </c>
      <c r="G64" t="s">
        <v>1127</v>
      </c>
      <c r="H64" t="s">
        <v>994</v>
      </c>
      <c r="K64" t="s">
        <v>583</v>
      </c>
      <c r="L64" t="s">
        <v>1661</v>
      </c>
      <c r="M64" t="s">
        <v>1171</v>
      </c>
      <c r="N64" t="s">
        <v>583</v>
      </c>
      <c r="Q64" t="s">
        <v>227</v>
      </c>
      <c r="R64" t="s">
        <v>847</v>
      </c>
      <c r="W64" t="s">
        <v>538</v>
      </c>
      <c r="AA64" t="s">
        <v>126</v>
      </c>
      <c r="AB64" t="s">
        <v>2321</v>
      </c>
      <c r="AF64" t="s">
        <v>1990</v>
      </c>
      <c r="AG64" t="s">
        <v>2215</v>
      </c>
      <c r="AK64" t="s">
        <v>1304</v>
      </c>
      <c r="AL64" t="s">
        <v>1948</v>
      </c>
      <c r="AP64" t="s">
        <v>2285</v>
      </c>
      <c r="AQ64" t="s">
        <v>1982</v>
      </c>
      <c r="AU64" t="s">
        <v>252</v>
      </c>
      <c r="AV64" t="s">
        <v>250</v>
      </c>
    </row>
    <row r="65" spans="2:48" x14ac:dyDescent="0.25">
      <c r="B65" t="s">
        <v>324</v>
      </c>
      <c r="C65" t="s">
        <v>9</v>
      </c>
      <c r="G65" t="s">
        <v>847</v>
      </c>
      <c r="H65" t="s">
        <v>1074</v>
      </c>
      <c r="K65" t="s">
        <v>350</v>
      </c>
      <c r="L65" t="s">
        <v>204</v>
      </c>
      <c r="M65" t="s">
        <v>1656</v>
      </c>
      <c r="N65" t="s">
        <v>350</v>
      </c>
      <c r="Q65" t="s">
        <v>2004</v>
      </c>
      <c r="R65" t="s">
        <v>1059</v>
      </c>
      <c r="W65" t="s">
        <v>7</v>
      </c>
      <c r="AA65" t="s">
        <v>1903</v>
      </c>
      <c r="AB65" t="s">
        <v>1943</v>
      </c>
      <c r="AF65" t="s">
        <v>1888</v>
      </c>
      <c r="AG65" t="s">
        <v>1976</v>
      </c>
      <c r="AK65" t="s">
        <v>19</v>
      </c>
      <c r="AL65" t="s">
        <v>126</v>
      </c>
      <c r="AP65" t="s">
        <v>30</v>
      </c>
      <c r="AQ65" t="s">
        <v>30</v>
      </c>
      <c r="AU65" t="s">
        <v>253</v>
      </c>
      <c r="AV65" t="s">
        <v>240</v>
      </c>
    </row>
    <row r="66" spans="2:48" x14ac:dyDescent="0.25">
      <c r="B66" t="s">
        <v>9</v>
      </c>
      <c r="C66" t="s">
        <v>324</v>
      </c>
      <c r="G66" t="s">
        <v>1128</v>
      </c>
      <c r="H66" t="s">
        <v>1104</v>
      </c>
      <c r="K66" t="s">
        <v>17</v>
      </c>
      <c r="L66" t="s">
        <v>1662</v>
      </c>
      <c r="M66" t="s">
        <v>941</v>
      </c>
      <c r="Q66" t="s">
        <v>83</v>
      </c>
      <c r="R66" t="s">
        <v>1578</v>
      </c>
      <c r="W66" t="s">
        <v>1120</v>
      </c>
      <c r="AA66" t="s">
        <v>2219</v>
      </c>
      <c r="AB66" t="s">
        <v>2285</v>
      </c>
      <c r="AF66" t="s">
        <v>45</v>
      </c>
      <c r="AG66" t="s">
        <v>1888</v>
      </c>
      <c r="AK66" t="s">
        <v>75</v>
      </c>
      <c r="AL66" t="s">
        <v>1976</v>
      </c>
      <c r="AP66" t="s">
        <v>22</v>
      </c>
      <c r="AQ66" t="s">
        <v>1316</v>
      </c>
      <c r="AU66" t="s">
        <v>115</v>
      </c>
      <c r="AV66" t="s">
        <v>2533</v>
      </c>
    </row>
    <row r="67" spans="2:48" x14ac:dyDescent="0.25">
      <c r="B67" t="s">
        <v>325</v>
      </c>
      <c r="C67" t="s">
        <v>312</v>
      </c>
      <c r="G67" t="s">
        <v>1129</v>
      </c>
      <c r="H67" t="s">
        <v>207</v>
      </c>
      <c r="K67" t="s">
        <v>82</v>
      </c>
      <c r="L67" t="s">
        <v>83</v>
      </c>
      <c r="M67" t="s">
        <v>1657</v>
      </c>
      <c r="Q67" t="s">
        <v>983</v>
      </c>
      <c r="R67" t="s">
        <v>1106</v>
      </c>
      <c r="W67" t="s">
        <v>16</v>
      </c>
      <c r="AA67" t="s">
        <v>52</v>
      </c>
      <c r="AB67" t="s">
        <v>2327</v>
      </c>
      <c r="AF67" t="s">
        <v>1045</v>
      </c>
      <c r="AG67" t="s">
        <v>1965</v>
      </c>
      <c r="AK67" t="s">
        <v>1948</v>
      </c>
      <c r="AL67" t="s">
        <v>2283</v>
      </c>
      <c r="AP67" t="s">
        <v>967</v>
      </c>
      <c r="AQ67" t="s">
        <v>2285</v>
      </c>
      <c r="AU67" t="s">
        <v>254</v>
      </c>
      <c r="AV67" t="s">
        <v>247</v>
      </c>
    </row>
    <row r="68" spans="2:48" x14ac:dyDescent="0.25">
      <c r="B68" t="s">
        <v>326</v>
      </c>
      <c r="C68" t="s">
        <v>95</v>
      </c>
      <c r="G68" t="s">
        <v>1130</v>
      </c>
      <c r="H68" t="s">
        <v>1094</v>
      </c>
      <c r="K68" t="s">
        <v>107</v>
      </c>
      <c r="L68" t="s">
        <v>1171</v>
      </c>
      <c r="M68" t="s">
        <v>1678</v>
      </c>
      <c r="Q68" t="s">
        <v>252</v>
      </c>
      <c r="R68" t="s">
        <v>83</v>
      </c>
      <c r="W68" t="s">
        <v>1114</v>
      </c>
      <c r="AA68" t="s">
        <v>75</v>
      </c>
      <c r="AB68" t="s">
        <v>1003</v>
      </c>
      <c r="AF68" t="s">
        <v>832</v>
      </c>
      <c r="AG68" t="s">
        <v>2265</v>
      </c>
      <c r="AK68" t="s">
        <v>1986</v>
      </c>
      <c r="AL68" t="s">
        <v>1917</v>
      </c>
      <c r="AP68" t="s">
        <v>1189</v>
      </c>
      <c r="AQ68" t="s">
        <v>1304</v>
      </c>
      <c r="AU68" t="s">
        <v>255</v>
      </c>
      <c r="AV68" t="s">
        <v>260</v>
      </c>
    </row>
    <row r="69" spans="2:48" x14ac:dyDescent="0.25">
      <c r="B69" t="s">
        <v>327</v>
      </c>
      <c r="C69" t="s">
        <v>310</v>
      </c>
      <c r="G69" t="s">
        <v>1131</v>
      </c>
      <c r="H69" t="s">
        <v>1082</v>
      </c>
      <c r="K69" t="s">
        <v>71</v>
      </c>
      <c r="L69" t="s">
        <v>983</v>
      </c>
      <c r="M69" t="s">
        <v>843</v>
      </c>
      <c r="Q69" t="s">
        <v>1029</v>
      </c>
      <c r="R69" t="s">
        <v>1082</v>
      </c>
      <c r="W69" t="s">
        <v>47</v>
      </c>
      <c r="AA69" t="s">
        <v>2325</v>
      </c>
      <c r="AB69" t="s">
        <v>1013</v>
      </c>
      <c r="AF69" t="s">
        <v>1112</v>
      </c>
      <c r="AG69" t="s">
        <v>1891</v>
      </c>
      <c r="AK69" t="s">
        <v>1991</v>
      </c>
      <c r="AL69" t="s">
        <v>1957</v>
      </c>
      <c r="AP69" t="s">
        <v>1200</v>
      </c>
      <c r="AQ69" t="s">
        <v>1144</v>
      </c>
      <c r="AU69" t="s">
        <v>256</v>
      </c>
      <c r="AV69" t="s">
        <v>253</v>
      </c>
    </row>
    <row r="70" spans="2:48" x14ac:dyDescent="0.25">
      <c r="B70" t="s">
        <v>328</v>
      </c>
      <c r="C70" t="s">
        <v>321</v>
      </c>
      <c r="G70" t="s">
        <v>1100</v>
      </c>
      <c r="H70" t="s">
        <v>1087</v>
      </c>
      <c r="K70" t="s">
        <v>3093</v>
      </c>
      <c r="L70" t="s">
        <v>951</v>
      </c>
      <c r="M70" t="s">
        <v>1998</v>
      </c>
      <c r="Q70" t="s">
        <v>1735</v>
      </c>
      <c r="R70" t="s">
        <v>830</v>
      </c>
      <c r="W70" t="s">
        <v>1143</v>
      </c>
      <c r="AA70" t="s">
        <v>1045</v>
      </c>
      <c r="AB70" t="s">
        <v>75</v>
      </c>
      <c r="AF70" t="s">
        <v>2210</v>
      </c>
      <c r="AG70" t="s">
        <v>1112</v>
      </c>
      <c r="AK70" t="s">
        <v>15</v>
      </c>
      <c r="AL70" t="s">
        <v>1202</v>
      </c>
      <c r="AP70" t="s">
        <v>1981</v>
      </c>
      <c r="AQ70" t="s">
        <v>1189</v>
      </c>
      <c r="AU70" t="s">
        <v>257</v>
      </c>
      <c r="AV70" t="s">
        <v>239</v>
      </c>
    </row>
    <row r="71" spans="2:48" x14ac:dyDescent="0.25">
      <c r="B71" t="s">
        <v>273</v>
      </c>
      <c r="C71" t="s">
        <v>325</v>
      </c>
      <c r="G71" t="s">
        <v>1060</v>
      </c>
      <c r="H71" t="s">
        <v>884</v>
      </c>
      <c r="K71" t="s">
        <v>101</v>
      </c>
      <c r="L71" t="s">
        <v>1029</v>
      </c>
      <c r="M71" t="s">
        <v>207</v>
      </c>
      <c r="Q71" t="s">
        <v>1757</v>
      </c>
      <c r="R71" t="s">
        <v>845</v>
      </c>
      <c r="AA71" t="s">
        <v>1916</v>
      </c>
      <c r="AB71" t="s">
        <v>1992</v>
      </c>
      <c r="AF71" t="s">
        <v>2265</v>
      </c>
      <c r="AG71" t="s">
        <v>832</v>
      </c>
      <c r="AK71" t="s">
        <v>2277</v>
      </c>
      <c r="AL71" t="s">
        <v>1201</v>
      </c>
      <c r="AP71" t="s">
        <v>206</v>
      </c>
      <c r="AQ71" t="s">
        <v>1981</v>
      </c>
      <c r="AU71" t="s">
        <v>258</v>
      </c>
      <c r="AV71" t="s">
        <v>252</v>
      </c>
    </row>
    <row r="72" spans="2:48" x14ac:dyDescent="0.25">
      <c r="B72" t="s">
        <v>329</v>
      </c>
      <c r="C72" t="s">
        <v>316</v>
      </c>
      <c r="G72" t="s">
        <v>1132</v>
      </c>
      <c r="H72" t="s">
        <v>1099</v>
      </c>
      <c r="K72" t="s">
        <v>156</v>
      </c>
      <c r="L72" t="s">
        <v>1259</v>
      </c>
      <c r="M72" t="s">
        <v>1665</v>
      </c>
      <c r="Q72" t="s">
        <v>1712</v>
      </c>
      <c r="R72" t="s">
        <v>1694</v>
      </c>
      <c r="AA72" t="s">
        <v>2285</v>
      </c>
      <c r="AB72" t="s">
        <v>2325</v>
      </c>
      <c r="AF72" t="s">
        <v>1965</v>
      </c>
      <c r="AG72" t="s">
        <v>2240</v>
      </c>
      <c r="AK72" t="s">
        <v>178</v>
      </c>
      <c r="AL72" t="s">
        <v>1316</v>
      </c>
      <c r="AP72" t="s">
        <v>209</v>
      </c>
      <c r="AQ72" t="s">
        <v>967</v>
      </c>
      <c r="AU72" t="s">
        <v>9</v>
      </c>
      <c r="AV72" t="s">
        <v>249</v>
      </c>
    </row>
    <row r="73" spans="2:48" x14ac:dyDescent="0.25">
      <c r="B73" t="s">
        <v>330</v>
      </c>
      <c r="C73" t="s">
        <v>326</v>
      </c>
      <c r="G73" t="s">
        <v>1133</v>
      </c>
      <c r="H73" t="s">
        <v>962</v>
      </c>
      <c r="K73" t="s">
        <v>113</v>
      </c>
      <c r="L73" t="s">
        <v>999</v>
      </c>
      <c r="M73" t="s">
        <v>34</v>
      </c>
      <c r="Q73" t="s">
        <v>953</v>
      </c>
      <c r="R73" t="s">
        <v>814</v>
      </c>
      <c r="AA73" t="s">
        <v>1987</v>
      </c>
      <c r="AB73" t="s">
        <v>1905</v>
      </c>
      <c r="AF73" t="s">
        <v>2278</v>
      </c>
      <c r="AG73" t="s">
        <v>2210</v>
      </c>
      <c r="AK73" t="s">
        <v>1916</v>
      </c>
      <c r="AL73" t="s">
        <v>98</v>
      </c>
      <c r="AP73" t="s">
        <v>2270</v>
      </c>
      <c r="AQ73" t="s">
        <v>1932</v>
      </c>
      <c r="AU73" t="s">
        <v>259</v>
      </c>
      <c r="AV73" t="s">
        <v>244</v>
      </c>
    </row>
    <row r="74" spans="2:48" x14ac:dyDescent="0.25">
      <c r="B74" t="s">
        <v>331</v>
      </c>
      <c r="C74" t="s">
        <v>341</v>
      </c>
      <c r="G74" t="s">
        <v>1097</v>
      </c>
      <c r="H74" t="s">
        <v>1123</v>
      </c>
      <c r="K74" t="s">
        <v>158</v>
      </c>
      <c r="L74" t="s">
        <v>882</v>
      </c>
      <c r="M74" t="s">
        <v>968</v>
      </c>
      <c r="Q74" t="s">
        <v>1236</v>
      </c>
      <c r="R74" t="s">
        <v>268</v>
      </c>
      <c r="AA74" t="s">
        <v>911</v>
      </c>
      <c r="AB74" t="s">
        <v>1045</v>
      </c>
      <c r="AF74" t="s">
        <v>897</v>
      </c>
      <c r="AG74" t="s">
        <v>2322</v>
      </c>
      <c r="AK74" t="s">
        <v>2265</v>
      </c>
      <c r="AL74" t="s">
        <v>99</v>
      </c>
      <c r="AP74" t="s">
        <v>2224</v>
      </c>
      <c r="AQ74" t="s">
        <v>1200</v>
      </c>
      <c r="AU74" t="s">
        <v>260</v>
      </c>
      <c r="AV74" t="s">
        <v>254</v>
      </c>
    </row>
    <row r="75" spans="2:48" x14ac:dyDescent="0.25">
      <c r="B75" t="s">
        <v>332</v>
      </c>
      <c r="C75" t="s">
        <v>273</v>
      </c>
      <c r="G75" t="s">
        <v>894</v>
      </c>
      <c r="H75" t="s">
        <v>847</v>
      </c>
      <c r="K75" t="s">
        <v>116</v>
      </c>
      <c r="L75" t="s">
        <v>1099</v>
      </c>
      <c r="M75" t="s">
        <v>1659</v>
      </c>
      <c r="Q75" t="s">
        <v>1578</v>
      </c>
      <c r="R75" t="s">
        <v>229</v>
      </c>
      <c r="AA75" t="s">
        <v>1963</v>
      </c>
      <c r="AB75" t="s">
        <v>1984</v>
      </c>
      <c r="AF75" t="s">
        <v>2322</v>
      </c>
      <c r="AG75" t="s">
        <v>1465</v>
      </c>
      <c r="AK75" t="s">
        <v>1863</v>
      </c>
      <c r="AL75" t="s">
        <v>977</v>
      </c>
      <c r="AP75" t="s">
        <v>1940</v>
      </c>
      <c r="AQ75" t="s">
        <v>2246</v>
      </c>
      <c r="AU75" t="s">
        <v>261</v>
      </c>
      <c r="AV75" t="s">
        <v>115</v>
      </c>
    </row>
    <row r="76" spans="2:48" x14ac:dyDescent="0.25">
      <c r="B76" t="s">
        <v>333</v>
      </c>
      <c r="C76" t="s">
        <v>317</v>
      </c>
      <c r="G76" t="s">
        <v>1102</v>
      </c>
      <c r="H76" t="s">
        <v>1062</v>
      </c>
      <c r="K76" t="s">
        <v>20</v>
      </c>
      <c r="L76" t="s">
        <v>1105</v>
      </c>
      <c r="M76" t="s">
        <v>1095</v>
      </c>
      <c r="Q76" t="s">
        <v>1657</v>
      </c>
      <c r="R76" t="s">
        <v>1671</v>
      </c>
      <c r="AA76" t="s">
        <v>1984</v>
      </c>
      <c r="AB76" t="s">
        <v>1876</v>
      </c>
      <c r="AF76" t="s">
        <v>2203</v>
      </c>
      <c r="AG76" t="s">
        <v>2203</v>
      </c>
      <c r="AK76" t="s">
        <v>2542</v>
      </c>
      <c r="AL76" t="s">
        <v>1991</v>
      </c>
      <c r="AP76" t="s">
        <v>197</v>
      </c>
      <c r="AQ76" t="s">
        <v>2224</v>
      </c>
      <c r="AU76" t="s">
        <v>262</v>
      </c>
      <c r="AV76" t="s">
        <v>261</v>
      </c>
    </row>
    <row r="77" spans="2:48" x14ac:dyDescent="0.25">
      <c r="B77" t="s">
        <v>334</v>
      </c>
      <c r="C77" t="s">
        <v>206</v>
      </c>
      <c r="G77" t="s">
        <v>1082</v>
      </c>
      <c r="H77" t="s">
        <v>1133</v>
      </c>
      <c r="K77" t="s">
        <v>91</v>
      </c>
      <c r="L77" t="s">
        <v>907</v>
      </c>
      <c r="M77" t="s">
        <v>1042</v>
      </c>
      <c r="Q77" t="s">
        <v>1104</v>
      </c>
      <c r="R77" t="s">
        <v>1780</v>
      </c>
      <c r="AA77" t="s">
        <v>954</v>
      </c>
      <c r="AB77" t="s">
        <v>2319</v>
      </c>
      <c r="AF77" t="s">
        <v>618</v>
      </c>
      <c r="AG77" t="s">
        <v>2278</v>
      </c>
      <c r="AK77" t="s">
        <v>1202</v>
      </c>
      <c r="AL77" t="s">
        <v>1986</v>
      </c>
      <c r="AP77" t="s">
        <v>52</v>
      </c>
      <c r="AQ77" t="s">
        <v>1986</v>
      </c>
      <c r="AU77" t="s">
        <v>263</v>
      </c>
      <c r="AV77" t="s">
        <v>257</v>
      </c>
    </row>
    <row r="78" spans="2:48" x14ac:dyDescent="0.25">
      <c r="B78" t="s">
        <v>335</v>
      </c>
      <c r="C78" t="s">
        <v>332</v>
      </c>
      <c r="G78" t="s">
        <v>859</v>
      </c>
      <c r="H78" t="s">
        <v>1129</v>
      </c>
      <c r="K78" t="s">
        <v>105</v>
      </c>
      <c r="L78" t="s">
        <v>1026</v>
      </c>
      <c r="M78" t="s">
        <v>999</v>
      </c>
      <c r="Q78" t="s">
        <v>941</v>
      </c>
      <c r="R78" t="s">
        <v>1673</v>
      </c>
      <c r="AA78" t="s">
        <v>897</v>
      </c>
      <c r="AB78" t="s">
        <v>2322</v>
      </c>
      <c r="AF78" t="s">
        <v>2416</v>
      </c>
      <c r="AG78" t="s">
        <v>897</v>
      </c>
      <c r="AK78" t="s">
        <v>2177</v>
      </c>
      <c r="AL78" t="s">
        <v>1127</v>
      </c>
      <c r="AP78" t="s">
        <v>1072</v>
      </c>
      <c r="AQ78" t="s">
        <v>209</v>
      </c>
      <c r="AU78" t="s">
        <v>264</v>
      </c>
      <c r="AV78" t="s">
        <v>256</v>
      </c>
    </row>
    <row r="79" spans="2:48" x14ac:dyDescent="0.25">
      <c r="B79" t="s">
        <v>336</v>
      </c>
      <c r="C79" t="s">
        <v>86</v>
      </c>
      <c r="G79" t="s">
        <v>1078</v>
      </c>
      <c r="H79" t="s">
        <v>1012</v>
      </c>
      <c r="K79" t="s">
        <v>8</v>
      </c>
      <c r="L79" t="s">
        <v>962</v>
      </c>
      <c r="M79" t="s">
        <v>275</v>
      </c>
      <c r="Q79" t="s">
        <v>2005</v>
      </c>
      <c r="R79" t="s">
        <v>1678</v>
      </c>
      <c r="AA79" t="s">
        <v>1863</v>
      </c>
      <c r="AB79" t="s">
        <v>1916</v>
      </c>
      <c r="AF79" t="s">
        <v>2417</v>
      </c>
      <c r="AG79" t="s">
        <v>618</v>
      </c>
      <c r="AK79" t="s">
        <v>2267</v>
      </c>
      <c r="AL79" t="s">
        <v>19</v>
      </c>
      <c r="AP79" t="s">
        <v>2246</v>
      </c>
      <c r="AQ79" t="s">
        <v>2270</v>
      </c>
      <c r="AU79" t="s">
        <v>265</v>
      </c>
      <c r="AV79" t="s">
        <v>264</v>
      </c>
    </row>
    <row r="80" spans="2:48" x14ac:dyDescent="0.25">
      <c r="B80" t="s">
        <v>337</v>
      </c>
      <c r="C80" t="s">
        <v>79</v>
      </c>
      <c r="G80" t="s">
        <v>992</v>
      </c>
      <c r="H80" t="s">
        <v>894</v>
      </c>
      <c r="K80" t="s">
        <v>1649</v>
      </c>
      <c r="L80" t="s">
        <v>1079</v>
      </c>
      <c r="M80" t="s">
        <v>1083</v>
      </c>
      <c r="Q80" t="s">
        <v>229</v>
      </c>
      <c r="R80" t="s">
        <v>2002</v>
      </c>
      <c r="AA80" t="s">
        <v>1944</v>
      </c>
      <c r="AB80" t="s">
        <v>2270</v>
      </c>
      <c r="AF80" t="s">
        <v>2251</v>
      </c>
      <c r="AG80" t="s">
        <v>1076</v>
      </c>
      <c r="AK80" t="s">
        <v>1965</v>
      </c>
      <c r="AL80" t="s">
        <v>1304</v>
      </c>
      <c r="AP80" t="s">
        <v>1101</v>
      </c>
      <c r="AQ80" t="s">
        <v>206</v>
      </c>
      <c r="AU80" t="s">
        <v>266</v>
      </c>
      <c r="AV80" t="s">
        <v>262</v>
      </c>
    </row>
    <row r="81" spans="2:48" x14ac:dyDescent="0.25">
      <c r="B81" t="s">
        <v>338</v>
      </c>
      <c r="C81" t="s">
        <v>352</v>
      </c>
      <c r="G81" t="s">
        <v>1101</v>
      </c>
      <c r="H81" t="s">
        <v>1011</v>
      </c>
      <c r="K81" t="s">
        <v>3168</v>
      </c>
      <c r="L81" t="s">
        <v>1663</v>
      </c>
      <c r="M81" t="s">
        <v>1150</v>
      </c>
      <c r="Q81" t="s">
        <v>797</v>
      </c>
      <c r="R81" t="s">
        <v>26</v>
      </c>
      <c r="AA81" t="s">
        <v>828</v>
      </c>
      <c r="AB81" t="s">
        <v>2324</v>
      </c>
      <c r="AF81" t="s">
        <v>47</v>
      </c>
      <c r="AG81" t="s">
        <v>2416</v>
      </c>
      <c r="AK81" t="s">
        <v>2543</v>
      </c>
      <c r="AL81" t="s">
        <v>2543</v>
      </c>
      <c r="AP81" t="s">
        <v>218</v>
      </c>
      <c r="AQ81" t="s">
        <v>1977</v>
      </c>
      <c r="AU81" t="s">
        <v>31</v>
      </c>
      <c r="AV81" t="s">
        <v>248</v>
      </c>
    </row>
    <row r="82" spans="2:48" x14ac:dyDescent="0.25">
      <c r="B82" t="s">
        <v>339</v>
      </c>
      <c r="C82" t="s">
        <v>449</v>
      </c>
      <c r="G82" t="s">
        <v>1068</v>
      </c>
      <c r="H82" t="s">
        <v>2372</v>
      </c>
      <c r="K82" t="s">
        <v>137</v>
      </c>
      <c r="L82" t="s">
        <v>1664</v>
      </c>
      <c r="M82" t="s">
        <v>1663</v>
      </c>
      <c r="Q82" t="s">
        <v>587</v>
      </c>
      <c r="R82" t="s">
        <v>1048</v>
      </c>
      <c r="AA82" t="s">
        <v>2265</v>
      </c>
      <c r="AB82" t="s">
        <v>828</v>
      </c>
      <c r="AF82" t="s">
        <v>75</v>
      </c>
      <c r="AG82" t="s">
        <v>2251</v>
      </c>
      <c r="AK82" t="s">
        <v>1990</v>
      </c>
      <c r="AL82" t="s">
        <v>2265</v>
      </c>
      <c r="AP82" t="s">
        <v>538</v>
      </c>
      <c r="AQ82" t="s">
        <v>52</v>
      </c>
      <c r="AU82" t="s">
        <v>267</v>
      </c>
      <c r="AV82" t="s">
        <v>268</v>
      </c>
    </row>
    <row r="83" spans="2:48" x14ac:dyDescent="0.25">
      <c r="B83" t="s">
        <v>340</v>
      </c>
      <c r="C83" t="s">
        <v>57</v>
      </c>
      <c r="G83" t="s">
        <v>1090</v>
      </c>
      <c r="H83" t="s">
        <v>1134</v>
      </c>
      <c r="K83" t="s">
        <v>73</v>
      </c>
      <c r="L83" t="s">
        <v>1665</v>
      </c>
      <c r="M83" t="s">
        <v>2001</v>
      </c>
      <c r="Q83" t="s">
        <v>835</v>
      </c>
      <c r="R83" t="s">
        <v>1709</v>
      </c>
      <c r="AA83" t="s">
        <v>1990</v>
      </c>
      <c r="AB83" t="s">
        <v>2265</v>
      </c>
      <c r="AF83" t="s">
        <v>200</v>
      </c>
      <c r="AG83" t="s">
        <v>75</v>
      </c>
      <c r="AK83" t="s">
        <v>1908</v>
      </c>
      <c r="AL83" t="s">
        <v>122</v>
      </c>
      <c r="AP83" t="s">
        <v>2177</v>
      </c>
      <c r="AQ83" t="s">
        <v>1940</v>
      </c>
      <c r="AU83" t="s">
        <v>268</v>
      </c>
      <c r="AV83" t="s">
        <v>354</v>
      </c>
    </row>
    <row r="84" spans="2:48" x14ac:dyDescent="0.25">
      <c r="B84" t="s">
        <v>57</v>
      </c>
      <c r="C84" t="s">
        <v>319</v>
      </c>
      <c r="G84" t="s">
        <v>1134</v>
      </c>
      <c r="H84" t="s">
        <v>1128</v>
      </c>
      <c r="K84" t="s">
        <v>3057</v>
      </c>
      <c r="L84" t="s">
        <v>1666</v>
      </c>
      <c r="M84" t="s">
        <v>1025</v>
      </c>
      <c r="Q84" t="s">
        <v>2006</v>
      </c>
      <c r="R84" t="s">
        <v>1712</v>
      </c>
      <c r="AA84" t="s">
        <v>1066</v>
      </c>
      <c r="AB84" t="s">
        <v>132</v>
      </c>
      <c r="AF84" t="s">
        <v>2217</v>
      </c>
      <c r="AG84" t="s">
        <v>201</v>
      </c>
      <c r="AK84" t="s">
        <v>1912</v>
      </c>
      <c r="AL84" t="s">
        <v>1965</v>
      </c>
      <c r="AP84" t="s">
        <v>1986</v>
      </c>
      <c r="AQ84" t="s">
        <v>1958</v>
      </c>
      <c r="AU84" t="s">
        <v>269</v>
      </c>
      <c r="AV84" t="s">
        <v>31</v>
      </c>
    </row>
    <row r="85" spans="2:48" x14ac:dyDescent="0.25">
      <c r="B85" t="s">
        <v>277</v>
      </c>
      <c r="C85" t="s">
        <v>358</v>
      </c>
      <c r="G85" t="s">
        <v>834</v>
      </c>
      <c r="H85" t="s">
        <v>1017</v>
      </c>
      <c r="K85" t="s">
        <v>74</v>
      </c>
      <c r="L85" t="s">
        <v>900</v>
      </c>
      <c r="M85" t="s">
        <v>970</v>
      </c>
      <c r="Q85" t="s">
        <v>2007</v>
      </c>
      <c r="R85" t="s">
        <v>1090</v>
      </c>
      <c r="AA85" t="s">
        <v>2270</v>
      </c>
      <c r="AB85" t="s">
        <v>1960</v>
      </c>
      <c r="AF85" t="s">
        <v>1046</v>
      </c>
      <c r="AG85" t="s">
        <v>2417</v>
      </c>
      <c r="AK85" t="s">
        <v>828</v>
      </c>
      <c r="AL85" t="s">
        <v>1992</v>
      </c>
      <c r="AP85" t="s">
        <v>1930</v>
      </c>
      <c r="AQ85" t="s">
        <v>538</v>
      </c>
      <c r="AU85" t="s">
        <v>270</v>
      </c>
      <c r="AV85" t="s">
        <v>255</v>
      </c>
    </row>
    <row r="86" spans="2:48" x14ac:dyDescent="0.25">
      <c r="B86" t="s">
        <v>341</v>
      </c>
      <c r="C86" t="s">
        <v>348</v>
      </c>
      <c r="G86" t="s">
        <v>997</v>
      </c>
      <c r="H86" t="s">
        <v>1100</v>
      </c>
      <c r="K86" t="s">
        <v>3414</v>
      </c>
      <c r="L86" t="s">
        <v>1089</v>
      </c>
      <c r="M86" t="s">
        <v>1105</v>
      </c>
      <c r="Q86" t="s">
        <v>2008</v>
      </c>
      <c r="R86" t="s">
        <v>1025</v>
      </c>
      <c r="AA86" t="s">
        <v>573</v>
      </c>
      <c r="AB86" t="s">
        <v>1903</v>
      </c>
      <c r="AF86" t="s">
        <v>2338</v>
      </c>
      <c r="AG86" t="s">
        <v>1116</v>
      </c>
      <c r="AK86" t="s">
        <v>1982</v>
      </c>
      <c r="AL86" t="s">
        <v>1916</v>
      </c>
      <c r="AP86" t="s">
        <v>1932</v>
      </c>
      <c r="AQ86" t="s">
        <v>1979</v>
      </c>
      <c r="AU86" t="s">
        <v>271</v>
      </c>
      <c r="AV86" t="s">
        <v>259</v>
      </c>
    </row>
    <row r="87" spans="2:48" x14ac:dyDescent="0.25">
      <c r="B87" t="s">
        <v>342</v>
      </c>
      <c r="C87" t="s">
        <v>336</v>
      </c>
      <c r="G87" t="s">
        <v>1027</v>
      </c>
      <c r="H87" t="s">
        <v>1126</v>
      </c>
      <c r="L87" t="s">
        <v>845</v>
      </c>
      <c r="M87" t="s">
        <v>1103</v>
      </c>
      <c r="Q87" t="s">
        <v>1676</v>
      </c>
      <c r="R87" t="s">
        <v>1729</v>
      </c>
      <c r="AA87" t="s">
        <v>2326</v>
      </c>
      <c r="AB87" t="s">
        <v>52</v>
      </c>
      <c r="AF87" t="s">
        <v>2332</v>
      </c>
      <c r="AG87" t="s">
        <v>2217</v>
      </c>
      <c r="AK87" t="s">
        <v>2270</v>
      </c>
      <c r="AL87" t="s">
        <v>1990</v>
      </c>
      <c r="AP87" t="s">
        <v>1977</v>
      </c>
      <c r="AQ87" t="s">
        <v>2177</v>
      </c>
      <c r="AU87" t="s">
        <v>155</v>
      </c>
      <c r="AV87" t="s">
        <v>266</v>
      </c>
    </row>
    <row r="88" spans="2:48" x14ac:dyDescent="0.25">
      <c r="B88" t="s">
        <v>261</v>
      </c>
      <c r="C88" t="s">
        <v>314</v>
      </c>
      <c r="G88" t="s">
        <v>1085</v>
      </c>
      <c r="H88" t="s">
        <v>1068</v>
      </c>
      <c r="L88" t="s">
        <v>1161</v>
      </c>
      <c r="M88" t="s">
        <v>845</v>
      </c>
      <c r="Q88" t="s">
        <v>968</v>
      </c>
      <c r="R88" t="s">
        <v>1721</v>
      </c>
      <c r="AA88" t="s">
        <v>1957</v>
      </c>
      <c r="AB88" t="s">
        <v>2323</v>
      </c>
      <c r="AF88" t="s">
        <v>2182</v>
      </c>
      <c r="AG88" t="s">
        <v>2182</v>
      </c>
      <c r="AK88" t="s">
        <v>1963</v>
      </c>
      <c r="AL88" t="s">
        <v>834</v>
      </c>
      <c r="AP88" t="s">
        <v>2293</v>
      </c>
      <c r="AQ88" t="s">
        <v>5</v>
      </c>
      <c r="AU88" t="s">
        <v>272</v>
      </c>
      <c r="AV88" t="s">
        <v>60</v>
      </c>
    </row>
    <row r="89" spans="2:48" x14ac:dyDescent="0.25">
      <c r="B89" t="s">
        <v>343</v>
      </c>
      <c r="C89" t="s">
        <v>330</v>
      </c>
      <c r="G89" t="s">
        <v>934</v>
      </c>
      <c r="H89" t="s">
        <v>1018</v>
      </c>
      <c r="L89" t="s">
        <v>1667</v>
      </c>
      <c r="M89" t="s">
        <v>900</v>
      </c>
      <c r="Q89" t="s">
        <v>1040</v>
      </c>
      <c r="R89" t="s">
        <v>1089</v>
      </c>
      <c r="AA89" t="s">
        <v>1062</v>
      </c>
      <c r="AB89" t="s">
        <v>2251</v>
      </c>
      <c r="AF89" t="s">
        <v>1465</v>
      </c>
      <c r="AG89" t="s">
        <v>1046</v>
      </c>
      <c r="AK89" t="s">
        <v>1200</v>
      </c>
      <c r="AL89" t="s">
        <v>2547</v>
      </c>
      <c r="AP89" t="s">
        <v>47</v>
      </c>
      <c r="AQ89" t="s">
        <v>2293</v>
      </c>
      <c r="AU89" t="s">
        <v>273</v>
      </c>
      <c r="AV89" t="s">
        <v>9</v>
      </c>
    </row>
    <row r="90" spans="2:48" x14ac:dyDescent="0.25">
      <c r="B90" t="s">
        <v>86</v>
      </c>
      <c r="C90" t="s">
        <v>277</v>
      </c>
      <c r="G90" t="s">
        <v>1089</v>
      </c>
      <c r="H90" t="s">
        <v>1063</v>
      </c>
      <c r="L90" t="s">
        <v>925</v>
      </c>
      <c r="M90" t="s">
        <v>1658</v>
      </c>
      <c r="Q90" t="s">
        <v>780</v>
      </c>
      <c r="R90" t="s">
        <v>269</v>
      </c>
      <c r="AA90" t="s">
        <v>2327</v>
      </c>
      <c r="AB90" t="s">
        <v>573</v>
      </c>
      <c r="AF90" t="s">
        <v>757</v>
      </c>
      <c r="AG90" t="s">
        <v>1940</v>
      </c>
      <c r="AK90" t="s">
        <v>446</v>
      </c>
      <c r="AL90" t="s">
        <v>75</v>
      </c>
      <c r="AP90" t="s">
        <v>1979</v>
      </c>
      <c r="AQ90" t="s">
        <v>1087</v>
      </c>
      <c r="AU90" t="s">
        <v>274</v>
      </c>
      <c r="AV90" t="s">
        <v>265</v>
      </c>
    </row>
    <row r="91" spans="2:48" x14ac:dyDescent="0.25">
      <c r="B91" t="s">
        <v>344</v>
      </c>
      <c r="C91" t="s">
        <v>320</v>
      </c>
      <c r="G91" t="s">
        <v>1135</v>
      </c>
      <c r="H91" t="s">
        <v>1163</v>
      </c>
      <c r="L91" t="s">
        <v>922</v>
      </c>
      <c r="M91" t="s">
        <v>830</v>
      </c>
      <c r="Q91" t="s">
        <v>2009</v>
      </c>
      <c r="R91" t="s">
        <v>1660</v>
      </c>
      <c r="AA91" t="s">
        <v>115</v>
      </c>
      <c r="AB91" t="s">
        <v>4</v>
      </c>
      <c r="AF91" t="s">
        <v>1940</v>
      </c>
      <c r="AG91" t="s">
        <v>916</v>
      </c>
      <c r="AK91" t="s">
        <v>1987</v>
      </c>
      <c r="AL91" t="s">
        <v>54</v>
      </c>
      <c r="AP91" t="s">
        <v>1087</v>
      </c>
      <c r="AQ91" t="s">
        <v>197</v>
      </c>
      <c r="AU91" t="s">
        <v>275</v>
      </c>
      <c r="AV91" t="s">
        <v>269</v>
      </c>
    </row>
    <row r="92" spans="2:48" x14ac:dyDescent="0.25">
      <c r="B92" t="s">
        <v>345</v>
      </c>
      <c r="C92" t="s">
        <v>345</v>
      </c>
      <c r="G92" t="s">
        <v>1136</v>
      </c>
      <c r="H92" t="s">
        <v>1080</v>
      </c>
      <c r="L92" t="s">
        <v>1073</v>
      </c>
      <c r="M92" t="s">
        <v>962</v>
      </c>
      <c r="Q92" t="s">
        <v>1113</v>
      </c>
      <c r="R92" t="s">
        <v>2006</v>
      </c>
      <c r="AA92" t="s">
        <v>1938</v>
      </c>
      <c r="AB92" t="s">
        <v>2219</v>
      </c>
      <c r="AF92" t="s">
        <v>916</v>
      </c>
      <c r="AG92" t="s">
        <v>1127</v>
      </c>
      <c r="AK92" t="s">
        <v>1153</v>
      </c>
      <c r="AL92" t="s">
        <v>178</v>
      </c>
      <c r="AP92" t="s">
        <v>1958</v>
      </c>
      <c r="AQ92" t="s">
        <v>1101</v>
      </c>
      <c r="AU92" t="s">
        <v>276</v>
      </c>
      <c r="AV92" t="s">
        <v>258</v>
      </c>
    </row>
    <row r="93" spans="2:48" x14ac:dyDescent="0.25">
      <c r="B93" t="s">
        <v>346</v>
      </c>
      <c r="C93" t="s">
        <v>344</v>
      </c>
      <c r="G93" t="s">
        <v>1064</v>
      </c>
      <c r="H93" t="s">
        <v>1097</v>
      </c>
      <c r="L93" t="s">
        <v>797</v>
      </c>
      <c r="M93" t="s">
        <v>1226</v>
      </c>
      <c r="Q93" t="s">
        <v>1095</v>
      </c>
      <c r="R93" t="s">
        <v>1226</v>
      </c>
      <c r="AA93" t="s">
        <v>541</v>
      </c>
      <c r="AB93" t="s">
        <v>121</v>
      </c>
      <c r="AF93" t="s">
        <v>2228</v>
      </c>
      <c r="AG93" t="s">
        <v>2338</v>
      </c>
      <c r="AK93" t="s">
        <v>2285</v>
      </c>
      <c r="AL93" t="s">
        <v>2942</v>
      </c>
      <c r="AP93" t="s">
        <v>1112</v>
      </c>
      <c r="AQ93" t="s">
        <v>218</v>
      </c>
      <c r="AU93" t="s">
        <v>277</v>
      </c>
      <c r="AV93" t="s">
        <v>271</v>
      </c>
    </row>
    <row r="94" spans="2:48" x14ac:dyDescent="0.25">
      <c r="B94" t="s">
        <v>347</v>
      </c>
      <c r="C94" t="s">
        <v>334</v>
      </c>
      <c r="G94" t="s">
        <v>1063</v>
      </c>
      <c r="H94" t="s">
        <v>31</v>
      </c>
      <c r="L94" t="s">
        <v>1213</v>
      </c>
      <c r="M94" t="s">
        <v>39</v>
      </c>
      <c r="Q94" t="s">
        <v>1059</v>
      </c>
      <c r="R94" t="s">
        <v>1113</v>
      </c>
      <c r="AA94" t="s">
        <v>560</v>
      </c>
      <c r="AB94" t="s">
        <v>1416</v>
      </c>
      <c r="AF94" t="s">
        <v>493</v>
      </c>
      <c r="AG94" t="s">
        <v>2332</v>
      </c>
      <c r="AK94" t="s">
        <v>1953</v>
      </c>
      <c r="AL94" t="s">
        <v>1982</v>
      </c>
      <c r="AP94" t="s">
        <v>201</v>
      </c>
      <c r="AQ94" t="s">
        <v>1072</v>
      </c>
      <c r="AU94" t="s">
        <v>278</v>
      </c>
      <c r="AV94" t="s">
        <v>270</v>
      </c>
    </row>
    <row r="95" spans="2:48" x14ac:dyDescent="0.25">
      <c r="B95" t="s">
        <v>348</v>
      </c>
      <c r="C95" t="s">
        <v>357</v>
      </c>
      <c r="G95" t="s">
        <v>1137</v>
      </c>
      <c r="H95" t="s">
        <v>1101</v>
      </c>
      <c r="L95" t="s">
        <v>1668</v>
      </c>
      <c r="M95" t="s">
        <v>1661</v>
      </c>
      <c r="Q95" t="s">
        <v>1675</v>
      </c>
      <c r="R95" t="s">
        <v>968</v>
      </c>
      <c r="AA95" t="s">
        <v>164</v>
      </c>
      <c r="AB95" t="s">
        <v>911</v>
      </c>
      <c r="AF95" t="s">
        <v>1127</v>
      </c>
      <c r="AG95" t="s">
        <v>2228</v>
      </c>
      <c r="AK95" t="s">
        <v>1920</v>
      </c>
      <c r="AL95" t="s">
        <v>2285</v>
      </c>
      <c r="AP95" t="s">
        <v>1969</v>
      </c>
      <c r="AQ95" t="s">
        <v>1930</v>
      </c>
      <c r="AU95" t="s">
        <v>279</v>
      </c>
      <c r="AV95" t="s">
        <v>267</v>
      </c>
    </row>
    <row r="96" spans="2:48" x14ac:dyDescent="0.25">
      <c r="B96" t="s">
        <v>131</v>
      </c>
      <c r="C96" t="s">
        <v>339</v>
      </c>
      <c r="G96" t="s">
        <v>1055</v>
      </c>
      <c r="H96" t="s">
        <v>1005</v>
      </c>
      <c r="L96" t="s">
        <v>987</v>
      </c>
      <c r="M96" t="s">
        <v>891</v>
      </c>
      <c r="Q96" t="s">
        <v>841</v>
      </c>
      <c r="R96" t="s">
        <v>2020</v>
      </c>
      <c r="AA96" t="s">
        <v>2328</v>
      </c>
      <c r="AB96" t="s">
        <v>126</v>
      </c>
      <c r="AF96" t="s">
        <v>2221</v>
      </c>
      <c r="AG96" t="s">
        <v>757</v>
      </c>
      <c r="AK96" t="s">
        <v>2292</v>
      </c>
      <c r="AL96" t="s">
        <v>1958</v>
      </c>
      <c r="AP96" t="s">
        <v>1355</v>
      </c>
      <c r="AQ96" t="s">
        <v>1355</v>
      </c>
      <c r="AU96" t="s">
        <v>280</v>
      </c>
      <c r="AV96" t="s">
        <v>274</v>
      </c>
    </row>
    <row r="97" spans="2:48" x14ac:dyDescent="0.25">
      <c r="B97" t="s">
        <v>349</v>
      </c>
      <c r="C97" t="s">
        <v>335</v>
      </c>
      <c r="G97" t="s">
        <v>1005</v>
      </c>
      <c r="H97" t="s">
        <v>1127</v>
      </c>
      <c r="L97" t="s">
        <v>1150</v>
      </c>
      <c r="M97" t="s">
        <v>1177</v>
      </c>
      <c r="Q97" t="s">
        <v>2010</v>
      </c>
      <c r="R97" t="s">
        <v>1658</v>
      </c>
      <c r="AA97" t="s">
        <v>613</v>
      </c>
      <c r="AB97" t="s">
        <v>1976</v>
      </c>
      <c r="AF97" t="s">
        <v>1116</v>
      </c>
      <c r="AG97" t="s">
        <v>221</v>
      </c>
      <c r="AK97" t="s">
        <v>1917</v>
      </c>
      <c r="AL97" t="s">
        <v>2280</v>
      </c>
      <c r="AP97" t="s">
        <v>222</v>
      </c>
      <c r="AQ97" t="s">
        <v>1112</v>
      </c>
      <c r="AU97" t="s">
        <v>281</v>
      </c>
      <c r="AV97" t="s">
        <v>272</v>
      </c>
    </row>
    <row r="98" spans="2:48" x14ac:dyDescent="0.25">
      <c r="B98" t="s">
        <v>350</v>
      </c>
      <c r="C98" t="s">
        <v>122</v>
      </c>
      <c r="G98" t="s">
        <v>1095</v>
      </c>
      <c r="H98" t="s">
        <v>902</v>
      </c>
      <c r="L98" t="s">
        <v>1100</v>
      </c>
      <c r="M98" t="s">
        <v>219</v>
      </c>
      <c r="Q98" t="s">
        <v>874</v>
      </c>
      <c r="R98" t="s">
        <v>2009</v>
      </c>
      <c r="AA98" t="s">
        <v>2215</v>
      </c>
      <c r="AB98" t="s">
        <v>1925</v>
      </c>
      <c r="AF98" t="s">
        <v>1162</v>
      </c>
      <c r="AG98" t="s">
        <v>2418</v>
      </c>
      <c r="AK98" t="s">
        <v>2299</v>
      </c>
      <c r="AL98" t="s">
        <v>2292</v>
      </c>
      <c r="AP98" t="s">
        <v>1318</v>
      </c>
      <c r="AQ98" t="s">
        <v>1239</v>
      </c>
      <c r="AU98" t="s">
        <v>282</v>
      </c>
      <c r="AV98" t="s">
        <v>275</v>
      </c>
    </row>
    <row r="99" spans="2:48" x14ac:dyDescent="0.25">
      <c r="B99" t="s">
        <v>351</v>
      </c>
      <c r="C99" t="s">
        <v>379</v>
      </c>
      <c r="G99" t="s">
        <v>1138</v>
      </c>
      <c r="H99" t="s">
        <v>1150</v>
      </c>
      <c r="L99" t="s">
        <v>849</v>
      </c>
      <c r="M99" t="s">
        <v>1097</v>
      </c>
      <c r="Q99" t="s">
        <v>973</v>
      </c>
      <c r="R99" t="s">
        <v>2010</v>
      </c>
      <c r="AA99" t="s">
        <v>2329</v>
      </c>
      <c r="AB99" t="s">
        <v>1963</v>
      </c>
      <c r="AF99" t="s">
        <v>2418</v>
      </c>
      <c r="AG99" t="s">
        <v>1162</v>
      </c>
      <c r="AK99" t="s">
        <v>1905</v>
      </c>
      <c r="AL99" t="s">
        <v>2177</v>
      </c>
      <c r="AP99" t="s">
        <v>2278</v>
      </c>
      <c r="AQ99" t="s">
        <v>1905</v>
      </c>
      <c r="AU99" t="s">
        <v>283</v>
      </c>
      <c r="AV99" t="s">
        <v>1581</v>
      </c>
    </row>
    <row r="100" spans="2:48" x14ac:dyDescent="0.25">
      <c r="B100" t="s">
        <v>352</v>
      </c>
      <c r="C100" t="s">
        <v>340</v>
      </c>
      <c r="G100" t="s">
        <v>1081</v>
      </c>
      <c r="H100" t="s">
        <v>1130</v>
      </c>
      <c r="L100" t="s">
        <v>1025</v>
      </c>
      <c r="M100" t="s">
        <v>1056</v>
      </c>
      <c r="Q100" t="s">
        <v>233</v>
      </c>
      <c r="R100" t="s">
        <v>1029</v>
      </c>
      <c r="AA100" t="s">
        <v>2203</v>
      </c>
      <c r="AB100" t="s">
        <v>1957</v>
      </c>
      <c r="AF100" t="s">
        <v>2323</v>
      </c>
      <c r="AG100" t="s">
        <v>2221</v>
      </c>
      <c r="AK100" t="s">
        <v>92</v>
      </c>
      <c r="AL100" t="s">
        <v>1912</v>
      </c>
      <c r="AP100" t="s">
        <v>1873</v>
      </c>
      <c r="AQ100" t="s">
        <v>1969</v>
      </c>
      <c r="AU100" t="s">
        <v>284</v>
      </c>
      <c r="AV100" t="s">
        <v>277</v>
      </c>
    </row>
    <row r="101" spans="2:48" x14ac:dyDescent="0.25">
      <c r="B101" t="s">
        <v>70</v>
      </c>
      <c r="C101" t="s">
        <v>362</v>
      </c>
      <c r="G101" t="s">
        <v>1011</v>
      </c>
      <c r="H101" t="s">
        <v>867</v>
      </c>
      <c r="L101" t="s">
        <v>1669</v>
      </c>
      <c r="M101" t="s">
        <v>1055</v>
      </c>
      <c r="Q101" t="s">
        <v>1660</v>
      </c>
      <c r="R101" t="s">
        <v>874</v>
      </c>
      <c r="AA101" t="s">
        <v>1941</v>
      </c>
      <c r="AB101" t="s">
        <v>2330</v>
      </c>
      <c r="AF101" t="s">
        <v>1078</v>
      </c>
      <c r="AG101" t="s">
        <v>2323</v>
      </c>
      <c r="AK101" t="s">
        <v>1869</v>
      </c>
      <c r="AL101" t="s">
        <v>2267</v>
      </c>
      <c r="AP101" t="s">
        <v>1905</v>
      </c>
      <c r="AQ101" t="s">
        <v>201</v>
      </c>
      <c r="AV101" t="s">
        <v>280</v>
      </c>
    </row>
    <row r="102" spans="2:48" x14ac:dyDescent="0.25">
      <c r="B102" t="s">
        <v>353</v>
      </c>
      <c r="C102" t="s">
        <v>381</v>
      </c>
      <c r="G102" t="s">
        <v>876</v>
      </c>
      <c r="H102" t="s">
        <v>992</v>
      </c>
      <c r="L102" t="s">
        <v>877</v>
      </c>
      <c r="M102" t="s">
        <v>983</v>
      </c>
      <c r="Q102" t="s">
        <v>1663</v>
      </c>
      <c r="R102" t="s">
        <v>1051</v>
      </c>
      <c r="AA102" t="s">
        <v>470</v>
      </c>
      <c r="AB102" t="s">
        <v>1987</v>
      </c>
      <c r="AF102" t="s">
        <v>2419</v>
      </c>
      <c r="AG102" t="s">
        <v>2275</v>
      </c>
      <c r="AK102" t="s">
        <v>2293</v>
      </c>
      <c r="AL102" t="s">
        <v>1200</v>
      </c>
      <c r="AP102" t="s">
        <v>2272</v>
      </c>
      <c r="AQ102" t="s">
        <v>2278</v>
      </c>
      <c r="AV102" t="s">
        <v>278</v>
      </c>
    </row>
    <row r="103" spans="2:48" x14ac:dyDescent="0.25">
      <c r="B103" t="s">
        <v>354</v>
      </c>
      <c r="C103" t="s">
        <v>423</v>
      </c>
      <c r="G103" t="s">
        <v>1139</v>
      </c>
      <c r="H103" t="s">
        <v>859</v>
      </c>
      <c r="L103" t="s">
        <v>1290</v>
      </c>
      <c r="M103" t="s">
        <v>2052</v>
      </c>
      <c r="Q103" t="s">
        <v>766</v>
      </c>
      <c r="R103" t="s">
        <v>1757</v>
      </c>
      <c r="AA103" t="s">
        <v>1925</v>
      </c>
      <c r="AB103" t="s">
        <v>1066</v>
      </c>
      <c r="AF103" t="s">
        <v>775</v>
      </c>
      <c r="AG103" t="s">
        <v>1078</v>
      </c>
      <c r="AK103" t="s">
        <v>2544</v>
      </c>
      <c r="AL103" t="s">
        <v>1908</v>
      </c>
      <c r="AP103" t="s">
        <v>2251</v>
      </c>
      <c r="AQ103" t="s">
        <v>1318</v>
      </c>
      <c r="AV103" t="s">
        <v>282</v>
      </c>
    </row>
    <row r="104" spans="2:48" x14ac:dyDescent="0.25">
      <c r="B104" t="s">
        <v>355</v>
      </c>
      <c r="C104" t="s">
        <v>359</v>
      </c>
      <c r="G104" t="s">
        <v>1140</v>
      </c>
      <c r="H104" t="s">
        <v>208</v>
      </c>
      <c r="L104" t="s">
        <v>39</v>
      </c>
      <c r="M104" t="s">
        <v>978</v>
      </c>
      <c r="Q104" t="s">
        <v>762</v>
      </c>
      <c r="R104" t="s">
        <v>1251</v>
      </c>
      <c r="AA104" t="s">
        <v>2229</v>
      </c>
      <c r="AB104" t="s">
        <v>1863</v>
      </c>
      <c r="AF104" t="s">
        <v>2275</v>
      </c>
      <c r="AG104" t="s">
        <v>493</v>
      </c>
      <c r="AK104" t="s">
        <v>1903</v>
      </c>
      <c r="AL104" t="s">
        <v>2270</v>
      </c>
      <c r="AP104" t="s">
        <v>1003</v>
      </c>
      <c r="AQ104" t="s">
        <v>1076</v>
      </c>
      <c r="AV104" t="s">
        <v>276</v>
      </c>
    </row>
    <row r="105" spans="2:48" x14ac:dyDescent="0.25">
      <c r="B105" t="s">
        <v>356</v>
      </c>
      <c r="C105" t="s">
        <v>368</v>
      </c>
      <c r="G105" t="s">
        <v>1141</v>
      </c>
      <c r="H105" t="s">
        <v>1132</v>
      </c>
      <c r="L105" t="s">
        <v>1197</v>
      </c>
      <c r="M105" t="s">
        <v>1161</v>
      </c>
      <c r="Q105" t="s">
        <v>26</v>
      </c>
      <c r="R105" t="s">
        <v>1040</v>
      </c>
      <c r="AA105" t="s">
        <v>1173</v>
      </c>
      <c r="AB105" t="s">
        <v>1944</v>
      </c>
      <c r="AF105" t="s">
        <v>2189</v>
      </c>
      <c r="AG105" t="s">
        <v>1066</v>
      </c>
      <c r="AK105" t="s">
        <v>1913</v>
      </c>
      <c r="AL105" t="s">
        <v>446</v>
      </c>
      <c r="AP105" t="s">
        <v>1987</v>
      </c>
      <c r="AQ105" t="s">
        <v>2272</v>
      </c>
      <c r="AV105" t="s">
        <v>680</v>
      </c>
    </row>
    <row r="106" spans="2:48" x14ac:dyDescent="0.25">
      <c r="B106" t="s">
        <v>357</v>
      </c>
      <c r="C106" t="s">
        <v>349</v>
      </c>
      <c r="G106" t="s">
        <v>1017</v>
      </c>
      <c r="H106" t="s">
        <v>1090</v>
      </c>
      <c r="L106" t="s">
        <v>1038</v>
      </c>
      <c r="M106" t="s">
        <v>1671</v>
      </c>
      <c r="Q106" t="s">
        <v>1048</v>
      </c>
      <c r="R106" t="s">
        <v>983</v>
      </c>
      <c r="AA106" t="s">
        <v>1304</v>
      </c>
      <c r="AB106" t="s">
        <v>897</v>
      </c>
      <c r="AF106" t="s">
        <v>2420</v>
      </c>
      <c r="AG106" t="s">
        <v>775</v>
      </c>
      <c r="AK106" t="s">
        <v>1185</v>
      </c>
      <c r="AL106" t="s">
        <v>2544</v>
      </c>
      <c r="AP106" t="s">
        <v>2426</v>
      </c>
      <c r="AQ106" t="s">
        <v>14</v>
      </c>
      <c r="AV106" t="s">
        <v>279</v>
      </c>
    </row>
    <row r="107" spans="2:48" x14ac:dyDescent="0.25">
      <c r="B107" t="s">
        <v>358</v>
      </c>
      <c r="C107" t="s">
        <v>369</v>
      </c>
      <c r="G107" t="s">
        <v>1059</v>
      </c>
      <c r="H107" t="s">
        <v>1075</v>
      </c>
      <c r="L107" t="s">
        <v>846</v>
      </c>
      <c r="M107" t="s">
        <v>1099</v>
      </c>
      <c r="Q107" t="s">
        <v>1309</v>
      </c>
      <c r="R107" t="s">
        <v>1102</v>
      </c>
      <c r="AA107" t="s">
        <v>2330</v>
      </c>
      <c r="AB107" t="s">
        <v>954</v>
      </c>
      <c r="AF107" t="s">
        <v>2225</v>
      </c>
      <c r="AG107" t="s">
        <v>2267</v>
      </c>
      <c r="AK107" t="s">
        <v>1940</v>
      </c>
      <c r="AL107" t="s">
        <v>2293</v>
      </c>
      <c r="AP107" t="s">
        <v>1207</v>
      </c>
      <c r="AQ107" t="s">
        <v>222</v>
      </c>
      <c r="AV107" t="s">
        <v>273</v>
      </c>
    </row>
    <row r="108" spans="2:48" x14ac:dyDescent="0.25">
      <c r="B108" t="s">
        <v>183</v>
      </c>
      <c r="C108" t="s">
        <v>356</v>
      </c>
      <c r="G108" t="s">
        <v>1142</v>
      </c>
      <c r="H108" t="s">
        <v>1136</v>
      </c>
      <c r="L108" t="s">
        <v>1670</v>
      </c>
      <c r="M108" t="s">
        <v>1664</v>
      </c>
      <c r="Q108" t="s">
        <v>753</v>
      </c>
      <c r="R108" t="s">
        <v>1104</v>
      </c>
      <c r="AA108" t="s">
        <v>812</v>
      </c>
      <c r="AB108" t="s">
        <v>1938</v>
      </c>
      <c r="AF108" t="s">
        <v>2421</v>
      </c>
      <c r="AG108" t="s">
        <v>210</v>
      </c>
      <c r="AK108" t="s">
        <v>121</v>
      </c>
      <c r="AL108" t="s">
        <v>1863</v>
      </c>
      <c r="AP108" t="s">
        <v>1416</v>
      </c>
      <c r="AQ108" t="s">
        <v>1873</v>
      </c>
      <c r="AV108" t="s">
        <v>281</v>
      </c>
    </row>
    <row r="109" spans="2:48" x14ac:dyDescent="0.25">
      <c r="B109" t="s">
        <v>359</v>
      </c>
      <c r="C109" t="s">
        <v>435</v>
      </c>
      <c r="G109" t="s">
        <v>1143</v>
      </c>
      <c r="H109" t="s">
        <v>1141</v>
      </c>
      <c r="L109" t="s">
        <v>982</v>
      </c>
      <c r="M109" t="s">
        <v>951</v>
      </c>
      <c r="Q109" t="s">
        <v>1028</v>
      </c>
      <c r="R109" t="s">
        <v>841</v>
      </c>
      <c r="AA109" t="s">
        <v>2211</v>
      </c>
      <c r="AB109" t="s">
        <v>2328</v>
      </c>
      <c r="AF109" t="s">
        <v>1076</v>
      </c>
      <c r="AG109" t="s">
        <v>1202</v>
      </c>
      <c r="AK109" t="s">
        <v>1945</v>
      </c>
      <c r="AL109" t="s">
        <v>828</v>
      </c>
      <c r="AP109" t="s">
        <v>5</v>
      </c>
      <c r="AQ109" t="s">
        <v>1003</v>
      </c>
      <c r="AV109" t="s">
        <v>284</v>
      </c>
    </row>
    <row r="110" spans="2:48" x14ac:dyDescent="0.25">
      <c r="B110" t="s">
        <v>360</v>
      </c>
      <c r="C110" t="s">
        <v>391</v>
      </c>
      <c r="G110" t="s">
        <v>1047</v>
      </c>
      <c r="H110" t="s">
        <v>1137</v>
      </c>
      <c r="L110" t="s">
        <v>953</v>
      </c>
      <c r="M110" t="s">
        <v>989</v>
      </c>
      <c r="Q110" t="s">
        <v>2011</v>
      </c>
      <c r="R110" t="s">
        <v>2906</v>
      </c>
      <c r="AA110" t="s">
        <v>2240</v>
      </c>
      <c r="AB110" t="s">
        <v>768</v>
      </c>
      <c r="AF110" t="s">
        <v>1202</v>
      </c>
      <c r="AG110" t="s">
        <v>200</v>
      </c>
      <c r="AK110" t="s">
        <v>936</v>
      </c>
      <c r="AL110" t="s">
        <v>2299</v>
      </c>
      <c r="AP110" t="s">
        <v>1239</v>
      </c>
      <c r="AQ110" t="s">
        <v>2251</v>
      </c>
      <c r="AV110" t="s">
        <v>283</v>
      </c>
    </row>
    <row r="111" spans="2:48" x14ac:dyDescent="0.25">
      <c r="B111" t="s">
        <v>361</v>
      </c>
      <c r="C111" t="s">
        <v>347</v>
      </c>
      <c r="G111" t="s">
        <v>1144</v>
      </c>
      <c r="H111" t="s">
        <v>1102</v>
      </c>
      <c r="L111" t="s">
        <v>1075</v>
      </c>
      <c r="M111" t="s">
        <v>1075</v>
      </c>
      <c r="Q111" t="s">
        <v>1016</v>
      </c>
      <c r="R111" t="s">
        <v>2007</v>
      </c>
      <c r="AA111" t="s">
        <v>1201</v>
      </c>
      <c r="AB111" t="s">
        <v>541</v>
      </c>
      <c r="AF111" t="s">
        <v>1066</v>
      </c>
      <c r="AG111" t="s">
        <v>2419</v>
      </c>
      <c r="AK111" t="s">
        <v>1958</v>
      </c>
      <c r="AL111" t="s">
        <v>1869</v>
      </c>
      <c r="AP111" t="s">
        <v>1060</v>
      </c>
      <c r="AQ111" t="s">
        <v>1207</v>
      </c>
    </row>
    <row r="112" spans="2:48" x14ac:dyDescent="0.25">
      <c r="B112" t="s">
        <v>362</v>
      </c>
      <c r="C112" t="s">
        <v>65</v>
      </c>
      <c r="G112" t="s">
        <v>1034</v>
      </c>
      <c r="H112" t="s">
        <v>1135</v>
      </c>
      <c r="L112" t="s">
        <v>1671</v>
      </c>
      <c r="M112" t="s">
        <v>2894</v>
      </c>
      <c r="Q112" t="s">
        <v>260</v>
      </c>
      <c r="R112" t="s">
        <v>941</v>
      </c>
      <c r="AA112" t="s">
        <v>1858</v>
      </c>
      <c r="AB112" t="s">
        <v>1968</v>
      </c>
      <c r="AF112" t="s">
        <v>2422</v>
      </c>
      <c r="AG112" t="s">
        <v>2189</v>
      </c>
      <c r="AK112" t="s">
        <v>2545</v>
      </c>
      <c r="AL112" t="s">
        <v>1185</v>
      </c>
      <c r="AP112" t="s">
        <v>1908</v>
      </c>
      <c r="AQ112" t="s">
        <v>2426</v>
      </c>
    </row>
    <row r="113" spans="2:43" x14ac:dyDescent="0.25">
      <c r="B113" t="s">
        <v>363</v>
      </c>
      <c r="C113" t="s">
        <v>373</v>
      </c>
      <c r="G113" t="s">
        <v>1145</v>
      </c>
      <c r="H113" t="s">
        <v>1040</v>
      </c>
      <c r="L113" t="s">
        <v>829</v>
      </c>
      <c r="M113" t="s">
        <v>1026</v>
      </c>
      <c r="Q113" t="s">
        <v>2012</v>
      </c>
      <c r="R113" t="s">
        <v>2021</v>
      </c>
      <c r="AA113" t="s">
        <v>1968</v>
      </c>
      <c r="AB113" t="s">
        <v>2203</v>
      </c>
      <c r="AF113" t="s">
        <v>2423</v>
      </c>
      <c r="AG113" t="s">
        <v>2225</v>
      </c>
      <c r="AK113" t="s">
        <v>2546</v>
      </c>
      <c r="AL113" t="s">
        <v>2279</v>
      </c>
      <c r="AP113" t="s">
        <v>2217</v>
      </c>
      <c r="AQ113" t="s">
        <v>15</v>
      </c>
    </row>
    <row r="114" spans="2:43" x14ac:dyDescent="0.25">
      <c r="B114" t="s">
        <v>364</v>
      </c>
      <c r="C114" t="s">
        <v>350</v>
      </c>
      <c r="G114" t="s">
        <v>902</v>
      </c>
      <c r="H114" t="s">
        <v>834</v>
      </c>
      <c r="L114" t="s">
        <v>1672</v>
      </c>
      <c r="M114" t="s">
        <v>797</v>
      </c>
      <c r="Q114" t="s">
        <v>1705</v>
      </c>
      <c r="R114" t="s">
        <v>1028</v>
      </c>
      <c r="AA114" t="s">
        <v>618</v>
      </c>
      <c r="AB114" t="s">
        <v>979</v>
      </c>
      <c r="AF114" t="s">
        <v>2267</v>
      </c>
      <c r="AG114" t="s">
        <v>1955</v>
      </c>
      <c r="AK114" t="s">
        <v>445</v>
      </c>
      <c r="AL114" t="s">
        <v>1939</v>
      </c>
      <c r="AP114" t="s">
        <v>2247</v>
      </c>
      <c r="AQ114" t="s">
        <v>1060</v>
      </c>
    </row>
    <row r="115" spans="2:43" x14ac:dyDescent="0.25">
      <c r="B115" t="s">
        <v>55</v>
      </c>
      <c r="C115" t="s">
        <v>342</v>
      </c>
      <c r="G115" t="s">
        <v>1018</v>
      </c>
      <c r="H115" t="s">
        <v>1027</v>
      </c>
      <c r="L115" t="s">
        <v>1673</v>
      </c>
      <c r="M115" t="s">
        <v>964</v>
      </c>
      <c r="Q115" t="s">
        <v>1806</v>
      </c>
      <c r="R115" t="s">
        <v>1657</v>
      </c>
      <c r="AA115" t="s">
        <v>2331</v>
      </c>
      <c r="AB115" t="s">
        <v>2711</v>
      </c>
      <c r="AF115" t="s">
        <v>720</v>
      </c>
      <c r="AG115" t="s">
        <v>2420</v>
      </c>
      <c r="AK115" t="s">
        <v>2280</v>
      </c>
      <c r="AL115" t="s">
        <v>2548</v>
      </c>
      <c r="AP115" t="s">
        <v>573</v>
      </c>
      <c r="AQ115" t="s">
        <v>1987</v>
      </c>
    </row>
    <row r="116" spans="2:43" x14ac:dyDescent="0.25">
      <c r="B116" t="s">
        <v>365</v>
      </c>
      <c r="C116" t="s">
        <v>70</v>
      </c>
      <c r="G116" t="s">
        <v>1050</v>
      </c>
      <c r="H116" t="s">
        <v>1078</v>
      </c>
      <c r="L116" t="s">
        <v>1674</v>
      </c>
      <c r="M116" t="s">
        <v>1662</v>
      </c>
      <c r="Q116" t="s">
        <v>846</v>
      </c>
      <c r="R116" t="s">
        <v>1676</v>
      </c>
      <c r="AA116" t="s">
        <v>1888</v>
      </c>
      <c r="AB116" t="s">
        <v>2326</v>
      </c>
      <c r="AF116" t="s">
        <v>1877</v>
      </c>
      <c r="AG116" t="s">
        <v>1207</v>
      </c>
      <c r="AK116" t="s">
        <v>2328</v>
      </c>
      <c r="AL116" t="s">
        <v>1920</v>
      </c>
      <c r="AP116" t="s">
        <v>2243</v>
      </c>
      <c r="AQ116" t="s">
        <v>1416</v>
      </c>
    </row>
    <row r="117" spans="2:43" x14ac:dyDescent="0.25">
      <c r="B117" t="s">
        <v>58</v>
      </c>
      <c r="C117" t="s">
        <v>353</v>
      </c>
      <c r="G117" t="s">
        <v>1040</v>
      </c>
      <c r="H117" t="s">
        <v>1047</v>
      </c>
      <c r="L117" t="s">
        <v>1675</v>
      </c>
      <c r="M117" t="s">
        <v>1029</v>
      </c>
      <c r="Q117" t="s">
        <v>1689</v>
      </c>
      <c r="R117" t="s">
        <v>1735</v>
      </c>
      <c r="AA117" t="s">
        <v>1406</v>
      </c>
      <c r="AB117" t="s">
        <v>1062</v>
      </c>
      <c r="AF117" t="s">
        <v>704</v>
      </c>
      <c r="AG117" t="s">
        <v>2421</v>
      </c>
      <c r="AK117" t="s">
        <v>1013</v>
      </c>
      <c r="AL117" t="s">
        <v>1905</v>
      </c>
      <c r="AP117" t="s">
        <v>202</v>
      </c>
      <c r="AQ117" t="s">
        <v>1489</v>
      </c>
    </row>
    <row r="118" spans="2:43" x14ac:dyDescent="0.25">
      <c r="B118" t="s">
        <v>366</v>
      </c>
      <c r="C118" t="s">
        <v>55</v>
      </c>
      <c r="G118" t="s">
        <v>752</v>
      </c>
      <c r="H118" t="s">
        <v>1055</v>
      </c>
      <c r="L118" t="s">
        <v>1676</v>
      </c>
      <c r="M118" t="s">
        <v>882</v>
      </c>
      <c r="Q118" t="s">
        <v>2013</v>
      </c>
      <c r="R118" t="s">
        <v>1663</v>
      </c>
      <c r="AA118" t="s">
        <v>936</v>
      </c>
      <c r="AB118" t="s">
        <v>613</v>
      </c>
      <c r="AF118" t="s">
        <v>210</v>
      </c>
      <c r="AG118" t="s">
        <v>60</v>
      </c>
      <c r="AK118" t="s">
        <v>821</v>
      </c>
      <c r="AL118" t="s">
        <v>2545</v>
      </c>
      <c r="AP118" t="s">
        <v>90</v>
      </c>
      <c r="AQ118" t="s">
        <v>2316</v>
      </c>
    </row>
    <row r="119" spans="2:43" x14ac:dyDescent="0.25">
      <c r="B119" t="s">
        <v>367</v>
      </c>
      <c r="C119" t="s">
        <v>384</v>
      </c>
      <c r="G119" t="s">
        <v>926</v>
      </c>
      <c r="H119" t="s">
        <v>934</v>
      </c>
      <c r="L119" t="s">
        <v>918</v>
      </c>
      <c r="M119" t="s">
        <v>1079</v>
      </c>
      <c r="Q119" t="s">
        <v>2014</v>
      </c>
      <c r="R119" t="s">
        <v>227</v>
      </c>
      <c r="AA119" t="s">
        <v>2225</v>
      </c>
      <c r="AB119" t="s">
        <v>2916</v>
      </c>
      <c r="AF119" t="s">
        <v>1931</v>
      </c>
      <c r="AG119" t="s">
        <v>1437</v>
      </c>
      <c r="AK119" t="s">
        <v>1125</v>
      </c>
      <c r="AL119" t="s">
        <v>2546</v>
      </c>
      <c r="AP119" t="s">
        <v>14</v>
      </c>
      <c r="AQ119" t="s">
        <v>2247</v>
      </c>
    </row>
    <row r="120" spans="2:43" x14ac:dyDescent="0.25">
      <c r="B120" t="s">
        <v>368</v>
      </c>
      <c r="C120" t="s">
        <v>365</v>
      </c>
      <c r="G120" t="s">
        <v>995</v>
      </c>
      <c r="H120" t="s">
        <v>1095</v>
      </c>
      <c r="L120" t="s">
        <v>964</v>
      </c>
      <c r="M120" t="s">
        <v>1259</v>
      </c>
      <c r="Q120" t="s">
        <v>1682</v>
      </c>
      <c r="R120" t="s">
        <v>2008</v>
      </c>
      <c r="AA120" t="s">
        <v>2278</v>
      </c>
      <c r="AB120" t="s">
        <v>901</v>
      </c>
      <c r="AF120" t="s">
        <v>1207</v>
      </c>
      <c r="AG120" t="s">
        <v>1984</v>
      </c>
      <c r="AK120" t="s">
        <v>1173</v>
      </c>
      <c r="AL120" t="s">
        <v>1125</v>
      </c>
      <c r="AP120" t="s">
        <v>1489</v>
      </c>
      <c r="AQ120" t="s">
        <v>2217</v>
      </c>
    </row>
    <row r="121" spans="2:43" x14ac:dyDescent="0.25">
      <c r="B121" t="s">
        <v>51</v>
      </c>
      <c r="C121" t="s">
        <v>343</v>
      </c>
      <c r="G121" t="s">
        <v>881</v>
      </c>
      <c r="H121" t="s">
        <v>1139</v>
      </c>
      <c r="L121" t="s">
        <v>1023</v>
      </c>
      <c r="M121" t="s">
        <v>1684</v>
      </c>
      <c r="Q121" t="s">
        <v>896</v>
      </c>
      <c r="R121" t="s">
        <v>587</v>
      </c>
      <c r="AA121" t="s">
        <v>1312</v>
      </c>
      <c r="AB121" t="s">
        <v>470</v>
      </c>
      <c r="AF121" t="s">
        <v>2284</v>
      </c>
      <c r="AG121" t="s">
        <v>2422</v>
      </c>
      <c r="AK121" t="s">
        <v>2251</v>
      </c>
      <c r="AL121" t="s">
        <v>1963</v>
      </c>
      <c r="AP121" t="s">
        <v>2279</v>
      </c>
      <c r="AQ121" t="s">
        <v>2323</v>
      </c>
    </row>
    <row r="122" spans="2:43" x14ac:dyDescent="0.25">
      <c r="B122" t="s">
        <v>65</v>
      </c>
      <c r="C122" t="s">
        <v>424</v>
      </c>
      <c r="G122" t="s">
        <v>961</v>
      </c>
      <c r="H122" t="s">
        <v>997</v>
      </c>
      <c r="L122" t="s">
        <v>1677</v>
      </c>
      <c r="M122" t="s">
        <v>907</v>
      </c>
      <c r="Q122" t="s">
        <v>946</v>
      </c>
      <c r="R122" t="s">
        <v>2015</v>
      </c>
      <c r="AA122" t="s">
        <v>1096</v>
      </c>
      <c r="AB122" t="s">
        <v>1908</v>
      </c>
      <c r="AF122" t="s">
        <v>1052</v>
      </c>
      <c r="AG122" t="s">
        <v>2262</v>
      </c>
      <c r="AK122" t="s">
        <v>2547</v>
      </c>
      <c r="AL122" t="s">
        <v>1987</v>
      </c>
      <c r="AP122" t="s">
        <v>2330</v>
      </c>
      <c r="AQ122" t="s">
        <v>573</v>
      </c>
    </row>
    <row r="123" spans="2:43" x14ac:dyDescent="0.25">
      <c r="B123" t="s">
        <v>369</v>
      </c>
      <c r="C123" t="s">
        <v>355</v>
      </c>
      <c r="G123" t="s">
        <v>1146</v>
      </c>
      <c r="H123" t="s">
        <v>1064</v>
      </c>
      <c r="L123" t="s">
        <v>1678</v>
      </c>
      <c r="M123" t="s">
        <v>982</v>
      </c>
      <c r="Q123" t="s">
        <v>2015</v>
      </c>
      <c r="R123" t="s">
        <v>1675</v>
      </c>
      <c r="AA123" t="s">
        <v>949</v>
      </c>
      <c r="AB123" t="s">
        <v>2215</v>
      </c>
      <c r="AF123" t="s">
        <v>60</v>
      </c>
      <c r="AG123" t="s">
        <v>2423</v>
      </c>
      <c r="AK123" t="s">
        <v>162</v>
      </c>
      <c r="AL123" t="s">
        <v>1953</v>
      </c>
      <c r="AP123" t="s">
        <v>1078</v>
      </c>
      <c r="AQ123" t="s">
        <v>1908</v>
      </c>
    </row>
    <row r="124" spans="2:43" x14ac:dyDescent="0.25">
      <c r="B124" t="s">
        <v>370</v>
      </c>
      <c r="C124" t="s">
        <v>375</v>
      </c>
      <c r="G124" t="s">
        <v>878</v>
      </c>
      <c r="H124" t="s">
        <v>878</v>
      </c>
      <c r="L124" t="s">
        <v>1679</v>
      </c>
      <c r="M124" t="s">
        <v>1706</v>
      </c>
      <c r="Q124" t="s">
        <v>257</v>
      </c>
      <c r="R124" t="s">
        <v>1236</v>
      </c>
      <c r="AA124" t="s">
        <v>1951</v>
      </c>
      <c r="AB124" t="s">
        <v>1078</v>
      </c>
      <c r="AF124" t="s">
        <v>1437</v>
      </c>
      <c r="AG124" t="s">
        <v>1877</v>
      </c>
      <c r="AK124" t="s">
        <v>2548</v>
      </c>
      <c r="AL124" t="s">
        <v>558</v>
      </c>
      <c r="AP124" t="s">
        <v>2323</v>
      </c>
      <c r="AQ124" t="s">
        <v>1947</v>
      </c>
    </row>
    <row r="125" spans="2:43" x14ac:dyDescent="0.25">
      <c r="B125" t="s">
        <v>371</v>
      </c>
      <c r="C125" t="s">
        <v>160</v>
      </c>
      <c r="G125" t="s">
        <v>909</v>
      </c>
      <c r="H125" t="s">
        <v>1028</v>
      </c>
      <c r="L125" t="s">
        <v>1680</v>
      </c>
      <c r="M125" t="s">
        <v>1669</v>
      </c>
      <c r="Q125" t="s">
        <v>2016</v>
      </c>
      <c r="R125" t="s">
        <v>1095</v>
      </c>
      <c r="AA125" t="s">
        <v>840</v>
      </c>
      <c r="AB125" t="s">
        <v>2329</v>
      </c>
      <c r="AF125" t="s">
        <v>2324</v>
      </c>
      <c r="AG125" t="s">
        <v>704</v>
      </c>
      <c r="AK125" t="s">
        <v>558</v>
      </c>
      <c r="AL125" t="s">
        <v>1903</v>
      </c>
      <c r="AP125" t="s">
        <v>1013</v>
      </c>
      <c r="AQ125" t="s">
        <v>1957</v>
      </c>
    </row>
    <row r="126" spans="2:43" x14ac:dyDescent="0.25">
      <c r="B126" t="s">
        <v>372</v>
      </c>
      <c r="C126" t="s">
        <v>261</v>
      </c>
      <c r="G126" t="s">
        <v>1077</v>
      </c>
      <c r="H126" t="s">
        <v>1140</v>
      </c>
      <c r="L126" t="s">
        <v>1681</v>
      </c>
      <c r="M126" t="s">
        <v>829</v>
      </c>
      <c r="Q126" t="s">
        <v>1804</v>
      </c>
      <c r="R126" t="s">
        <v>780</v>
      </c>
      <c r="AA126" t="s">
        <v>2332</v>
      </c>
      <c r="AB126" t="s">
        <v>115</v>
      </c>
      <c r="AF126" t="s">
        <v>178</v>
      </c>
      <c r="AG126" t="s">
        <v>720</v>
      </c>
      <c r="AK126" t="s">
        <v>884</v>
      </c>
      <c r="AL126" t="s">
        <v>1913</v>
      </c>
      <c r="AP126" t="s">
        <v>1947</v>
      </c>
      <c r="AQ126" t="s">
        <v>2243</v>
      </c>
    </row>
    <row r="127" spans="2:43" x14ac:dyDescent="0.25">
      <c r="B127" t="s">
        <v>373</v>
      </c>
      <c r="C127" t="s">
        <v>351</v>
      </c>
      <c r="G127" t="s">
        <v>1037</v>
      </c>
      <c r="H127" t="s">
        <v>1089</v>
      </c>
      <c r="L127" t="s">
        <v>1682</v>
      </c>
      <c r="M127" t="s">
        <v>967</v>
      </c>
      <c r="Q127" t="s">
        <v>2017</v>
      </c>
      <c r="R127" t="s">
        <v>2907</v>
      </c>
      <c r="AA127" t="s">
        <v>2333</v>
      </c>
      <c r="AB127" t="s">
        <v>812</v>
      </c>
      <c r="AF127" t="s">
        <v>201</v>
      </c>
      <c r="AG127" t="s">
        <v>2324</v>
      </c>
      <c r="AK127" t="s">
        <v>42</v>
      </c>
      <c r="AL127" t="s">
        <v>1994</v>
      </c>
      <c r="AP127" t="s">
        <v>2233</v>
      </c>
      <c r="AQ127" t="s">
        <v>2223</v>
      </c>
    </row>
    <row r="128" spans="2:43" x14ac:dyDescent="0.25">
      <c r="B128" t="s">
        <v>374</v>
      </c>
      <c r="C128" t="s">
        <v>367</v>
      </c>
      <c r="G128" t="s">
        <v>761</v>
      </c>
      <c r="H128" t="s">
        <v>1138</v>
      </c>
      <c r="L128" t="s">
        <v>1088</v>
      </c>
      <c r="M128" t="s">
        <v>1667</v>
      </c>
      <c r="Q128" t="s">
        <v>1680</v>
      </c>
      <c r="R128" t="s">
        <v>2012</v>
      </c>
      <c r="AA128" t="s">
        <v>253</v>
      </c>
      <c r="AB128" t="s">
        <v>560</v>
      </c>
      <c r="AF128" t="s">
        <v>1301</v>
      </c>
      <c r="AG128" t="s">
        <v>1931</v>
      </c>
      <c r="AK128" t="s">
        <v>2279</v>
      </c>
      <c r="AL128" t="s">
        <v>1940</v>
      </c>
      <c r="AP128" t="s">
        <v>2316</v>
      </c>
      <c r="AQ128" t="s">
        <v>2279</v>
      </c>
    </row>
    <row r="129" spans="2:43" x14ac:dyDescent="0.25">
      <c r="B129" t="s">
        <v>375</v>
      </c>
      <c r="C129" t="s">
        <v>354</v>
      </c>
      <c r="G129" t="s">
        <v>1147</v>
      </c>
      <c r="H129" t="s">
        <v>1085</v>
      </c>
      <c r="L129" t="s">
        <v>1683</v>
      </c>
      <c r="M129" t="s">
        <v>1666</v>
      </c>
      <c r="Q129" t="s">
        <v>829</v>
      </c>
      <c r="R129" t="s">
        <v>2005</v>
      </c>
      <c r="AA129" t="s">
        <v>228</v>
      </c>
      <c r="AB129" t="s">
        <v>1941</v>
      </c>
      <c r="AF129" t="s">
        <v>1490</v>
      </c>
      <c r="AG129" t="s">
        <v>1052</v>
      </c>
      <c r="AK129" t="s">
        <v>954</v>
      </c>
      <c r="AL129" t="s">
        <v>1945</v>
      </c>
      <c r="AP129" t="s">
        <v>1046</v>
      </c>
      <c r="AQ129" t="s">
        <v>2233</v>
      </c>
    </row>
    <row r="130" spans="2:43" x14ac:dyDescent="0.25">
      <c r="B130" t="s">
        <v>376</v>
      </c>
      <c r="C130" t="s">
        <v>360</v>
      </c>
      <c r="G130" t="s">
        <v>1148</v>
      </c>
      <c r="H130" t="s">
        <v>876</v>
      </c>
      <c r="L130" t="s">
        <v>1684</v>
      </c>
      <c r="M130" t="s">
        <v>1676</v>
      </c>
      <c r="Q130" t="s">
        <v>246</v>
      </c>
      <c r="R130" t="s">
        <v>236</v>
      </c>
      <c r="AA130" t="s">
        <v>624</v>
      </c>
      <c r="AB130" t="s">
        <v>1858</v>
      </c>
      <c r="AF130" t="s">
        <v>2262</v>
      </c>
      <c r="AG130" t="s">
        <v>2284</v>
      </c>
      <c r="AK130" t="s">
        <v>2211</v>
      </c>
      <c r="AL130" t="s">
        <v>2251</v>
      </c>
      <c r="AP130" t="s">
        <v>910</v>
      </c>
      <c r="AQ130" t="s">
        <v>202</v>
      </c>
    </row>
    <row r="131" spans="2:43" x14ac:dyDescent="0.25">
      <c r="B131" t="s">
        <v>160</v>
      </c>
      <c r="C131" t="s">
        <v>363</v>
      </c>
      <c r="G131" t="s">
        <v>30</v>
      </c>
      <c r="H131" t="s">
        <v>821</v>
      </c>
      <c r="L131" t="s">
        <v>1685</v>
      </c>
      <c r="M131" t="s">
        <v>1682</v>
      </c>
      <c r="Q131" t="s">
        <v>2018</v>
      </c>
      <c r="R131" t="s">
        <v>1016</v>
      </c>
      <c r="AA131" t="s">
        <v>1861</v>
      </c>
      <c r="AB131" t="s">
        <v>1304</v>
      </c>
      <c r="AF131" t="s">
        <v>2211</v>
      </c>
      <c r="AG131" t="s">
        <v>178</v>
      </c>
      <c r="AK131" t="s">
        <v>1954</v>
      </c>
      <c r="AL131" t="s">
        <v>445</v>
      </c>
      <c r="AP131" t="s">
        <v>897</v>
      </c>
      <c r="AQ131" t="s">
        <v>1916</v>
      </c>
    </row>
    <row r="132" spans="2:43" x14ac:dyDescent="0.25">
      <c r="B132" t="s">
        <v>377</v>
      </c>
      <c r="C132" t="s">
        <v>364</v>
      </c>
      <c r="G132" t="s">
        <v>40</v>
      </c>
      <c r="H132" t="s">
        <v>1165</v>
      </c>
      <c r="L132" t="s">
        <v>955</v>
      </c>
      <c r="M132" t="s">
        <v>1685</v>
      </c>
      <c r="Q132" t="s">
        <v>1688</v>
      </c>
      <c r="R132" t="s">
        <v>208</v>
      </c>
      <c r="AA132" t="s">
        <v>2284</v>
      </c>
      <c r="AB132" t="s">
        <v>1888</v>
      </c>
      <c r="AF132" t="s">
        <v>2424</v>
      </c>
      <c r="AG132" t="s">
        <v>2425</v>
      </c>
      <c r="AK132" t="s">
        <v>1062</v>
      </c>
      <c r="AL132" t="s">
        <v>1162</v>
      </c>
      <c r="AP132" t="s">
        <v>200</v>
      </c>
      <c r="AQ132" t="s">
        <v>90</v>
      </c>
    </row>
    <row r="133" spans="2:43" x14ac:dyDescent="0.25">
      <c r="B133" t="s">
        <v>378</v>
      </c>
      <c r="C133" t="s">
        <v>396</v>
      </c>
      <c r="G133" t="s">
        <v>1075</v>
      </c>
      <c r="H133" t="s">
        <v>39</v>
      </c>
      <c r="L133" t="s">
        <v>1686</v>
      </c>
      <c r="M133" t="s">
        <v>1680</v>
      </c>
      <c r="Q133" t="s">
        <v>1071</v>
      </c>
      <c r="R133" t="s">
        <v>766</v>
      </c>
      <c r="AA133" t="s">
        <v>494</v>
      </c>
      <c r="AB133" t="s">
        <v>1201</v>
      </c>
      <c r="AF133" t="s">
        <v>2258</v>
      </c>
      <c r="AG133" t="s">
        <v>211</v>
      </c>
      <c r="AK133" t="s">
        <v>90</v>
      </c>
      <c r="AL133" t="s">
        <v>1985</v>
      </c>
      <c r="AP133" t="s">
        <v>884</v>
      </c>
      <c r="AQ133" t="s">
        <v>2330</v>
      </c>
    </row>
    <row r="134" spans="2:43" x14ac:dyDescent="0.25">
      <c r="B134" t="s">
        <v>379</v>
      </c>
      <c r="C134" t="s">
        <v>392</v>
      </c>
      <c r="G134" t="s">
        <v>910</v>
      </c>
      <c r="H134" t="s">
        <v>926</v>
      </c>
      <c r="L134" t="s">
        <v>819</v>
      </c>
      <c r="M134" t="s">
        <v>1683</v>
      </c>
      <c r="Q134" t="s">
        <v>1717</v>
      </c>
      <c r="R134" t="s">
        <v>1706</v>
      </c>
      <c r="AA134" t="s">
        <v>2334</v>
      </c>
      <c r="AB134" t="s">
        <v>2191</v>
      </c>
      <c r="AF134" t="s">
        <v>879</v>
      </c>
      <c r="AG134" t="s">
        <v>1049</v>
      </c>
      <c r="AK134" t="s">
        <v>1162</v>
      </c>
      <c r="AL134" t="s">
        <v>1153</v>
      </c>
      <c r="AP134" t="s">
        <v>1110</v>
      </c>
      <c r="AQ134" t="s">
        <v>1948</v>
      </c>
    </row>
    <row r="135" spans="2:43" x14ac:dyDescent="0.25">
      <c r="B135" t="s">
        <v>380</v>
      </c>
      <c r="C135" t="s">
        <v>346</v>
      </c>
      <c r="G135" t="s">
        <v>1149</v>
      </c>
      <c r="H135" t="s">
        <v>995</v>
      </c>
      <c r="L135" t="s">
        <v>1012</v>
      </c>
      <c r="M135" t="s">
        <v>1073</v>
      </c>
      <c r="Q135" t="s">
        <v>2019</v>
      </c>
      <c r="R135" t="s">
        <v>797</v>
      </c>
      <c r="AA135" t="s">
        <v>883</v>
      </c>
      <c r="AB135" t="s">
        <v>2275</v>
      </c>
      <c r="AF135" t="s">
        <v>1824</v>
      </c>
      <c r="AG135" t="s">
        <v>1301</v>
      </c>
      <c r="AK135" t="s">
        <v>879</v>
      </c>
      <c r="AL135" t="s">
        <v>997</v>
      </c>
      <c r="AP135" t="s">
        <v>1916</v>
      </c>
      <c r="AQ135" t="s">
        <v>2680</v>
      </c>
    </row>
    <row r="136" spans="2:43" x14ac:dyDescent="0.25">
      <c r="B136" t="s">
        <v>381</v>
      </c>
      <c r="C136" t="s">
        <v>371</v>
      </c>
      <c r="G136" t="s">
        <v>39</v>
      </c>
      <c r="H136" t="s">
        <v>909</v>
      </c>
      <c r="L136" t="s">
        <v>1521</v>
      </c>
      <c r="M136" t="s">
        <v>925</v>
      </c>
      <c r="Q136" t="s">
        <v>1762</v>
      </c>
      <c r="R136" t="s">
        <v>953</v>
      </c>
      <c r="AA136" t="s">
        <v>1930</v>
      </c>
      <c r="AB136" t="s">
        <v>164</v>
      </c>
      <c r="AF136" t="s">
        <v>2425</v>
      </c>
      <c r="AG136" t="s">
        <v>30</v>
      </c>
      <c r="AK136" t="s">
        <v>122</v>
      </c>
      <c r="AL136" t="s">
        <v>2689</v>
      </c>
      <c r="AP136" t="s">
        <v>832</v>
      </c>
      <c r="AQ136" t="s">
        <v>1110</v>
      </c>
    </row>
    <row r="137" spans="2:43" x14ac:dyDescent="0.25">
      <c r="B137" t="s">
        <v>382</v>
      </c>
      <c r="C137" t="s">
        <v>183</v>
      </c>
      <c r="G137" t="s">
        <v>899</v>
      </c>
      <c r="H137" t="s">
        <v>881</v>
      </c>
      <c r="L137" t="s">
        <v>1687</v>
      </c>
      <c r="M137" t="s">
        <v>1213</v>
      </c>
      <c r="Q137" t="s">
        <v>1177</v>
      </c>
      <c r="R137" t="s">
        <v>946</v>
      </c>
      <c r="AA137" t="s">
        <v>2267</v>
      </c>
      <c r="AB137" t="s">
        <v>624</v>
      </c>
      <c r="AF137" t="s">
        <v>2272</v>
      </c>
      <c r="AG137" t="s">
        <v>2272</v>
      </c>
      <c r="AK137" t="s">
        <v>514</v>
      </c>
      <c r="AL137" t="s">
        <v>92</v>
      </c>
      <c r="AP137" t="s">
        <v>2196</v>
      </c>
      <c r="AQ137" t="s">
        <v>897</v>
      </c>
    </row>
    <row r="138" spans="2:43" x14ac:dyDescent="0.25">
      <c r="B138" t="s">
        <v>383</v>
      </c>
      <c r="C138" t="s">
        <v>378</v>
      </c>
      <c r="G138" t="s">
        <v>7</v>
      </c>
      <c r="H138" t="s">
        <v>1144</v>
      </c>
      <c r="L138" t="s">
        <v>1102</v>
      </c>
      <c r="M138" t="s">
        <v>918</v>
      </c>
      <c r="Q138" t="s">
        <v>2020</v>
      </c>
      <c r="R138" t="s">
        <v>2022</v>
      </c>
      <c r="AA138" t="s">
        <v>423</v>
      </c>
      <c r="AB138" t="s">
        <v>2331</v>
      </c>
      <c r="AF138" t="s">
        <v>1880</v>
      </c>
      <c r="AG138" t="s">
        <v>2426</v>
      </c>
      <c r="AK138" t="s">
        <v>618</v>
      </c>
      <c r="AL138" t="s">
        <v>923</v>
      </c>
      <c r="AP138" t="s">
        <v>2680</v>
      </c>
      <c r="AQ138" t="s">
        <v>2196</v>
      </c>
    </row>
    <row r="139" spans="2:43" x14ac:dyDescent="0.25">
      <c r="B139" t="s">
        <v>384</v>
      </c>
      <c r="C139" t="s">
        <v>366</v>
      </c>
      <c r="G139" t="s">
        <v>943</v>
      </c>
      <c r="H139" t="s">
        <v>879</v>
      </c>
      <c r="L139" t="s">
        <v>1688</v>
      </c>
      <c r="M139" t="s">
        <v>1700</v>
      </c>
      <c r="Q139" t="s">
        <v>247</v>
      </c>
      <c r="R139" t="s">
        <v>2013</v>
      </c>
      <c r="AA139" t="s">
        <v>446</v>
      </c>
      <c r="AB139" t="s">
        <v>1173</v>
      </c>
      <c r="AF139" t="s">
        <v>910</v>
      </c>
      <c r="AG139" t="s">
        <v>1858</v>
      </c>
      <c r="AK139" t="s">
        <v>2323</v>
      </c>
      <c r="AL139" t="s">
        <v>2554</v>
      </c>
      <c r="AP139" t="s">
        <v>2223</v>
      </c>
      <c r="AQ139" t="s">
        <v>2682</v>
      </c>
    </row>
    <row r="140" spans="2:43" x14ac:dyDescent="0.25">
      <c r="B140" t="s">
        <v>385</v>
      </c>
      <c r="C140" t="s">
        <v>432</v>
      </c>
      <c r="G140" t="s">
        <v>936</v>
      </c>
      <c r="H140" t="s">
        <v>1003</v>
      </c>
      <c r="L140" t="s">
        <v>833</v>
      </c>
      <c r="M140" t="s">
        <v>1100</v>
      </c>
      <c r="Q140" t="s">
        <v>269</v>
      </c>
      <c r="R140" t="s">
        <v>2016</v>
      </c>
      <c r="AA140" t="s">
        <v>901</v>
      </c>
      <c r="AB140" t="s">
        <v>1202</v>
      </c>
      <c r="AF140" t="s">
        <v>2348</v>
      </c>
      <c r="AG140" t="s">
        <v>879</v>
      </c>
      <c r="AK140" t="s">
        <v>112</v>
      </c>
      <c r="AL140" t="s">
        <v>821</v>
      </c>
      <c r="AP140" t="s">
        <v>1957</v>
      </c>
      <c r="AQ140" t="s">
        <v>2190</v>
      </c>
    </row>
    <row r="141" spans="2:43" x14ac:dyDescent="0.25">
      <c r="B141" t="s">
        <v>386</v>
      </c>
      <c r="C141" t="s">
        <v>51</v>
      </c>
      <c r="G141" t="s">
        <v>821</v>
      </c>
      <c r="H141" t="s">
        <v>1148</v>
      </c>
      <c r="L141" t="s">
        <v>1689</v>
      </c>
      <c r="M141" t="s">
        <v>917</v>
      </c>
      <c r="Q141" t="s">
        <v>833</v>
      </c>
      <c r="R141" t="s">
        <v>835</v>
      </c>
      <c r="AA141" t="s">
        <v>2190</v>
      </c>
      <c r="AB141" t="s">
        <v>253</v>
      </c>
      <c r="AF141" t="s">
        <v>1984</v>
      </c>
      <c r="AG141" t="s">
        <v>2424</v>
      </c>
      <c r="AK141" t="s">
        <v>698</v>
      </c>
      <c r="AL141" t="s">
        <v>42</v>
      </c>
      <c r="AP141" t="s">
        <v>1931</v>
      </c>
      <c r="AQ141" t="s">
        <v>1078</v>
      </c>
    </row>
    <row r="142" spans="2:43" x14ac:dyDescent="0.25">
      <c r="B142" t="s">
        <v>387</v>
      </c>
      <c r="C142" t="s">
        <v>361</v>
      </c>
      <c r="G142" t="s">
        <v>198</v>
      </c>
      <c r="H142" t="s">
        <v>1034</v>
      </c>
      <c r="L142" t="s">
        <v>1690</v>
      </c>
      <c r="M142" t="s">
        <v>1674</v>
      </c>
      <c r="Q142" t="s">
        <v>1259</v>
      </c>
      <c r="R142" t="s">
        <v>1171</v>
      </c>
      <c r="AA142" t="s">
        <v>184</v>
      </c>
      <c r="AB142" t="s">
        <v>2267</v>
      </c>
      <c r="AF142" t="s">
        <v>1027</v>
      </c>
      <c r="AG142" t="s">
        <v>2211</v>
      </c>
      <c r="AK142" t="s">
        <v>997</v>
      </c>
      <c r="AL142" t="s">
        <v>1968</v>
      </c>
      <c r="AP142" t="s">
        <v>879</v>
      </c>
      <c r="AQ142" t="s">
        <v>879</v>
      </c>
    </row>
    <row r="143" spans="2:43" x14ac:dyDescent="0.25">
      <c r="B143" t="s">
        <v>388</v>
      </c>
      <c r="C143" t="s">
        <v>383</v>
      </c>
      <c r="G143" t="s">
        <v>1150</v>
      </c>
      <c r="H143" t="s">
        <v>30</v>
      </c>
      <c r="L143" t="s">
        <v>1691</v>
      </c>
      <c r="M143" t="s">
        <v>987</v>
      </c>
      <c r="Q143" t="s">
        <v>1683</v>
      </c>
      <c r="R143" t="s">
        <v>973</v>
      </c>
      <c r="AA143" t="s">
        <v>1969</v>
      </c>
      <c r="AB143" t="s">
        <v>2240</v>
      </c>
      <c r="AF143" t="s">
        <v>2192</v>
      </c>
      <c r="AG143" t="s">
        <v>213</v>
      </c>
      <c r="AK143" t="s">
        <v>62</v>
      </c>
      <c r="AL143" t="s">
        <v>1013</v>
      </c>
      <c r="AP143" t="s">
        <v>1863</v>
      </c>
      <c r="AQ143" t="s">
        <v>884</v>
      </c>
    </row>
    <row r="144" spans="2:43" x14ac:dyDescent="0.25">
      <c r="B144" t="s">
        <v>389</v>
      </c>
      <c r="C144" t="s">
        <v>407</v>
      </c>
      <c r="G144" t="s">
        <v>31</v>
      </c>
      <c r="H144" t="s">
        <v>1147</v>
      </c>
      <c r="L144" t="s">
        <v>1692</v>
      </c>
      <c r="M144" t="s">
        <v>1089</v>
      </c>
      <c r="Q144" t="s">
        <v>2021</v>
      </c>
      <c r="R144" t="s">
        <v>1682</v>
      </c>
      <c r="AA144" t="s">
        <v>92</v>
      </c>
      <c r="AB144" t="s">
        <v>618</v>
      </c>
      <c r="AF144" t="s">
        <v>2426</v>
      </c>
      <c r="AG144" t="s">
        <v>1490</v>
      </c>
      <c r="AK144" t="s">
        <v>1968</v>
      </c>
      <c r="AL144" t="s">
        <v>2239</v>
      </c>
      <c r="AP144" t="s">
        <v>2257</v>
      </c>
      <c r="AQ144" t="s">
        <v>1931</v>
      </c>
    </row>
    <row r="145" spans="2:43" x14ac:dyDescent="0.25">
      <c r="B145" t="s">
        <v>390</v>
      </c>
      <c r="C145" t="s">
        <v>385</v>
      </c>
      <c r="G145" t="s">
        <v>985</v>
      </c>
      <c r="H145" t="s">
        <v>1146</v>
      </c>
      <c r="L145" t="s">
        <v>1046</v>
      </c>
      <c r="M145" t="s">
        <v>1197</v>
      </c>
      <c r="Q145" t="s">
        <v>2022</v>
      </c>
      <c r="R145" t="s">
        <v>2025</v>
      </c>
      <c r="AA145" t="s">
        <v>19</v>
      </c>
      <c r="AB145" t="s">
        <v>2211</v>
      </c>
      <c r="AF145" t="s">
        <v>2248</v>
      </c>
      <c r="AG145" t="s">
        <v>1880</v>
      </c>
      <c r="AK145" t="s">
        <v>1925</v>
      </c>
      <c r="AL145" t="s">
        <v>121</v>
      </c>
      <c r="AP145" t="s">
        <v>2190</v>
      </c>
      <c r="AQ145" t="s">
        <v>1565</v>
      </c>
    </row>
    <row r="146" spans="2:43" x14ac:dyDescent="0.25">
      <c r="B146" t="s">
        <v>278</v>
      </c>
      <c r="C146" t="s">
        <v>372</v>
      </c>
      <c r="G146" t="s">
        <v>1151</v>
      </c>
      <c r="H146" t="s">
        <v>1077</v>
      </c>
      <c r="L146" t="s">
        <v>1693</v>
      </c>
      <c r="M146" t="s">
        <v>1675</v>
      </c>
      <c r="Q146" t="s">
        <v>1036</v>
      </c>
      <c r="R146" t="s">
        <v>233</v>
      </c>
      <c r="AA146" t="s">
        <v>1202</v>
      </c>
      <c r="AB146" t="s">
        <v>1951</v>
      </c>
      <c r="AF146" t="s">
        <v>2335</v>
      </c>
      <c r="AG146" t="s">
        <v>1027</v>
      </c>
      <c r="AK146" t="s">
        <v>1003</v>
      </c>
      <c r="AL146" t="s">
        <v>2223</v>
      </c>
      <c r="AP146" t="s">
        <v>1948</v>
      </c>
      <c r="AQ146" t="s">
        <v>1863</v>
      </c>
    </row>
    <row r="147" spans="2:43" x14ac:dyDescent="0.25">
      <c r="B147" t="s">
        <v>391</v>
      </c>
      <c r="C147" t="s">
        <v>387</v>
      </c>
      <c r="G147" t="s">
        <v>1028</v>
      </c>
      <c r="H147" t="s">
        <v>936</v>
      </c>
      <c r="L147" t="s">
        <v>1074</v>
      </c>
      <c r="M147" t="s">
        <v>1521</v>
      </c>
      <c r="Q147" t="s">
        <v>1764</v>
      </c>
      <c r="R147" t="s">
        <v>1685</v>
      </c>
      <c r="AA147" t="s">
        <v>2335</v>
      </c>
      <c r="AB147" t="s">
        <v>1096</v>
      </c>
      <c r="AF147" t="s">
        <v>30</v>
      </c>
      <c r="AG147" t="s">
        <v>1920</v>
      </c>
      <c r="AK147" t="s">
        <v>2549</v>
      </c>
      <c r="AL147" t="s">
        <v>138</v>
      </c>
      <c r="AP147" t="s">
        <v>2219</v>
      </c>
      <c r="AQ147" t="s">
        <v>1013</v>
      </c>
    </row>
    <row r="148" spans="2:43" x14ac:dyDescent="0.25">
      <c r="B148" t="s">
        <v>392</v>
      </c>
      <c r="C148" t="s">
        <v>374</v>
      </c>
      <c r="G148" t="s">
        <v>980</v>
      </c>
      <c r="H148" t="s">
        <v>868</v>
      </c>
      <c r="L148" t="s">
        <v>1694</v>
      </c>
      <c r="M148" t="s">
        <v>1038</v>
      </c>
      <c r="Q148" t="s">
        <v>1748</v>
      </c>
      <c r="R148" t="s">
        <v>1806</v>
      </c>
      <c r="AA148" t="s">
        <v>879</v>
      </c>
      <c r="AB148" t="s">
        <v>2342</v>
      </c>
      <c r="AF148" t="s">
        <v>2427</v>
      </c>
      <c r="AG148" t="s">
        <v>1824</v>
      </c>
      <c r="AK148" t="s">
        <v>2550</v>
      </c>
      <c r="AL148" t="s">
        <v>2552</v>
      </c>
      <c r="AP148" t="s">
        <v>1153</v>
      </c>
      <c r="AQ148" t="s">
        <v>2257</v>
      </c>
    </row>
    <row r="149" spans="2:43" x14ac:dyDescent="0.25">
      <c r="B149" t="s">
        <v>393</v>
      </c>
      <c r="C149" t="s">
        <v>175</v>
      </c>
      <c r="G149" t="s">
        <v>1023</v>
      </c>
      <c r="H149" t="s">
        <v>752</v>
      </c>
      <c r="L149" t="s">
        <v>1695</v>
      </c>
      <c r="M149" t="s">
        <v>1703</v>
      </c>
      <c r="Q149" t="s">
        <v>1706</v>
      </c>
      <c r="R149" t="s">
        <v>829</v>
      </c>
      <c r="AA149" t="s">
        <v>462</v>
      </c>
      <c r="AB149" t="s">
        <v>2217</v>
      </c>
      <c r="AF149" t="s">
        <v>1920</v>
      </c>
      <c r="AG149" t="s">
        <v>2248</v>
      </c>
      <c r="AK149" t="s">
        <v>175</v>
      </c>
      <c r="AL149" t="s">
        <v>1954</v>
      </c>
      <c r="AP149" t="s">
        <v>2296</v>
      </c>
      <c r="AQ149" t="s">
        <v>2219</v>
      </c>
    </row>
    <row r="150" spans="2:43" x14ac:dyDescent="0.25">
      <c r="B150" t="s">
        <v>394</v>
      </c>
      <c r="C150" t="s">
        <v>389</v>
      </c>
      <c r="G150" t="s">
        <v>1053</v>
      </c>
      <c r="H150" t="s">
        <v>1151</v>
      </c>
      <c r="L150" t="s">
        <v>1696</v>
      </c>
      <c r="M150" t="s">
        <v>877</v>
      </c>
      <c r="Q150" t="s">
        <v>1075</v>
      </c>
      <c r="R150" t="s">
        <v>2505</v>
      </c>
      <c r="AA150" t="s">
        <v>752</v>
      </c>
      <c r="AB150" t="s">
        <v>494</v>
      </c>
      <c r="AF150" t="s">
        <v>1858</v>
      </c>
      <c r="AG150" t="s">
        <v>2427</v>
      </c>
      <c r="AK150" t="s">
        <v>789</v>
      </c>
      <c r="AL150" t="s">
        <v>2549</v>
      </c>
      <c r="AP150" t="s">
        <v>1565</v>
      </c>
      <c r="AQ150" t="s">
        <v>832</v>
      </c>
    </row>
    <row r="151" spans="2:43" x14ac:dyDescent="0.25">
      <c r="B151" t="s">
        <v>395</v>
      </c>
      <c r="C151" t="s">
        <v>376</v>
      </c>
      <c r="G151" t="s">
        <v>1065</v>
      </c>
      <c r="H151" t="s">
        <v>1155</v>
      </c>
      <c r="L151" t="s">
        <v>1697</v>
      </c>
      <c r="M151" t="s">
        <v>849</v>
      </c>
      <c r="Q151" t="s">
        <v>1785</v>
      </c>
      <c r="R151" t="s">
        <v>247</v>
      </c>
      <c r="AA151" t="s">
        <v>1112</v>
      </c>
      <c r="AB151" t="s">
        <v>936</v>
      </c>
      <c r="AF151" t="s">
        <v>767</v>
      </c>
      <c r="AG151" t="s">
        <v>2192</v>
      </c>
      <c r="AK151" t="s">
        <v>52</v>
      </c>
      <c r="AL151" t="s">
        <v>2328</v>
      </c>
      <c r="AP151" t="s">
        <v>1076</v>
      </c>
      <c r="AQ151" t="s">
        <v>1968</v>
      </c>
    </row>
    <row r="152" spans="2:43" x14ac:dyDescent="0.25">
      <c r="B152" t="s">
        <v>396</v>
      </c>
      <c r="C152" t="s">
        <v>386</v>
      </c>
      <c r="G152" t="s">
        <v>1069</v>
      </c>
      <c r="H152" t="s">
        <v>1050</v>
      </c>
      <c r="L152" t="s">
        <v>1044</v>
      </c>
      <c r="M152" t="s">
        <v>1699</v>
      </c>
      <c r="Q152" t="s">
        <v>2023</v>
      </c>
      <c r="R152" t="s">
        <v>762</v>
      </c>
      <c r="AA152" t="s">
        <v>1937</v>
      </c>
      <c r="AB152" t="s">
        <v>1185</v>
      </c>
      <c r="AF152" t="s">
        <v>1049</v>
      </c>
      <c r="AG152" t="s">
        <v>910</v>
      </c>
      <c r="AK152" t="s">
        <v>138</v>
      </c>
      <c r="AL152" t="s">
        <v>2903</v>
      </c>
      <c r="AP152" t="s">
        <v>2239</v>
      </c>
      <c r="AQ152" t="s">
        <v>1046</v>
      </c>
    </row>
    <row r="153" spans="2:43" x14ac:dyDescent="0.25">
      <c r="B153" t="s">
        <v>397</v>
      </c>
      <c r="C153" t="s">
        <v>405</v>
      </c>
      <c r="G153" t="s">
        <v>952</v>
      </c>
      <c r="H153" t="s">
        <v>961</v>
      </c>
      <c r="L153" t="s">
        <v>1698</v>
      </c>
      <c r="M153" t="s">
        <v>1670</v>
      </c>
      <c r="Q153" t="s">
        <v>1769</v>
      </c>
      <c r="R153" t="s">
        <v>1309</v>
      </c>
      <c r="AA153" t="s">
        <v>1015</v>
      </c>
      <c r="AB153" t="s">
        <v>752</v>
      </c>
      <c r="AF153" t="s">
        <v>595</v>
      </c>
      <c r="AG153" t="s">
        <v>2258</v>
      </c>
      <c r="AK153" t="s">
        <v>1076</v>
      </c>
      <c r="AL153" t="s">
        <v>884</v>
      </c>
      <c r="AP153" t="s">
        <v>916</v>
      </c>
      <c r="AQ153" t="s">
        <v>2296</v>
      </c>
    </row>
    <row r="154" spans="2:43" x14ac:dyDescent="0.25">
      <c r="B154" t="s">
        <v>398</v>
      </c>
      <c r="C154" t="s">
        <v>406</v>
      </c>
      <c r="G154" t="s">
        <v>868</v>
      </c>
      <c r="H154" t="s">
        <v>1162</v>
      </c>
      <c r="L154" t="s">
        <v>1699</v>
      </c>
      <c r="M154" t="s">
        <v>1687</v>
      </c>
      <c r="Q154" t="s">
        <v>1668</v>
      </c>
      <c r="R154" t="s">
        <v>1680</v>
      </c>
      <c r="AA154" t="s">
        <v>2182</v>
      </c>
      <c r="AB154" t="s">
        <v>228</v>
      </c>
      <c r="AF154" t="s">
        <v>1947</v>
      </c>
      <c r="AG154" t="s">
        <v>595</v>
      </c>
      <c r="AK154" t="s">
        <v>479</v>
      </c>
      <c r="AL154" t="s">
        <v>2323</v>
      </c>
      <c r="AP154" t="s">
        <v>1066</v>
      </c>
      <c r="AQ154" t="s">
        <v>910</v>
      </c>
    </row>
    <row r="155" spans="2:43" x14ac:dyDescent="0.25">
      <c r="B155" t="s">
        <v>175</v>
      </c>
      <c r="C155" t="s">
        <v>422</v>
      </c>
      <c r="G155" t="s">
        <v>1152</v>
      </c>
      <c r="H155" t="s">
        <v>1069</v>
      </c>
      <c r="L155" t="s">
        <v>1020</v>
      </c>
      <c r="M155" t="s">
        <v>1046</v>
      </c>
      <c r="Q155" t="s">
        <v>976</v>
      </c>
      <c r="R155" t="s">
        <v>2014</v>
      </c>
      <c r="AA155" t="s">
        <v>2336</v>
      </c>
      <c r="AB155" t="s">
        <v>949</v>
      </c>
      <c r="AF155" t="s">
        <v>211</v>
      </c>
      <c r="AG155" t="s">
        <v>1947</v>
      </c>
      <c r="AK155" t="s">
        <v>132</v>
      </c>
      <c r="AL155" t="s">
        <v>514</v>
      </c>
      <c r="AP155" t="s">
        <v>2349</v>
      </c>
      <c r="AQ155" t="s">
        <v>1963</v>
      </c>
    </row>
    <row r="156" spans="2:43" x14ac:dyDescent="0.25">
      <c r="B156" t="s">
        <v>399</v>
      </c>
      <c r="C156" t="s">
        <v>428</v>
      </c>
      <c r="G156" t="s">
        <v>1067</v>
      </c>
      <c r="H156" t="s">
        <v>1037</v>
      </c>
      <c r="L156" t="s">
        <v>1700</v>
      </c>
      <c r="M156" t="s">
        <v>1686</v>
      </c>
      <c r="Q156" t="s">
        <v>1171</v>
      </c>
      <c r="R156" t="s">
        <v>2018</v>
      </c>
      <c r="AA156" t="s">
        <v>510</v>
      </c>
      <c r="AB156" t="s">
        <v>2225</v>
      </c>
      <c r="AF156" t="s">
        <v>221</v>
      </c>
      <c r="AG156" t="s">
        <v>2348</v>
      </c>
      <c r="AK156" t="s">
        <v>1861</v>
      </c>
      <c r="AL156" t="s">
        <v>2551</v>
      </c>
      <c r="AP156" t="s">
        <v>923</v>
      </c>
      <c r="AQ156" t="s">
        <v>916</v>
      </c>
    </row>
    <row r="157" spans="2:43" x14ac:dyDescent="0.25">
      <c r="B157" t="s">
        <v>400</v>
      </c>
      <c r="C157" t="s">
        <v>380</v>
      </c>
      <c r="G157" t="s">
        <v>1030</v>
      </c>
      <c r="H157" t="s">
        <v>1149</v>
      </c>
      <c r="L157" t="s">
        <v>1701</v>
      </c>
      <c r="M157" t="s">
        <v>1694</v>
      </c>
      <c r="Q157" t="s">
        <v>225</v>
      </c>
      <c r="R157" t="s">
        <v>1705</v>
      </c>
      <c r="AA157" t="s">
        <v>945</v>
      </c>
      <c r="AB157" t="s">
        <v>1406</v>
      </c>
      <c r="AF157" t="s">
        <v>1150</v>
      </c>
      <c r="AG157" t="s">
        <v>2344</v>
      </c>
      <c r="AK157" t="s">
        <v>541</v>
      </c>
      <c r="AL157" t="s">
        <v>2227</v>
      </c>
      <c r="AP157" t="s">
        <v>1963</v>
      </c>
      <c r="AQ157" t="s">
        <v>1153</v>
      </c>
    </row>
    <row r="158" spans="2:43" x14ac:dyDescent="0.25">
      <c r="B158" t="s">
        <v>401</v>
      </c>
      <c r="C158" t="s">
        <v>393</v>
      </c>
      <c r="G158" t="s">
        <v>1153</v>
      </c>
      <c r="H158" t="s">
        <v>910</v>
      </c>
      <c r="L158" t="s">
        <v>1247</v>
      </c>
      <c r="M158" t="s">
        <v>1668</v>
      </c>
      <c r="Q158" t="s">
        <v>1088</v>
      </c>
      <c r="R158" t="s">
        <v>260</v>
      </c>
      <c r="AA158" t="s">
        <v>2221</v>
      </c>
      <c r="AB158" t="s">
        <v>1312</v>
      </c>
      <c r="AF158" t="s">
        <v>2344</v>
      </c>
      <c r="AG158" t="s">
        <v>767</v>
      </c>
      <c r="AK158" t="s">
        <v>1002</v>
      </c>
      <c r="AL158" t="s">
        <v>2550</v>
      </c>
      <c r="AP158" t="s">
        <v>2268</v>
      </c>
      <c r="AQ158" t="s">
        <v>2216</v>
      </c>
    </row>
    <row r="159" spans="2:43" x14ac:dyDescent="0.25">
      <c r="B159" t="s">
        <v>81</v>
      </c>
      <c r="C159" t="s">
        <v>395</v>
      </c>
      <c r="G159" t="s">
        <v>1154</v>
      </c>
      <c r="H159" t="s">
        <v>1171</v>
      </c>
      <c r="L159" t="s">
        <v>786</v>
      </c>
      <c r="M159" t="s">
        <v>1677</v>
      </c>
      <c r="Q159" t="s">
        <v>989</v>
      </c>
      <c r="R159" t="s">
        <v>753</v>
      </c>
      <c r="AA159" t="s">
        <v>1185</v>
      </c>
      <c r="AB159" t="s">
        <v>2239</v>
      </c>
      <c r="AF159" t="s">
        <v>2190</v>
      </c>
      <c r="AG159" t="s">
        <v>1304</v>
      </c>
      <c r="AK159" t="s">
        <v>2426</v>
      </c>
      <c r="AL159" t="s">
        <v>936</v>
      </c>
      <c r="AP159" t="s">
        <v>211</v>
      </c>
      <c r="AQ159" t="s">
        <v>1965</v>
      </c>
    </row>
    <row r="160" spans="2:43" x14ac:dyDescent="0.25">
      <c r="B160" t="s">
        <v>402</v>
      </c>
      <c r="C160" t="s">
        <v>388</v>
      </c>
      <c r="G160" t="s">
        <v>208</v>
      </c>
      <c r="H160" t="s">
        <v>943</v>
      </c>
      <c r="L160" t="s">
        <v>873</v>
      </c>
      <c r="M160" t="s">
        <v>922</v>
      </c>
      <c r="Q160" t="s">
        <v>2024</v>
      </c>
      <c r="R160" t="s">
        <v>2024</v>
      </c>
      <c r="AA160" t="s">
        <v>1887</v>
      </c>
      <c r="AB160" t="s">
        <v>1861</v>
      </c>
      <c r="AF160" t="s">
        <v>2428</v>
      </c>
      <c r="AG160" t="s">
        <v>2190</v>
      </c>
      <c r="AK160" t="s">
        <v>1312</v>
      </c>
      <c r="AL160" t="s">
        <v>1003</v>
      </c>
      <c r="AP160" t="s">
        <v>329</v>
      </c>
      <c r="AQ160" t="s">
        <v>923</v>
      </c>
    </row>
    <row r="161" spans="2:43" x14ac:dyDescent="0.25">
      <c r="B161" t="s">
        <v>403</v>
      </c>
      <c r="C161" t="s">
        <v>278</v>
      </c>
      <c r="G161" t="s">
        <v>742</v>
      </c>
      <c r="H161" t="s">
        <v>986</v>
      </c>
      <c r="L161" t="s">
        <v>1702</v>
      </c>
      <c r="M161" t="s">
        <v>953</v>
      </c>
      <c r="Q161" t="s">
        <v>1213</v>
      </c>
      <c r="R161" t="s">
        <v>246</v>
      </c>
      <c r="AA161" t="s">
        <v>1895</v>
      </c>
      <c r="AB161" t="s">
        <v>2150</v>
      </c>
      <c r="AF161" t="s">
        <v>2150</v>
      </c>
      <c r="AG161" t="s">
        <v>2335</v>
      </c>
      <c r="AK161" t="s">
        <v>2551</v>
      </c>
      <c r="AL161" t="s">
        <v>1989</v>
      </c>
      <c r="AP161" t="s">
        <v>2216</v>
      </c>
      <c r="AQ161" t="s">
        <v>2239</v>
      </c>
    </row>
    <row r="162" spans="2:43" x14ac:dyDescent="0.25">
      <c r="B162" t="s">
        <v>404</v>
      </c>
      <c r="C162" t="s">
        <v>410</v>
      </c>
      <c r="G162" t="s">
        <v>1155</v>
      </c>
      <c r="H162" t="s">
        <v>761</v>
      </c>
      <c r="L162" t="s">
        <v>1307</v>
      </c>
      <c r="M162" t="s">
        <v>846</v>
      </c>
      <c r="Q162" t="s">
        <v>2025</v>
      </c>
      <c r="R162" t="s">
        <v>1075</v>
      </c>
      <c r="AA162" t="s">
        <v>178</v>
      </c>
      <c r="AB162" t="s">
        <v>423</v>
      </c>
      <c r="AF162" t="s">
        <v>1329</v>
      </c>
      <c r="AG162" t="s">
        <v>2428</v>
      </c>
      <c r="AK162" t="s">
        <v>1960</v>
      </c>
      <c r="AL162" t="s">
        <v>879</v>
      </c>
      <c r="AP162" t="s">
        <v>15</v>
      </c>
      <c r="AQ162" t="s">
        <v>1128</v>
      </c>
    </row>
    <row r="163" spans="2:43" x14ac:dyDescent="0.25">
      <c r="B163" t="s">
        <v>405</v>
      </c>
      <c r="C163" t="s">
        <v>76</v>
      </c>
      <c r="G163" t="s">
        <v>986</v>
      </c>
      <c r="H163" t="s">
        <v>985</v>
      </c>
      <c r="L163" t="s">
        <v>801</v>
      </c>
      <c r="M163" t="s">
        <v>2025</v>
      </c>
      <c r="Q163" t="s">
        <v>1033</v>
      </c>
      <c r="R163" t="s">
        <v>1683</v>
      </c>
      <c r="AA163" t="s">
        <v>1929</v>
      </c>
      <c r="AB163" t="s">
        <v>2286</v>
      </c>
      <c r="AF163" t="s">
        <v>2350</v>
      </c>
      <c r="AG163" t="s">
        <v>2150</v>
      </c>
      <c r="AK163" t="s">
        <v>2227</v>
      </c>
      <c r="AL163" t="s">
        <v>479</v>
      </c>
      <c r="AP163" t="s">
        <v>1968</v>
      </c>
      <c r="AQ163" t="s">
        <v>1984</v>
      </c>
    </row>
    <row r="164" spans="2:43" x14ac:dyDescent="0.25">
      <c r="B164" t="s">
        <v>76</v>
      </c>
      <c r="C164" t="s">
        <v>394</v>
      </c>
      <c r="G164" t="s">
        <v>1156</v>
      </c>
      <c r="H164" t="s">
        <v>957</v>
      </c>
      <c r="L164" t="s">
        <v>1703</v>
      </c>
      <c r="M164" t="s">
        <v>1681</v>
      </c>
      <c r="Q164" t="s">
        <v>2026</v>
      </c>
      <c r="R164" t="s">
        <v>1717</v>
      </c>
      <c r="AA164" t="s">
        <v>2241</v>
      </c>
      <c r="AB164" t="s">
        <v>1969</v>
      </c>
      <c r="AF164" t="s">
        <v>1941</v>
      </c>
      <c r="AG164" t="s">
        <v>16</v>
      </c>
      <c r="AK164" t="s">
        <v>2239</v>
      </c>
      <c r="AL164" t="s">
        <v>2209</v>
      </c>
      <c r="AP164" t="s">
        <v>1128</v>
      </c>
      <c r="AQ164" t="s">
        <v>2290</v>
      </c>
    </row>
    <row r="165" spans="2:43" x14ac:dyDescent="0.25">
      <c r="B165" t="s">
        <v>406</v>
      </c>
      <c r="C165" t="s">
        <v>377</v>
      </c>
      <c r="G165" t="s">
        <v>1157</v>
      </c>
      <c r="H165" t="s">
        <v>899</v>
      </c>
      <c r="L165" t="s">
        <v>874</v>
      </c>
      <c r="M165" t="s">
        <v>1673</v>
      </c>
      <c r="Q165" t="s">
        <v>1051</v>
      </c>
      <c r="R165" t="s">
        <v>2026</v>
      </c>
      <c r="AA165" t="s">
        <v>2233</v>
      </c>
      <c r="AB165" t="s">
        <v>2278</v>
      </c>
      <c r="AF165" t="s">
        <v>1304</v>
      </c>
      <c r="AG165" t="s">
        <v>1150</v>
      </c>
      <c r="AK165" t="s">
        <v>2552</v>
      </c>
      <c r="AL165" t="s">
        <v>90</v>
      </c>
      <c r="AP165" t="s">
        <v>782</v>
      </c>
      <c r="AQ165" t="s">
        <v>2558</v>
      </c>
    </row>
    <row r="166" spans="2:43" x14ac:dyDescent="0.25">
      <c r="B166" t="s">
        <v>407</v>
      </c>
      <c r="C166" t="s">
        <v>448</v>
      </c>
      <c r="G166" t="s">
        <v>906</v>
      </c>
      <c r="H166" t="s">
        <v>1070</v>
      </c>
      <c r="L166" t="s">
        <v>1704</v>
      </c>
      <c r="M166" t="s">
        <v>1290</v>
      </c>
      <c r="Q166" t="s">
        <v>793</v>
      </c>
      <c r="R166" t="s">
        <v>1769</v>
      </c>
      <c r="AA166" t="s">
        <v>767</v>
      </c>
      <c r="AB166" t="s">
        <v>446</v>
      </c>
      <c r="AF166" t="s">
        <v>2429</v>
      </c>
      <c r="AG166" t="s">
        <v>1329</v>
      </c>
      <c r="AK166" t="s">
        <v>1928</v>
      </c>
      <c r="AL166" t="s">
        <v>1062</v>
      </c>
      <c r="AP166" t="s">
        <v>1888</v>
      </c>
      <c r="AQ166" t="s">
        <v>2349</v>
      </c>
    </row>
    <row r="167" spans="2:43" x14ac:dyDescent="0.25">
      <c r="B167" t="s">
        <v>408</v>
      </c>
      <c r="C167" t="s">
        <v>370</v>
      </c>
      <c r="G167" t="s">
        <v>989</v>
      </c>
      <c r="H167" t="s">
        <v>1023</v>
      </c>
      <c r="L167" t="s">
        <v>1094</v>
      </c>
      <c r="M167" t="s">
        <v>1696</v>
      </c>
      <c r="Q167" t="s">
        <v>2027</v>
      </c>
      <c r="R167" t="s">
        <v>1177</v>
      </c>
      <c r="AA167" t="s">
        <v>2337</v>
      </c>
      <c r="AB167" t="s">
        <v>746</v>
      </c>
      <c r="AF167" t="s">
        <v>1944</v>
      </c>
      <c r="AG167" t="s">
        <v>1941</v>
      </c>
      <c r="AK167" t="s">
        <v>1893</v>
      </c>
      <c r="AL167" t="s">
        <v>851</v>
      </c>
      <c r="AP167" t="s">
        <v>2290</v>
      </c>
      <c r="AQ167" t="s">
        <v>1066</v>
      </c>
    </row>
    <row r="168" spans="2:43" x14ac:dyDescent="0.25">
      <c r="B168" t="s">
        <v>409</v>
      </c>
      <c r="C168" t="s">
        <v>403</v>
      </c>
      <c r="G168" t="s">
        <v>925</v>
      </c>
      <c r="H168" t="s">
        <v>980</v>
      </c>
      <c r="L168" t="s">
        <v>1705</v>
      </c>
      <c r="M168" t="s">
        <v>1672</v>
      </c>
      <c r="Q168" t="s">
        <v>2028</v>
      </c>
      <c r="R168" t="s">
        <v>225</v>
      </c>
      <c r="AA168" t="s">
        <v>2217</v>
      </c>
      <c r="AB168" t="s">
        <v>2334</v>
      </c>
      <c r="AF168" t="s">
        <v>2233</v>
      </c>
      <c r="AG168" t="s">
        <v>1944</v>
      </c>
      <c r="AK168" t="s">
        <v>1888</v>
      </c>
      <c r="AL168" t="s">
        <v>162</v>
      </c>
      <c r="AP168" t="s">
        <v>2200</v>
      </c>
      <c r="AQ168" t="s">
        <v>2268</v>
      </c>
    </row>
    <row r="169" spans="2:43" x14ac:dyDescent="0.25">
      <c r="B169" t="s">
        <v>410</v>
      </c>
      <c r="C169" t="s">
        <v>409</v>
      </c>
      <c r="G169" t="s">
        <v>808</v>
      </c>
      <c r="H169" t="s">
        <v>1030</v>
      </c>
      <c r="L169" t="s">
        <v>1016</v>
      </c>
      <c r="M169" t="s">
        <v>1690</v>
      </c>
      <c r="Q169" t="s">
        <v>2029</v>
      </c>
      <c r="R169" t="s">
        <v>2019</v>
      </c>
      <c r="AA169" t="s">
        <v>1931</v>
      </c>
      <c r="AB169" t="s">
        <v>883</v>
      </c>
      <c r="AF169" t="s">
        <v>2339</v>
      </c>
      <c r="AG169" t="s">
        <v>2350</v>
      </c>
      <c r="AK169" t="s">
        <v>1989</v>
      </c>
      <c r="AL169" t="s">
        <v>1925</v>
      </c>
      <c r="AP169" t="s">
        <v>1984</v>
      </c>
      <c r="AQ169" t="s">
        <v>782</v>
      </c>
    </row>
    <row r="170" spans="2:43" x14ac:dyDescent="0.25">
      <c r="B170" t="s">
        <v>411</v>
      </c>
      <c r="C170" t="s">
        <v>496</v>
      </c>
      <c r="G170" t="s">
        <v>877</v>
      </c>
      <c r="H170" t="s">
        <v>221</v>
      </c>
      <c r="L170" t="s">
        <v>835</v>
      </c>
      <c r="M170" t="s">
        <v>1044</v>
      </c>
      <c r="Q170" t="s">
        <v>1702</v>
      </c>
      <c r="R170" t="s">
        <v>846</v>
      </c>
      <c r="AA170" t="s">
        <v>2338</v>
      </c>
      <c r="AB170" t="s">
        <v>840</v>
      </c>
      <c r="AF170" t="s">
        <v>213</v>
      </c>
      <c r="AG170" t="s">
        <v>2233</v>
      </c>
      <c r="AK170" t="s">
        <v>2553</v>
      </c>
      <c r="AL170" t="s">
        <v>2275</v>
      </c>
      <c r="AP170" t="s">
        <v>936</v>
      </c>
      <c r="AQ170" t="s">
        <v>200</v>
      </c>
    </row>
    <row r="171" spans="2:43" x14ac:dyDescent="0.25">
      <c r="B171" t="s">
        <v>412</v>
      </c>
      <c r="C171" t="s">
        <v>446</v>
      </c>
      <c r="G171" t="s">
        <v>1031</v>
      </c>
      <c r="H171" t="s">
        <v>1166</v>
      </c>
      <c r="L171" t="s">
        <v>858</v>
      </c>
      <c r="M171" t="s">
        <v>801</v>
      </c>
      <c r="Q171" t="s">
        <v>1771</v>
      </c>
      <c r="R171" t="s">
        <v>2017</v>
      </c>
      <c r="AA171" t="s">
        <v>62</v>
      </c>
      <c r="AB171" t="s">
        <v>184</v>
      </c>
      <c r="AF171" t="s">
        <v>1074</v>
      </c>
      <c r="AG171" t="s">
        <v>1906</v>
      </c>
      <c r="AK171" t="s">
        <v>108</v>
      </c>
      <c r="AL171" t="s">
        <v>1057</v>
      </c>
      <c r="AP171" t="s">
        <v>2229</v>
      </c>
      <c r="AQ171" t="s">
        <v>329</v>
      </c>
    </row>
    <row r="172" spans="2:43" x14ac:dyDescent="0.25">
      <c r="B172" t="s">
        <v>413</v>
      </c>
      <c r="C172" t="s">
        <v>397</v>
      </c>
      <c r="G172" t="s">
        <v>855</v>
      </c>
      <c r="H172" t="s">
        <v>10</v>
      </c>
      <c r="L172" t="s">
        <v>1047</v>
      </c>
      <c r="M172" t="s">
        <v>1692</v>
      </c>
      <c r="Q172" t="s">
        <v>1720</v>
      </c>
      <c r="R172" t="s">
        <v>1762</v>
      </c>
      <c r="AA172" t="s">
        <v>2339</v>
      </c>
      <c r="AB172" t="s">
        <v>2241</v>
      </c>
      <c r="AF172" t="s">
        <v>2349</v>
      </c>
      <c r="AG172" t="s">
        <v>1316</v>
      </c>
      <c r="AK172" t="s">
        <v>1907</v>
      </c>
      <c r="AL172" t="s">
        <v>2211</v>
      </c>
      <c r="AP172" t="s">
        <v>1953</v>
      </c>
      <c r="AQ172" t="s">
        <v>1913</v>
      </c>
    </row>
    <row r="173" spans="2:43" x14ac:dyDescent="0.25">
      <c r="B173" t="s">
        <v>414</v>
      </c>
      <c r="C173" t="s">
        <v>382</v>
      </c>
      <c r="G173" t="s">
        <v>1158</v>
      </c>
      <c r="H173" t="s">
        <v>1157</v>
      </c>
      <c r="L173" t="s">
        <v>1706</v>
      </c>
      <c r="M173" t="s">
        <v>1074</v>
      </c>
      <c r="Q173" t="s">
        <v>1006</v>
      </c>
      <c r="R173" t="s">
        <v>1689</v>
      </c>
      <c r="AA173" t="s">
        <v>1162</v>
      </c>
      <c r="AB173" t="s">
        <v>2578</v>
      </c>
      <c r="AF173" t="s">
        <v>1906</v>
      </c>
      <c r="AG173" t="s">
        <v>1000</v>
      </c>
      <c r="AK173" t="s">
        <v>2223</v>
      </c>
      <c r="AL173" t="s">
        <v>2305</v>
      </c>
      <c r="AP173" t="s">
        <v>2416</v>
      </c>
      <c r="AQ173" t="s">
        <v>211</v>
      </c>
    </row>
    <row r="174" spans="2:43" x14ac:dyDescent="0.25">
      <c r="B174" t="s">
        <v>415</v>
      </c>
      <c r="C174" t="s">
        <v>425</v>
      </c>
      <c r="G174" t="s">
        <v>1071</v>
      </c>
      <c r="H174" t="s">
        <v>1156</v>
      </c>
      <c r="L174" t="s">
        <v>1707</v>
      </c>
      <c r="M174" t="s">
        <v>955</v>
      </c>
      <c r="Q174" t="s">
        <v>1011</v>
      </c>
      <c r="R174" t="s">
        <v>1804</v>
      </c>
      <c r="AA174" t="s">
        <v>958</v>
      </c>
      <c r="AB174" t="s">
        <v>2332</v>
      </c>
      <c r="AF174" t="s">
        <v>1000</v>
      </c>
      <c r="AG174" t="s">
        <v>2429</v>
      </c>
      <c r="AK174" t="s">
        <v>1894</v>
      </c>
      <c r="AL174" t="s">
        <v>789</v>
      </c>
      <c r="AP174" t="s">
        <v>2437</v>
      </c>
      <c r="AQ174" t="s">
        <v>2446</v>
      </c>
    </row>
    <row r="175" spans="2:43" x14ac:dyDescent="0.25">
      <c r="B175" t="s">
        <v>416</v>
      </c>
      <c r="C175" t="s">
        <v>427</v>
      </c>
      <c r="G175" t="s">
        <v>1013</v>
      </c>
      <c r="H175" t="s">
        <v>1152</v>
      </c>
      <c r="L175" t="s">
        <v>917</v>
      </c>
      <c r="M175" t="s">
        <v>1705</v>
      </c>
      <c r="Q175" t="s">
        <v>2030</v>
      </c>
      <c r="R175" t="s">
        <v>2028</v>
      </c>
      <c r="AA175" t="s">
        <v>1859</v>
      </c>
      <c r="AB175" t="s">
        <v>1112</v>
      </c>
      <c r="AF175" t="s">
        <v>1955</v>
      </c>
      <c r="AG175" t="s">
        <v>2339</v>
      </c>
      <c r="AK175" t="s">
        <v>1568</v>
      </c>
      <c r="AL175" t="s">
        <v>2345</v>
      </c>
      <c r="AP175" t="s">
        <v>1965</v>
      </c>
      <c r="AQ175" t="s">
        <v>936</v>
      </c>
    </row>
    <row r="176" spans="2:43" x14ac:dyDescent="0.25">
      <c r="B176" t="s">
        <v>417</v>
      </c>
      <c r="C176" t="s">
        <v>426</v>
      </c>
      <c r="G176" t="s">
        <v>805</v>
      </c>
      <c r="H176" t="s">
        <v>1065</v>
      </c>
      <c r="L176" t="s">
        <v>758</v>
      </c>
      <c r="M176" t="s">
        <v>1712</v>
      </c>
      <c r="Q176" t="s">
        <v>1014</v>
      </c>
      <c r="R176" t="s">
        <v>896</v>
      </c>
      <c r="AA176" t="s">
        <v>387</v>
      </c>
      <c r="AB176" t="s">
        <v>2221</v>
      </c>
      <c r="AF176" t="s">
        <v>1949</v>
      </c>
      <c r="AG176" t="s">
        <v>2349</v>
      </c>
      <c r="AK176" t="s">
        <v>2554</v>
      </c>
      <c r="AL176" t="s">
        <v>979</v>
      </c>
      <c r="AP176" t="s">
        <v>2174</v>
      </c>
      <c r="AQ176" t="s">
        <v>2416</v>
      </c>
    </row>
    <row r="177" spans="2:43" x14ac:dyDescent="0.25">
      <c r="B177" t="s">
        <v>418</v>
      </c>
      <c r="C177" t="s">
        <v>411</v>
      </c>
      <c r="G177" t="s">
        <v>885</v>
      </c>
      <c r="H177" t="s">
        <v>1053</v>
      </c>
      <c r="L177" t="s">
        <v>753</v>
      </c>
      <c r="M177" t="s">
        <v>1728</v>
      </c>
      <c r="Q177" t="s">
        <v>1325</v>
      </c>
      <c r="R177" t="s">
        <v>2011</v>
      </c>
      <c r="AA177" t="s">
        <v>155</v>
      </c>
      <c r="AB177" t="s">
        <v>1162</v>
      </c>
      <c r="AF177" t="s">
        <v>2334</v>
      </c>
      <c r="AG177" t="s">
        <v>1074</v>
      </c>
      <c r="AK177" t="s">
        <v>86</v>
      </c>
      <c r="AL177" t="s">
        <v>954</v>
      </c>
      <c r="AP177" t="s">
        <v>2446</v>
      </c>
      <c r="AQ177" t="s">
        <v>2437</v>
      </c>
    </row>
    <row r="178" spans="2:43" x14ac:dyDescent="0.25">
      <c r="B178" t="s">
        <v>419</v>
      </c>
      <c r="C178" t="s">
        <v>441</v>
      </c>
      <c r="G178" t="s">
        <v>879</v>
      </c>
      <c r="H178" t="s">
        <v>925</v>
      </c>
      <c r="L178" t="s">
        <v>1004</v>
      </c>
      <c r="M178" t="s">
        <v>1707</v>
      </c>
      <c r="Q178" t="s">
        <v>1755</v>
      </c>
      <c r="R178" t="s">
        <v>1734</v>
      </c>
      <c r="AA178" t="s">
        <v>266</v>
      </c>
      <c r="AB178" t="s">
        <v>1887</v>
      </c>
      <c r="AF178" t="s">
        <v>1316</v>
      </c>
      <c r="AG178" t="s">
        <v>2334</v>
      </c>
      <c r="AK178" t="s">
        <v>2233</v>
      </c>
      <c r="AL178" t="s">
        <v>1416</v>
      </c>
      <c r="AP178" t="s">
        <v>2211</v>
      </c>
      <c r="AQ178" t="s">
        <v>2203</v>
      </c>
    </row>
    <row r="179" spans="2:43" x14ac:dyDescent="0.25">
      <c r="B179" t="s">
        <v>420</v>
      </c>
      <c r="C179" t="s">
        <v>467</v>
      </c>
      <c r="G179" t="s">
        <v>1159</v>
      </c>
      <c r="H179" t="s">
        <v>1153</v>
      </c>
      <c r="L179" t="s">
        <v>214</v>
      </c>
      <c r="M179" t="s">
        <v>874</v>
      </c>
      <c r="Q179" t="s">
        <v>1841</v>
      </c>
      <c r="R179" t="s">
        <v>2055</v>
      </c>
      <c r="AA179" t="s">
        <v>2210</v>
      </c>
      <c r="AB179" t="s">
        <v>1015</v>
      </c>
      <c r="AF179" t="s">
        <v>2241</v>
      </c>
      <c r="AG179" t="s">
        <v>329</v>
      </c>
      <c r="AK179" t="s">
        <v>1969</v>
      </c>
      <c r="AL179" t="s">
        <v>1173</v>
      </c>
      <c r="AP179" t="s">
        <v>1329</v>
      </c>
      <c r="AQ179" t="s">
        <v>2211</v>
      </c>
    </row>
    <row r="180" spans="2:43" x14ac:dyDescent="0.25">
      <c r="B180" t="s">
        <v>421</v>
      </c>
      <c r="C180" t="s">
        <v>402</v>
      </c>
      <c r="G180" t="s">
        <v>221</v>
      </c>
      <c r="H180" t="s">
        <v>1161</v>
      </c>
      <c r="L180" t="s">
        <v>1236</v>
      </c>
      <c r="M180" t="s">
        <v>2010</v>
      </c>
      <c r="Q180" t="s">
        <v>278</v>
      </c>
      <c r="R180" t="s">
        <v>1011</v>
      </c>
      <c r="AA180" t="s">
        <v>2192</v>
      </c>
      <c r="AB180" t="s">
        <v>1929</v>
      </c>
      <c r="AF180" t="s">
        <v>329</v>
      </c>
      <c r="AG180" t="s">
        <v>446</v>
      </c>
      <c r="AK180" t="s">
        <v>432</v>
      </c>
      <c r="AL180" t="s">
        <v>52</v>
      </c>
      <c r="AP180" t="s">
        <v>618</v>
      </c>
      <c r="AQ180" t="s">
        <v>2681</v>
      </c>
    </row>
    <row r="181" spans="2:43" x14ac:dyDescent="0.25">
      <c r="B181" t="s">
        <v>422</v>
      </c>
      <c r="C181" t="s">
        <v>454</v>
      </c>
      <c r="G181" t="s">
        <v>1003</v>
      </c>
      <c r="H181" t="s">
        <v>1164</v>
      </c>
      <c r="L181" t="s">
        <v>1708</v>
      </c>
      <c r="M181" t="s">
        <v>842</v>
      </c>
      <c r="Q181" t="s">
        <v>2031</v>
      </c>
      <c r="R181" t="s">
        <v>1033</v>
      </c>
      <c r="AA181" t="s">
        <v>1034</v>
      </c>
      <c r="AB181" t="s">
        <v>2284</v>
      </c>
      <c r="AF181" t="s">
        <v>132</v>
      </c>
      <c r="AG181" t="s">
        <v>2241</v>
      </c>
      <c r="AK181" t="s">
        <v>2555</v>
      </c>
      <c r="AL181" t="s">
        <v>112</v>
      </c>
      <c r="AP181" t="s">
        <v>1913</v>
      </c>
      <c r="AQ181" t="s">
        <v>1888</v>
      </c>
    </row>
    <row r="182" spans="2:43" x14ac:dyDescent="0.25">
      <c r="B182" t="s">
        <v>423</v>
      </c>
      <c r="C182" t="s">
        <v>81</v>
      </c>
      <c r="G182" t="s">
        <v>979</v>
      </c>
      <c r="H182" t="s">
        <v>952</v>
      </c>
      <c r="L182" t="s">
        <v>1709</v>
      </c>
      <c r="M182" t="s">
        <v>1691</v>
      </c>
      <c r="Q182" t="s">
        <v>1084</v>
      </c>
      <c r="R182" t="s">
        <v>1071</v>
      </c>
      <c r="AA182" t="s">
        <v>2247</v>
      </c>
      <c r="AB182" t="s">
        <v>1930</v>
      </c>
      <c r="AF182" t="s">
        <v>2263</v>
      </c>
      <c r="AG182" t="s">
        <v>132</v>
      </c>
      <c r="AK182" t="s">
        <v>1943</v>
      </c>
      <c r="AL182" t="s">
        <v>1076</v>
      </c>
      <c r="AP182" t="s">
        <v>2338</v>
      </c>
      <c r="AQ182" t="s">
        <v>2229</v>
      </c>
    </row>
    <row r="183" spans="2:43" x14ac:dyDescent="0.25">
      <c r="B183" t="s">
        <v>424</v>
      </c>
      <c r="C183" t="s">
        <v>390</v>
      </c>
      <c r="G183" t="s">
        <v>1070</v>
      </c>
      <c r="H183" t="s">
        <v>916</v>
      </c>
      <c r="L183" t="s">
        <v>862</v>
      </c>
      <c r="M183" t="s">
        <v>1697</v>
      </c>
      <c r="Q183" t="s">
        <v>1677</v>
      </c>
      <c r="R183" t="s">
        <v>2027</v>
      </c>
      <c r="AA183" t="s">
        <v>1947</v>
      </c>
      <c r="AB183" t="s">
        <v>2190</v>
      </c>
      <c r="AF183" t="s">
        <v>219</v>
      </c>
      <c r="AG183" t="s">
        <v>613</v>
      </c>
      <c r="AK183" t="s">
        <v>67</v>
      </c>
      <c r="AL183" t="s">
        <v>108</v>
      </c>
      <c r="AP183" t="s">
        <v>2681</v>
      </c>
      <c r="AQ183" t="s">
        <v>851</v>
      </c>
    </row>
    <row r="184" spans="2:43" x14ac:dyDescent="0.25">
      <c r="B184" t="s">
        <v>425</v>
      </c>
      <c r="C184" t="s">
        <v>77</v>
      </c>
      <c r="G184" t="s">
        <v>1001</v>
      </c>
      <c r="H184" t="s">
        <v>930</v>
      </c>
      <c r="L184" t="s">
        <v>1710</v>
      </c>
      <c r="M184" t="s">
        <v>1702</v>
      </c>
      <c r="Q184" t="s">
        <v>1707</v>
      </c>
      <c r="R184" t="s">
        <v>1783</v>
      </c>
      <c r="AA184" t="s">
        <v>1959</v>
      </c>
      <c r="AB184" t="s">
        <v>2333</v>
      </c>
      <c r="AF184" t="s">
        <v>613</v>
      </c>
      <c r="AG184" t="s">
        <v>1943</v>
      </c>
      <c r="AK184" t="s">
        <v>1194</v>
      </c>
      <c r="AL184" t="s">
        <v>1928</v>
      </c>
      <c r="AP184" t="s">
        <v>2682</v>
      </c>
      <c r="AQ184" t="s">
        <v>1953</v>
      </c>
    </row>
    <row r="185" spans="2:43" x14ac:dyDescent="0.25">
      <c r="B185" t="s">
        <v>426</v>
      </c>
      <c r="C185" t="s">
        <v>420</v>
      </c>
      <c r="G185" t="s">
        <v>963</v>
      </c>
      <c r="H185" t="s">
        <v>1067</v>
      </c>
      <c r="L185" t="s">
        <v>1711</v>
      </c>
      <c r="M185" t="s">
        <v>1710</v>
      </c>
      <c r="Q185" t="s">
        <v>1722</v>
      </c>
      <c r="R185" t="s">
        <v>833</v>
      </c>
      <c r="AA185" t="s">
        <v>57</v>
      </c>
      <c r="AB185" t="s">
        <v>2224</v>
      </c>
      <c r="AF185" t="s">
        <v>16</v>
      </c>
      <c r="AG185" t="s">
        <v>2263</v>
      </c>
      <c r="AK185" t="s">
        <v>1930</v>
      </c>
      <c r="AL185" t="s">
        <v>618</v>
      </c>
      <c r="AP185" t="s">
        <v>220</v>
      </c>
      <c r="AQ185" t="s">
        <v>618</v>
      </c>
    </row>
    <row r="186" spans="2:43" x14ac:dyDescent="0.25">
      <c r="B186" t="s">
        <v>427</v>
      </c>
      <c r="C186" t="s">
        <v>408</v>
      </c>
      <c r="G186" t="s">
        <v>1096</v>
      </c>
      <c r="H186" t="s">
        <v>1154</v>
      </c>
      <c r="L186" t="s">
        <v>1712</v>
      </c>
      <c r="M186" t="s">
        <v>819</v>
      </c>
      <c r="Q186" t="s">
        <v>2032</v>
      </c>
      <c r="R186" t="s">
        <v>2518</v>
      </c>
      <c r="AA186" t="s">
        <v>1860</v>
      </c>
      <c r="AB186" t="s">
        <v>2917</v>
      </c>
      <c r="AF186" t="s">
        <v>2430</v>
      </c>
      <c r="AG186" t="s">
        <v>1949</v>
      </c>
      <c r="AK186" t="s">
        <v>2556</v>
      </c>
      <c r="AL186" t="s">
        <v>2250</v>
      </c>
      <c r="AP186" t="s">
        <v>379</v>
      </c>
      <c r="AQ186" t="s">
        <v>2174</v>
      </c>
    </row>
    <row r="187" spans="2:43" x14ac:dyDescent="0.25">
      <c r="B187" t="s">
        <v>428</v>
      </c>
      <c r="C187" t="s">
        <v>399</v>
      </c>
      <c r="G187" t="s">
        <v>1160</v>
      </c>
      <c r="H187" t="s">
        <v>808</v>
      </c>
      <c r="L187" t="s">
        <v>1713</v>
      </c>
      <c r="M187" t="s">
        <v>1695</v>
      </c>
      <c r="Q187" t="s">
        <v>1661</v>
      </c>
      <c r="R187" t="s">
        <v>2029</v>
      </c>
      <c r="AA187" t="s">
        <v>763</v>
      </c>
      <c r="AB187" t="s">
        <v>92</v>
      </c>
      <c r="AF187" t="s">
        <v>446</v>
      </c>
      <c r="AG187" t="s">
        <v>560</v>
      </c>
      <c r="AK187" t="s">
        <v>1951</v>
      </c>
      <c r="AL187" t="s">
        <v>932</v>
      </c>
      <c r="AP187" t="s">
        <v>2275</v>
      </c>
      <c r="AQ187" t="s">
        <v>1329</v>
      </c>
    </row>
    <row r="188" spans="2:43" x14ac:dyDescent="0.25">
      <c r="B188" t="s">
        <v>429</v>
      </c>
      <c r="C188" t="s">
        <v>400</v>
      </c>
      <c r="G188" t="s">
        <v>774</v>
      </c>
      <c r="H188" t="s">
        <v>1173</v>
      </c>
      <c r="L188" t="s">
        <v>1132</v>
      </c>
      <c r="M188" t="s">
        <v>1063</v>
      </c>
      <c r="Q188" t="s">
        <v>2033</v>
      </c>
      <c r="R188" t="s">
        <v>1748</v>
      </c>
      <c r="AA188" t="s">
        <v>1945</v>
      </c>
      <c r="AB188" t="s">
        <v>510</v>
      </c>
      <c r="AF188" t="s">
        <v>1943</v>
      </c>
      <c r="AG188" t="s">
        <v>510</v>
      </c>
      <c r="AK188" t="s">
        <v>2322</v>
      </c>
      <c r="AL188" t="s">
        <v>541</v>
      </c>
      <c r="AP188" t="s">
        <v>1891</v>
      </c>
      <c r="AQ188" t="s">
        <v>2683</v>
      </c>
    </row>
    <row r="189" spans="2:43" x14ac:dyDescent="0.25">
      <c r="B189" t="s">
        <v>26</v>
      </c>
      <c r="C189" t="s">
        <v>413</v>
      </c>
      <c r="G189" t="s">
        <v>1161</v>
      </c>
      <c r="H189" t="s">
        <v>1159</v>
      </c>
      <c r="L189" t="s">
        <v>967</v>
      </c>
      <c r="M189" t="s">
        <v>833</v>
      </c>
      <c r="Q189" t="s">
        <v>2034</v>
      </c>
      <c r="R189" t="s">
        <v>1764</v>
      </c>
      <c r="AA189" t="s">
        <v>1906</v>
      </c>
      <c r="AB189" t="s">
        <v>767</v>
      </c>
      <c r="AF189" t="s">
        <v>379</v>
      </c>
      <c r="AG189" t="s">
        <v>379</v>
      </c>
      <c r="AK189" t="s">
        <v>1101</v>
      </c>
      <c r="AL189" t="s">
        <v>2426</v>
      </c>
      <c r="AP189" t="s">
        <v>2558</v>
      </c>
      <c r="AQ189" t="s">
        <v>2338</v>
      </c>
    </row>
    <row r="190" spans="2:43" x14ac:dyDescent="0.25">
      <c r="B190" t="s">
        <v>430</v>
      </c>
      <c r="C190" t="s">
        <v>494</v>
      </c>
      <c r="G190" t="s">
        <v>957</v>
      </c>
      <c r="H190" t="s">
        <v>979</v>
      </c>
      <c r="L190" t="s">
        <v>1714</v>
      </c>
      <c r="M190" t="s">
        <v>1693</v>
      </c>
      <c r="Q190" t="s">
        <v>1783</v>
      </c>
      <c r="R190" t="s">
        <v>1161</v>
      </c>
      <c r="AA190" t="s">
        <v>2340</v>
      </c>
      <c r="AB190" t="s">
        <v>2584</v>
      </c>
      <c r="AF190" t="s">
        <v>2431</v>
      </c>
      <c r="AG190" t="s">
        <v>2430</v>
      </c>
      <c r="AK190" t="s">
        <v>1886</v>
      </c>
      <c r="AL190" t="s">
        <v>62</v>
      </c>
      <c r="AP190" t="s">
        <v>75</v>
      </c>
      <c r="AQ190" t="s">
        <v>2200</v>
      </c>
    </row>
    <row r="191" spans="2:43" x14ac:dyDescent="0.25">
      <c r="B191" t="s">
        <v>77</v>
      </c>
      <c r="C191" t="s">
        <v>401</v>
      </c>
      <c r="G191" t="s">
        <v>1162</v>
      </c>
      <c r="H191" t="s">
        <v>877</v>
      </c>
      <c r="L191" t="s">
        <v>1715</v>
      </c>
      <c r="M191" t="s">
        <v>1698</v>
      </c>
      <c r="Q191" t="s">
        <v>1290</v>
      </c>
      <c r="R191" t="s">
        <v>2039</v>
      </c>
      <c r="AA191" t="s">
        <v>2341</v>
      </c>
      <c r="AB191" t="s">
        <v>879</v>
      </c>
      <c r="AF191" t="s">
        <v>560</v>
      </c>
      <c r="AG191" t="s">
        <v>40</v>
      </c>
      <c r="AK191" t="s">
        <v>2224</v>
      </c>
      <c r="AL191" t="s">
        <v>1907</v>
      </c>
      <c r="AP191" t="s">
        <v>2203</v>
      </c>
      <c r="AQ191" t="s">
        <v>2275</v>
      </c>
    </row>
    <row r="192" spans="2:43" x14ac:dyDescent="0.25">
      <c r="B192" t="s">
        <v>431</v>
      </c>
      <c r="C192" t="s">
        <v>439</v>
      </c>
      <c r="G192" t="s">
        <v>984</v>
      </c>
      <c r="H192" t="s">
        <v>1033</v>
      </c>
      <c r="L192" t="s">
        <v>815</v>
      </c>
      <c r="M192" t="s">
        <v>1727</v>
      </c>
      <c r="Q192" t="s">
        <v>2035</v>
      </c>
      <c r="R192" t="s">
        <v>1213</v>
      </c>
      <c r="AA192" t="s">
        <v>1001</v>
      </c>
      <c r="AB192" t="s">
        <v>2336</v>
      </c>
      <c r="AF192" t="s">
        <v>1059</v>
      </c>
      <c r="AG192" t="s">
        <v>1873</v>
      </c>
      <c r="AK192" t="s">
        <v>2288</v>
      </c>
      <c r="AL192" t="s">
        <v>2555</v>
      </c>
      <c r="AP192" t="s">
        <v>2248</v>
      </c>
      <c r="AQ192" t="s">
        <v>1954</v>
      </c>
    </row>
    <row r="193" spans="2:43" x14ac:dyDescent="0.25">
      <c r="B193" t="s">
        <v>432</v>
      </c>
      <c r="C193" t="s">
        <v>430</v>
      </c>
      <c r="G193" t="s">
        <v>1033</v>
      </c>
      <c r="H193" t="s">
        <v>1169</v>
      </c>
      <c r="L193" t="s">
        <v>865</v>
      </c>
      <c r="M193" t="s">
        <v>1734</v>
      </c>
      <c r="Q193" t="s">
        <v>1161</v>
      </c>
      <c r="R193" t="s">
        <v>2058</v>
      </c>
      <c r="AA193" t="s">
        <v>2342</v>
      </c>
      <c r="AB193" t="s">
        <v>2182</v>
      </c>
      <c r="AF193" t="s">
        <v>1919</v>
      </c>
      <c r="AG193" t="s">
        <v>2432</v>
      </c>
      <c r="AK193" t="s">
        <v>2324</v>
      </c>
      <c r="AL193" t="s">
        <v>698</v>
      </c>
      <c r="AP193" t="s">
        <v>2462</v>
      </c>
      <c r="AQ193" t="s">
        <v>220</v>
      </c>
    </row>
    <row r="194" spans="2:43" x14ac:dyDescent="0.25">
      <c r="B194" t="s">
        <v>433</v>
      </c>
      <c r="C194" t="s">
        <v>471</v>
      </c>
      <c r="G194" t="s">
        <v>1163</v>
      </c>
      <c r="H194" t="s">
        <v>1158</v>
      </c>
      <c r="L194" t="s">
        <v>762</v>
      </c>
      <c r="M194" t="s">
        <v>1088</v>
      </c>
      <c r="Q194" t="s">
        <v>2036</v>
      </c>
      <c r="R194" t="s">
        <v>2023</v>
      </c>
      <c r="AA194" t="s">
        <v>757</v>
      </c>
      <c r="AB194" t="s">
        <v>462</v>
      </c>
      <c r="AF194" t="s">
        <v>957</v>
      </c>
      <c r="AG194" t="s">
        <v>1919</v>
      </c>
      <c r="AK194" t="s">
        <v>583</v>
      </c>
      <c r="AL194" t="s">
        <v>2217</v>
      </c>
      <c r="AP194" t="s">
        <v>1973</v>
      </c>
      <c r="AQ194" t="s">
        <v>379</v>
      </c>
    </row>
    <row r="195" spans="2:43" x14ac:dyDescent="0.25">
      <c r="B195" t="s">
        <v>434</v>
      </c>
      <c r="C195" t="s">
        <v>451</v>
      </c>
      <c r="G195" t="s">
        <v>1164</v>
      </c>
      <c r="H195" t="s">
        <v>798</v>
      </c>
      <c r="L195" t="s">
        <v>996</v>
      </c>
      <c r="M195" t="s">
        <v>786</v>
      </c>
      <c r="Q195" t="s">
        <v>2037</v>
      </c>
      <c r="R195" t="s">
        <v>976</v>
      </c>
      <c r="AA195" t="s">
        <v>746</v>
      </c>
      <c r="AB195" t="s">
        <v>2555</v>
      </c>
      <c r="AF195" t="s">
        <v>2238</v>
      </c>
      <c r="AG195" t="s">
        <v>957</v>
      </c>
      <c r="AK195" t="s">
        <v>624</v>
      </c>
      <c r="AL195" t="s">
        <v>1975</v>
      </c>
      <c r="AP195" t="s">
        <v>2683</v>
      </c>
      <c r="AQ195" t="s">
        <v>2248</v>
      </c>
    </row>
    <row r="196" spans="2:43" x14ac:dyDescent="0.25">
      <c r="B196" t="s">
        <v>435</v>
      </c>
      <c r="C196" t="s">
        <v>462</v>
      </c>
      <c r="G196" t="s">
        <v>977</v>
      </c>
      <c r="H196" t="s">
        <v>1160</v>
      </c>
      <c r="L196" t="s">
        <v>1300</v>
      </c>
      <c r="M196" t="s">
        <v>1023</v>
      </c>
      <c r="Q196" t="s">
        <v>2038</v>
      </c>
      <c r="R196" t="s">
        <v>1259</v>
      </c>
      <c r="AA196" t="s">
        <v>1919</v>
      </c>
      <c r="AB196" t="s">
        <v>178</v>
      </c>
      <c r="AF196" t="s">
        <v>510</v>
      </c>
      <c r="AG196" t="s">
        <v>2431</v>
      </c>
      <c r="AK196" t="s">
        <v>2345</v>
      </c>
      <c r="AL196" t="s">
        <v>2900</v>
      </c>
      <c r="AP196" t="s">
        <v>1328</v>
      </c>
      <c r="AQ196" t="s">
        <v>1973</v>
      </c>
    </row>
    <row r="197" spans="2:43" x14ac:dyDescent="0.25">
      <c r="B197" t="s">
        <v>436</v>
      </c>
      <c r="C197" t="s">
        <v>418</v>
      </c>
      <c r="G197" t="s">
        <v>1044</v>
      </c>
      <c r="H197" t="s">
        <v>1174</v>
      </c>
      <c r="L197" t="s">
        <v>1716</v>
      </c>
      <c r="M197" t="s">
        <v>1717</v>
      </c>
      <c r="Q197" t="s">
        <v>2039</v>
      </c>
      <c r="R197" t="s">
        <v>2052</v>
      </c>
      <c r="AA197" t="s">
        <v>2177</v>
      </c>
      <c r="AB197" t="s">
        <v>2247</v>
      </c>
      <c r="AF197" t="s">
        <v>2432</v>
      </c>
      <c r="AG197" t="s">
        <v>2336</v>
      </c>
      <c r="AK197" t="s">
        <v>959</v>
      </c>
      <c r="AL197" t="s">
        <v>1921</v>
      </c>
      <c r="AP197" t="s">
        <v>1242</v>
      </c>
      <c r="AQ197" t="s">
        <v>1242</v>
      </c>
    </row>
    <row r="198" spans="2:43" x14ac:dyDescent="0.25">
      <c r="B198" t="s">
        <v>437</v>
      </c>
      <c r="C198" t="s">
        <v>455</v>
      </c>
      <c r="G198" t="s">
        <v>921</v>
      </c>
      <c r="H198" t="s">
        <v>1071</v>
      </c>
      <c r="L198" t="s">
        <v>587</v>
      </c>
      <c r="M198" t="s">
        <v>1016</v>
      </c>
      <c r="Q198" t="s">
        <v>2040</v>
      </c>
      <c r="R198" t="s">
        <v>1036</v>
      </c>
      <c r="AA198" t="s">
        <v>2343</v>
      </c>
      <c r="AB198" t="s">
        <v>2918</v>
      </c>
      <c r="AF198" t="s">
        <v>2433</v>
      </c>
      <c r="AG198" t="s">
        <v>2238</v>
      </c>
      <c r="AK198" t="s">
        <v>2278</v>
      </c>
      <c r="AL198" t="s">
        <v>1969</v>
      </c>
      <c r="AP198" t="s">
        <v>2182</v>
      </c>
      <c r="AQ198" t="s">
        <v>1891</v>
      </c>
    </row>
    <row r="199" spans="2:43" x14ac:dyDescent="0.25">
      <c r="B199" t="s">
        <v>438</v>
      </c>
      <c r="C199" t="s">
        <v>502</v>
      </c>
      <c r="G199" t="s">
        <v>798</v>
      </c>
      <c r="H199" t="s">
        <v>851</v>
      </c>
      <c r="L199" t="s">
        <v>1717</v>
      </c>
      <c r="M199" t="s">
        <v>1704</v>
      </c>
      <c r="Q199" t="s">
        <v>2041</v>
      </c>
      <c r="R199" t="s">
        <v>1785</v>
      </c>
      <c r="AA199" t="s">
        <v>1437</v>
      </c>
      <c r="AB199" t="s">
        <v>2206</v>
      </c>
      <c r="AF199" t="s">
        <v>1930</v>
      </c>
      <c r="AG199" t="s">
        <v>1930</v>
      </c>
      <c r="AK199" t="s">
        <v>2317</v>
      </c>
      <c r="AL199" t="s">
        <v>1002</v>
      </c>
      <c r="AP199" t="s">
        <v>1173</v>
      </c>
      <c r="AQ199" t="s">
        <v>977</v>
      </c>
    </row>
    <row r="200" spans="2:43" x14ac:dyDescent="0.25">
      <c r="B200" t="s">
        <v>439</v>
      </c>
      <c r="C200" t="s">
        <v>419</v>
      </c>
      <c r="G200" t="s">
        <v>898</v>
      </c>
      <c r="H200" t="s">
        <v>984</v>
      </c>
      <c r="L200" t="s">
        <v>995</v>
      </c>
      <c r="M200" t="s">
        <v>1224</v>
      </c>
      <c r="Q200" t="s">
        <v>1096</v>
      </c>
      <c r="R200" t="s">
        <v>1014</v>
      </c>
      <c r="AA200" t="s">
        <v>406</v>
      </c>
      <c r="AB200" t="s">
        <v>2272</v>
      </c>
      <c r="AF200" t="s">
        <v>1873</v>
      </c>
      <c r="AG200" t="s">
        <v>19</v>
      </c>
      <c r="AK200" t="s">
        <v>115</v>
      </c>
      <c r="AL200" t="s">
        <v>2558</v>
      </c>
      <c r="AP200" t="s">
        <v>323</v>
      </c>
      <c r="AQ200" t="s">
        <v>75</v>
      </c>
    </row>
    <row r="201" spans="2:43" x14ac:dyDescent="0.25">
      <c r="B201" t="s">
        <v>440</v>
      </c>
      <c r="C201" t="s">
        <v>433</v>
      </c>
      <c r="G201" t="s">
        <v>993</v>
      </c>
      <c r="H201" t="s">
        <v>1044</v>
      </c>
      <c r="L201" t="s">
        <v>1718</v>
      </c>
      <c r="M201" t="s">
        <v>1688</v>
      </c>
      <c r="Q201" t="s">
        <v>680</v>
      </c>
      <c r="R201" t="s">
        <v>1688</v>
      </c>
      <c r="AA201" t="s">
        <v>1893</v>
      </c>
      <c r="AB201" t="s">
        <v>2919</v>
      </c>
      <c r="AF201" t="s">
        <v>1406</v>
      </c>
      <c r="AG201" t="s">
        <v>2433</v>
      </c>
      <c r="AK201" t="s">
        <v>910</v>
      </c>
      <c r="AL201" t="s">
        <v>1526</v>
      </c>
      <c r="AP201" t="s">
        <v>959</v>
      </c>
      <c r="AQ201" t="s">
        <v>2684</v>
      </c>
    </row>
    <row r="202" spans="2:43" x14ac:dyDescent="0.25">
      <c r="B202" t="s">
        <v>441</v>
      </c>
      <c r="C202" t="s">
        <v>445</v>
      </c>
      <c r="G202" t="s">
        <v>1165</v>
      </c>
      <c r="H202" t="s">
        <v>1013</v>
      </c>
      <c r="L202" t="s">
        <v>1277</v>
      </c>
      <c r="M202" t="s">
        <v>1721</v>
      </c>
      <c r="Q202" t="s">
        <v>1686</v>
      </c>
      <c r="R202" t="s">
        <v>2031</v>
      </c>
      <c r="AA202" t="s">
        <v>792</v>
      </c>
      <c r="AB202" t="s">
        <v>2233</v>
      </c>
      <c r="AF202" t="s">
        <v>2336</v>
      </c>
      <c r="AG202" t="s">
        <v>2434</v>
      </c>
      <c r="AK202" t="s">
        <v>2217</v>
      </c>
      <c r="AL202" t="s">
        <v>2943</v>
      </c>
      <c r="AP202" t="s">
        <v>1954</v>
      </c>
      <c r="AQ202" t="s">
        <v>959</v>
      </c>
    </row>
    <row r="203" spans="2:43" x14ac:dyDescent="0.25">
      <c r="B203" t="s">
        <v>442</v>
      </c>
      <c r="C203" t="s">
        <v>404</v>
      </c>
      <c r="G203" t="s">
        <v>1166</v>
      </c>
      <c r="H203" t="s">
        <v>963</v>
      </c>
      <c r="L203" t="s">
        <v>1719</v>
      </c>
      <c r="M203" t="s">
        <v>1012</v>
      </c>
      <c r="Q203" t="s">
        <v>2042</v>
      </c>
      <c r="R203" t="s">
        <v>1668</v>
      </c>
      <c r="AA203" t="s">
        <v>857</v>
      </c>
      <c r="AB203" t="s">
        <v>432</v>
      </c>
      <c r="AF203" t="s">
        <v>2434</v>
      </c>
      <c r="AG203" t="s">
        <v>1406</v>
      </c>
      <c r="AK203" t="s">
        <v>2326</v>
      </c>
      <c r="AL203" t="s">
        <v>959</v>
      </c>
      <c r="AP203" t="s">
        <v>977</v>
      </c>
      <c r="AQ203" t="s">
        <v>2462</v>
      </c>
    </row>
    <row r="204" spans="2:43" x14ac:dyDescent="0.25">
      <c r="B204" t="s">
        <v>443</v>
      </c>
      <c r="C204" t="s">
        <v>26</v>
      </c>
      <c r="G204" t="s">
        <v>1167</v>
      </c>
      <c r="H204" t="s">
        <v>906</v>
      </c>
      <c r="L204" t="s">
        <v>1720</v>
      </c>
      <c r="M204" t="s">
        <v>937</v>
      </c>
      <c r="Q204" t="s">
        <v>2043</v>
      </c>
      <c r="R204" t="s">
        <v>2032</v>
      </c>
      <c r="AA204" t="s">
        <v>2150</v>
      </c>
      <c r="AB204" t="s">
        <v>1034</v>
      </c>
      <c r="AF204" t="s">
        <v>1776</v>
      </c>
      <c r="AG204" t="s">
        <v>1173</v>
      </c>
      <c r="AK204" t="s">
        <v>1956</v>
      </c>
      <c r="AL204" t="s">
        <v>2224</v>
      </c>
      <c r="AP204" t="s">
        <v>2284</v>
      </c>
      <c r="AQ204" t="s">
        <v>2284</v>
      </c>
    </row>
    <row r="205" spans="2:43" x14ac:dyDescent="0.25">
      <c r="B205" t="s">
        <v>444</v>
      </c>
      <c r="C205" t="s">
        <v>431</v>
      </c>
      <c r="G205" t="s">
        <v>966</v>
      </c>
      <c r="H205" t="s">
        <v>954</v>
      </c>
      <c r="L205" t="s">
        <v>1063</v>
      </c>
      <c r="M205" t="s">
        <v>1716</v>
      </c>
      <c r="Q205" t="s">
        <v>2044</v>
      </c>
      <c r="R205" t="s">
        <v>2035</v>
      </c>
      <c r="AA205" t="s">
        <v>86</v>
      </c>
      <c r="AB205" t="s">
        <v>387</v>
      </c>
      <c r="AF205" t="s">
        <v>2243</v>
      </c>
      <c r="AG205" t="s">
        <v>219</v>
      </c>
      <c r="AK205" t="s">
        <v>2557</v>
      </c>
      <c r="AL205" t="s">
        <v>992</v>
      </c>
      <c r="AP205" t="s">
        <v>2212</v>
      </c>
      <c r="AQ205" t="s">
        <v>1328</v>
      </c>
    </row>
    <row r="206" spans="2:43" x14ac:dyDescent="0.25">
      <c r="B206" t="s">
        <v>445</v>
      </c>
      <c r="C206" t="s">
        <v>475</v>
      </c>
      <c r="G206" t="s">
        <v>929</v>
      </c>
      <c r="H206" t="s">
        <v>885</v>
      </c>
      <c r="L206" t="s">
        <v>1107</v>
      </c>
      <c r="M206" t="s">
        <v>1255</v>
      </c>
      <c r="Q206" t="s">
        <v>2045</v>
      </c>
      <c r="R206" t="s">
        <v>1150</v>
      </c>
      <c r="AA206" t="s">
        <v>2239</v>
      </c>
      <c r="AB206" t="s">
        <v>985</v>
      </c>
      <c r="AF206" t="s">
        <v>19</v>
      </c>
      <c r="AG206" t="s">
        <v>2181</v>
      </c>
      <c r="AK206" t="s">
        <v>1975</v>
      </c>
      <c r="AL206" t="s">
        <v>1861</v>
      </c>
      <c r="AP206" t="s">
        <v>752</v>
      </c>
      <c r="AQ206" t="s">
        <v>1173</v>
      </c>
    </row>
    <row r="207" spans="2:43" x14ac:dyDescent="0.25">
      <c r="B207" t="s">
        <v>446</v>
      </c>
      <c r="C207" t="s">
        <v>421</v>
      </c>
      <c r="G207" t="s">
        <v>851</v>
      </c>
      <c r="H207" t="s">
        <v>805</v>
      </c>
      <c r="L207" t="s">
        <v>1721</v>
      </c>
      <c r="M207" t="s">
        <v>1005</v>
      </c>
      <c r="Q207" t="s">
        <v>1787</v>
      </c>
      <c r="R207" t="s">
        <v>1088</v>
      </c>
      <c r="AA207" t="s">
        <v>2344</v>
      </c>
      <c r="AB207" t="s">
        <v>2254</v>
      </c>
      <c r="AF207" t="s">
        <v>40</v>
      </c>
      <c r="AG207" t="s">
        <v>2243</v>
      </c>
      <c r="AK207" t="s">
        <v>1129</v>
      </c>
      <c r="AL207" t="s">
        <v>1909</v>
      </c>
      <c r="AP207" t="s">
        <v>223</v>
      </c>
      <c r="AQ207" t="s">
        <v>821</v>
      </c>
    </row>
    <row r="208" spans="2:43" x14ac:dyDescent="0.25">
      <c r="B208" t="s">
        <v>447</v>
      </c>
      <c r="C208" t="s">
        <v>443</v>
      </c>
      <c r="G208" t="s">
        <v>1168</v>
      </c>
      <c r="H208" t="s">
        <v>742</v>
      </c>
      <c r="L208" t="s">
        <v>842</v>
      </c>
      <c r="M208" t="s">
        <v>1679</v>
      </c>
      <c r="Q208" t="s">
        <v>987</v>
      </c>
      <c r="R208" t="s">
        <v>2036</v>
      </c>
      <c r="AA208" t="s">
        <v>1949</v>
      </c>
      <c r="AB208" t="s">
        <v>1937</v>
      </c>
      <c r="AF208" t="s">
        <v>2181</v>
      </c>
      <c r="AG208" t="s">
        <v>1776</v>
      </c>
      <c r="AK208" t="s">
        <v>1526</v>
      </c>
      <c r="AL208" t="s">
        <v>132</v>
      </c>
      <c r="AP208" t="s">
        <v>818</v>
      </c>
      <c r="AQ208" t="s">
        <v>2212</v>
      </c>
    </row>
    <row r="209" spans="2:43" x14ac:dyDescent="0.25">
      <c r="B209" t="s">
        <v>448</v>
      </c>
      <c r="C209" t="s">
        <v>398</v>
      </c>
      <c r="G209" t="s">
        <v>1169</v>
      </c>
      <c r="H209" t="s">
        <v>1021</v>
      </c>
      <c r="L209" t="s">
        <v>854</v>
      </c>
      <c r="M209" t="s">
        <v>762</v>
      </c>
      <c r="Q209" t="s">
        <v>1266</v>
      </c>
      <c r="R209" t="s">
        <v>1702</v>
      </c>
      <c r="AA209" t="s">
        <v>2345</v>
      </c>
      <c r="AB209" t="s">
        <v>1895</v>
      </c>
      <c r="AF209" t="s">
        <v>2435</v>
      </c>
      <c r="AG209" t="s">
        <v>2435</v>
      </c>
      <c r="AK209" t="s">
        <v>1984</v>
      </c>
      <c r="AL209" t="s">
        <v>2556</v>
      </c>
      <c r="AP209" t="s">
        <v>2684</v>
      </c>
      <c r="AQ209" t="s">
        <v>323</v>
      </c>
    </row>
    <row r="210" spans="2:43" x14ac:dyDescent="0.25">
      <c r="B210" t="s">
        <v>258</v>
      </c>
      <c r="C210" t="s">
        <v>416</v>
      </c>
      <c r="G210" t="s">
        <v>954</v>
      </c>
      <c r="H210" t="s">
        <v>1183</v>
      </c>
      <c r="L210" t="s">
        <v>1722</v>
      </c>
      <c r="M210" t="s">
        <v>1737</v>
      </c>
      <c r="Q210" t="s">
        <v>1679</v>
      </c>
      <c r="R210" t="s">
        <v>989</v>
      </c>
      <c r="AA210" t="s">
        <v>1144</v>
      </c>
      <c r="AB210" t="s">
        <v>1001</v>
      </c>
      <c r="AF210" t="s">
        <v>2436</v>
      </c>
      <c r="AG210" t="s">
        <v>1059</v>
      </c>
      <c r="AK210" t="s">
        <v>2275</v>
      </c>
      <c r="AL210" t="s">
        <v>73</v>
      </c>
      <c r="AP210" t="s">
        <v>821</v>
      </c>
      <c r="AQ210" t="s">
        <v>752</v>
      </c>
    </row>
    <row r="211" spans="2:43" x14ac:dyDescent="0.25">
      <c r="B211" t="s">
        <v>449</v>
      </c>
      <c r="C211" t="s">
        <v>565</v>
      </c>
      <c r="G211" t="s">
        <v>1170</v>
      </c>
      <c r="H211" t="s">
        <v>855</v>
      </c>
      <c r="L211" t="s">
        <v>1723</v>
      </c>
      <c r="M211" t="s">
        <v>1708</v>
      </c>
      <c r="Q211" t="s">
        <v>1067</v>
      </c>
      <c r="R211" t="s">
        <v>1707</v>
      </c>
      <c r="AA211" t="s">
        <v>1060</v>
      </c>
      <c r="AB211" t="s">
        <v>1437</v>
      </c>
      <c r="AF211" t="s">
        <v>818</v>
      </c>
      <c r="AG211" t="s">
        <v>1001</v>
      </c>
      <c r="AK211" t="s">
        <v>2340</v>
      </c>
      <c r="AL211" t="s">
        <v>2233</v>
      </c>
      <c r="AP211" t="s">
        <v>2210</v>
      </c>
      <c r="AQ211" t="s">
        <v>2182</v>
      </c>
    </row>
    <row r="212" spans="2:43" x14ac:dyDescent="0.25">
      <c r="B212" t="s">
        <v>450</v>
      </c>
      <c r="C212" t="s">
        <v>560</v>
      </c>
      <c r="G212" t="s">
        <v>938</v>
      </c>
      <c r="H212" t="s">
        <v>989</v>
      </c>
      <c r="L212" t="s">
        <v>1289</v>
      </c>
      <c r="M212" t="s">
        <v>1730</v>
      </c>
      <c r="Q212" t="s">
        <v>971</v>
      </c>
      <c r="R212" t="s">
        <v>1084</v>
      </c>
      <c r="AA212" t="s">
        <v>1899</v>
      </c>
      <c r="AB212" t="s">
        <v>2210</v>
      </c>
      <c r="AF212" t="s">
        <v>1002</v>
      </c>
      <c r="AG212" t="s">
        <v>552</v>
      </c>
      <c r="AK212" t="s">
        <v>1078</v>
      </c>
      <c r="AL212" t="s">
        <v>1087</v>
      </c>
      <c r="AP212" t="s">
        <v>207</v>
      </c>
      <c r="AQ212" t="s">
        <v>223</v>
      </c>
    </row>
    <row r="213" spans="2:43" x14ac:dyDescent="0.25">
      <c r="B213" t="s">
        <v>451</v>
      </c>
      <c r="C213" t="s">
        <v>460</v>
      </c>
      <c r="G213" t="s">
        <v>940</v>
      </c>
      <c r="H213" t="s">
        <v>1096</v>
      </c>
      <c r="L213" t="s">
        <v>779</v>
      </c>
      <c r="M213" t="s">
        <v>1102</v>
      </c>
      <c r="Q213" t="s">
        <v>2046</v>
      </c>
      <c r="R213" t="s">
        <v>278</v>
      </c>
      <c r="AA213" t="s">
        <v>1952</v>
      </c>
      <c r="AB213" t="s">
        <v>2337</v>
      </c>
      <c r="AF213" t="s">
        <v>552</v>
      </c>
      <c r="AG213" t="s">
        <v>2290</v>
      </c>
      <c r="AK213" t="s">
        <v>129</v>
      </c>
      <c r="AL213" t="s">
        <v>2322</v>
      </c>
      <c r="AP213" t="s">
        <v>1154</v>
      </c>
      <c r="AQ213" t="s">
        <v>2273</v>
      </c>
    </row>
    <row r="214" spans="2:43" x14ac:dyDescent="0.25">
      <c r="B214" t="s">
        <v>452</v>
      </c>
      <c r="C214" t="s">
        <v>417</v>
      </c>
      <c r="G214" t="s">
        <v>1061</v>
      </c>
      <c r="H214" t="s">
        <v>1031</v>
      </c>
      <c r="L214" t="s">
        <v>1006</v>
      </c>
      <c r="M214" t="s">
        <v>1000</v>
      </c>
      <c r="Q214" t="s">
        <v>2047</v>
      </c>
      <c r="R214" t="s">
        <v>2030</v>
      </c>
      <c r="AA214" t="s">
        <v>1153</v>
      </c>
      <c r="AB214" t="s">
        <v>2335</v>
      </c>
      <c r="AF214" t="s">
        <v>2437</v>
      </c>
      <c r="AG214" t="s">
        <v>818</v>
      </c>
      <c r="AK214" t="s">
        <v>992</v>
      </c>
      <c r="AL214" t="s">
        <v>2711</v>
      </c>
      <c r="AP214" t="s">
        <v>851</v>
      </c>
      <c r="AQ214" t="s">
        <v>178</v>
      </c>
    </row>
    <row r="215" spans="2:43" x14ac:dyDescent="0.25">
      <c r="B215" t="s">
        <v>453</v>
      </c>
      <c r="C215" t="s">
        <v>461</v>
      </c>
      <c r="G215" t="s">
        <v>810</v>
      </c>
      <c r="H215" t="s">
        <v>1181</v>
      </c>
      <c r="L215" t="s">
        <v>1005</v>
      </c>
      <c r="M215" t="s">
        <v>1689</v>
      </c>
      <c r="Q215" t="s">
        <v>1020</v>
      </c>
      <c r="R215" t="s">
        <v>2045</v>
      </c>
      <c r="AA215" t="s">
        <v>1375</v>
      </c>
      <c r="AB215" t="s">
        <v>1316</v>
      </c>
      <c r="AF215" t="s">
        <v>1173</v>
      </c>
      <c r="AG215" t="s">
        <v>2437</v>
      </c>
      <c r="AK215" t="s">
        <v>967</v>
      </c>
      <c r="AL215" t="s">
        <v>1101</v>
      </c>
      <c r="AP215" t="s">
        <v>1077</v>
      </c>
      <c r="AQ215" t="s">
        <v>1929</v>
      </c>
    </row>
    <row r="216" spans="2:43" x14ac:dyDescent="0.25">
      <c r="B216" t="s">
        <v>454</v>
      </c>
      <c r="C216" t="s">
        <v>438</v>
      </c>
      <c r="G216" t="s">
        <v>1036</v>
      </c>
      <c r="H216" t="s">
        <v>774</v>
      </c>
      <c r="L216" t="s">
        <v>1231</v>
      </c>
      <c r="M216" t="s">
        <v>1277</v>
      </c>
      <c r="Q216" t="s">
        <v>922</v>
      </c>
      <c r="R216" t="s">
        <v>1661</v>
      </c>
      <c r="AA216" t="s">
        <v>821</v>
      </c>
      <c r="AB216" t="s">
        <v>1959</v>
      </c>
      <c r="AF216" t="s">
        <v>1960</v>
      </c>
      <c r="AG216" t="s">
        <v>1960</v>
      </c>
      <c r="AK216" t="s">
        <v>851</v>
      </c>
      <c r="AL216" t="s">
        <v>1943</v>
      </c>
      <c r="AP216" t="s">
        <v>624</v>
      </c>
      <c r="AQ216" t="s">
        <v>2322</v>
      </c>
    </row>
    <row r="217" spans="2:43" x14ac:dyDescent="0.25">
      <c r="B217" t="s">
        <v>455</v>
      </c>
      <c r="C217" t="s">
        <v>472</v>
      </c>
      <c r="G217" t="s">
        <v>838</v>
      </c>
      <c r="H217" t="s">
        <v>966</v>
      </c>
      <c r="L217" t="s">
        <v>1724</v>
      </c>
      <c r="M217" t="s">
        <v>1300</v>
      </c>
      <c r="Q217" t="s">
        <v>844</v>
      </c>
      <c r="R217" t="s">
        <v>1677</v>
      </c>
      <c r="AA217" t="s">
        <v>1052</v>
      </c>
      <c r="AB217" t="s">
        <v>19</v>
      </c>
      <c r="AF217" t="s">
        <v>121</v>
      </c>
      <c r="AG217" t="s">
        <v>217</v>
      </c>
      <c r="AK217" t="s">
        <v>2558</v>
      </c>
      <c r="AL217" t="s">
        <v>1894</v>
      </c>
      <c r="AP217" t="s">
        <v>2273</v>
      </c>
      <c r="AQ217" t="s">
        <v>624</v>
      </c>
    </row>
    <row r="218" spans="2:43" x14ac:dyDescent="0.25">
      <c r="B218" t="s">
        <v>456</v>
      </c>
      <c r="C218" t="s">
        <v>544</v>
      </c>
      <c r="G218" t="s">
        <v>1171</v>
      </c>
      <c r="H218" t="s">
        <v>810</v>
      </c>
      <c r="L218" t="s">
        <v>1725</v>
      </c>
      <c r="M218" t="s">
        <v>1726</v>
      </c>
      <c r="Q218" t="s">
        <v>2048</v>
      </c>
      <c r="R218" t="s">
        <v>2057</v>
      </c>
      <c r="AA218" t="s">
        <v>218</v>
      </c>
      <c r="AB218" t="s">
        <v>2192</v>
      </c>
      <c r="AF218" t="s">
        <v>2438</v>
      </c>
      <c r="AG218" t="s">
        <v>1002</v>
      </c>
      <c r="AK218" t="s">
        <v>1565</v>
      </c>
      <c r="AL218" t="s">
        <v>1430</v>
      </c>
      <c r="AP218" t="s">
        <v>1057</v>
      </c>
      <c r="AQ218" t="s">
        <v>1154</v>
      </c>
    </row>
    <row r="219" spans="2:43" x14ac:dyDescent="0.25">
      <c r="B219" t="s">
        <v>457</v>
      </c>
      <c r="C219" t="s">
        <v>444</v>
      </c>
      <c r="G219" t="s">
        <v>1172</v>
      </c>
      <c r="H219" t="s">
        <v>1035</v>
      </c>
      <c r="L219" t="s">
        <v>1726</v>
      </c>
      <c r="M219" t="s">
        <v>1701</v>
      </c>
      <c r="Q219" t="s">
        <v>1790</v>
      </c>
      <c r="R219" t="s">
        <v>2044</v>
      </c>
      <c r="AA219" t="s">
        <v>2258</v>
      </c>
      <c r="AB219" t="s">
        <v>945</v>
      </c>
      <c r="AF219" t="s">
        <v>2439</v>
      </c>
      <c r="AG219" t="s">
        <v>121</v>
      </c>
      <c r="AK219" t="s">
        <v>2325</v>
      </c>
      <c r="AL219" t="s">
        <v>1194</v>
      </c>
      <c r="AP219" t="s">
        <v>221</v>
      </c>
      <c r="AQ219" t="s">
        <v>221</v>
      </c>
    </row>
    <row r="220" spans="2:43" x14ac:dyDescent="0.25">
      <c r="B220" t="s">
        <v>237</v>
      </c>
      <c r="C220" t="s">
        <v>498</v>
      </c>
      <c r="G220" t="s">
        <v>1173</v>
      </c>
      <c r="H220" t="s">
        <v>1177</v>
      </c>
      <c r="L220" t="s">
        <v>1027</v>
      </c>
      <c r="M220" t="s">
        <v>1709</v>
      </c>
      <c r="Q220" t="s">
        <v>1807</v>
      </c>
      <c r="R220" t="s">
        <v>2051</v>
      </c>
      <c r="AA220" t="s">
        <v>965</v>
      </c>
      <c r="AB220" t="s">
        <v>1931</v>
      </c>
      <c r="AF220" t="s">
        <v>2351</v>
      </c>
      <c r="AG220" t="s">
        <v>1137</v>
      </c>
      <c r="AK220" t="s">
        <v>1931</v>
      </c>
      <c r="AL220" t="s">
        <v>1888</v>
      </c>
      <c r="AP220" t="s">
        <v>2685</v>
      </c>
      <c r="AQ220" t="s">
        <v>565</v>
      </c>
    </row>
    <row r="221" spans="2:43" x14ac:dyDescent="0.25">
      <c r="B221" t="s">
        <v>458</v>
      </c>
      <c r="C221" t="s">
        <v>436</v>
      </c>
      <c r="G221" t="s">
        <v>1174</v>
      </c>
      <c r="H221" t="s">
        <v>818</v>
      </c>
      <c r="L221" t="s">
        <v>1255</v>
      </c>
      <c r="M221" t="s">
        <v>1345</v>
      </c>
      <c r="Q221" t="s">
        <v>2049</v>
      </c>
      <c r="R221" t="s">
        <v>1009</v>
      </c>
      <c r="AA221" t="s">
        <v>2346</v>
      </c>
      <c r="AB221" t="s">
        <v>62</v>
      </c>
      <c r="AF221" t="s">
        <v>2200</v>
      </c>
      <c r="AG221" t="s">
        <v>1859</v>
      </c>
      <c r="AK221" t="s">
        <v>2190</v>
      </c>
      <c r="AL221" t="s">
        <v>432</v>
      </c>
      <c r="AP221" t="s">
        <v>2557</v>
      </c>
      <c r="AQ221" t="s">
        <v>818</v>
      </c>
    </row>
    <row r="222" spans="2:43" x14ac:dyDescent="0.25">
      <c r="B222" t="s">
        <v>459</v>
      </c>
      <c r="C222" t="s">
        <v>415</v>
      </c>
      <c r="G222" t="s">
        <v>865</v>
      </c>
      <c r="H222" t="s">
        <v>921</v>
      </c>
      <c r="L222" t="s">
        <v>1727</v>
      </c>
      <c r="M222" t="s">
        <v>2505</v>
      </c>
      <c r="Q222" t="s">
        <v>1772</v>
      </c>
      <c r="R222" t="s">
        <v>1325</v>
      </c>
      <c r="AA222" t="s">
        <v>329</v>
      </c>
      <c r="AB222" t="s">
        <v>2344</v>
      </c>
      <c r="AF222" t="s">
        <v>217</v>
      </c>
      <c r="AG222" t="s">
        <v>2436</v>
      </c>
      <c r="AK222" t="s">
        <v>51</v>
      </c>
      <c r="AL222" t="s">
        <v>1568</v>
      </c>
      <c r="AP222" t="s">
        <v>2322</v>
      </c>
      <c r="AQ222" t="s">
        <v>514</v>
      </c>
    </row>
    <row r="223" spans="2:43" x14ac:dyDescent="0.25">
      <c r="B223" t="s">
        <v>460</v>
      </c>
      <c r="C223" t="s">
        <v>60</v>
      </c>
      <c r="G223" t="s">
        <v>818</v>
      </c>
      <c r="H223" t="s">
        <v>958</v>
      </c>
      <c r="L223" t="s">
        <v>1007</v>
      </c>
      <c r="M223" t="s">
        <v>1236</v>
      </c>
      <c r="Q223" t="s">
        <v>2050</v>
      </c>
      <c r="R223" t="s">
        <v>1006</v>
      </c>
      <c r="AA223" t="s">
        <v>1049</v>
      </c>
      <c r="AB223" t="s">
        <v>958</v>
      </c>
      <c r="AF223" t="s">
        <v>930</v>
      </c>
      <c r="AG223" t="s">
        <v>2439</v>
      </c>
      <c r="AK223" t="s">
        <v>1179</v>
      </c>
      <c r="AL223" t="s">
        <v>2296</v>
      </c>
      <c r="AP223" t="s">
        <v>2559</v>
      </c>
      <c r="AQ223" t="s">
        <v>2210</v>
      </c>
    </row>
    <row r="224" spans="2:43" x14ac:dyDescent="0.25">
      <c r="B224" t="s">
        <v>461</v>
      </c>
      <c r="C224" t="s">
        <v>412</v>
      </c>
      <c r="G224" t="s">
        <v>1175</v>
      </c>
      <c r="H224" t="s">
        <v>1001</v>
      </c>
      <c r="L224" t="s">
        <v>1728</v>
      </c>
      <c r="M224" t="s">
        <v>1722</v>
      </c>
      <c r="Q224" t="s">
        <v>2051</v>
      </c>
      <c r="R224" t="s">
        <v>1266</v>
      </c>
      <c r="AA224" t="s">
        <v>533</v>
      </c>
      <c r="AB224" t="s">
        <v>1945</v>
      </c>
      <c r="AF224" t="s">
        <v>937</v>
      </c>
      <c r="AG224" t="s">
        <v>387</v>
      </c>
      <c r="AK224" t="s">
        <v>2559</v>
      </c>
      <c r="AL224" t="s">
        <v>2681</v>
      </c>
      <c r="AP224" t="s">
        <v>178</v>
      </c>
      <c r="AQ224" t="s">
        <v>1057</v>
      </c>
    </row>
    <row r="225" spans="2:43" x14ac:dyDescent="0.25">
      <c r="B225" t="s">
        <v>462</v>
      </c>
      <c r="C225" t="s">
        <v>414</v>
      </c>
      <c r="G225" t="s">
        <v>955</v>
      </c>
      <c r="H225" t="s">
        <v>937</v>
      </c>
      <c r="L225" t="s">
        <v>1729</v>
      </c>
      <c r="M225" t="s">
        <v>214</v>
      </c>
      <c r="Q225" t="s">
        <v>1285</v>
      </c>
      <c r="R225" t="s">
        <v>2034</v>
      </c>
      <c r="AA225" t="s">
        <v>420</v>
      </c>
      <c r="AB225" t="s">
        <v>2920</v>
      </c>
      <c r="AF225" t="s">
        <v>2347</v>
      </c>
      <c r="AG225" t="s">
        <v>2351</v>
      </c>
      <c r="AK225" t="s">
        <v>1131</v>
      </c>
      <c r="AL225" t="s">
        <v>2288</v>
      </c>
      <c r="AP225" t="s">
        <v>1190</v>
      </c>
      <c r="AQ225" t="s">
        <v>207</v>
      </c>
    </row>
    <row r="226" spans="2:43" x14ac:dyDescent="0.25">
      <c r="B226" t="s">
        <v>463</v>
      </c>
      <c r="C226" t="s">
        <v>477</v>
      </c>
      <c r="G226" t="s">
        <v>1176</v>
      </c>
      <c r="H226" t="s">
        <v>1170</v>
      </c>
      <c r="L226" t="s">
        <v>1730</v>
      </c>
      <c r="M226" t="s">
        <v>2005</v>
      </c>
      <c r="Q226" t="s">
        <v>809</v>
      </c>
      <c r="R226" t="s">
        <v>1841</v>
      </c>
      <c r="AA226" t="s">
        <v>2181</v>
      </c>
      <c r="AB226" t="s">
        <v>763</v>
      </c>
      <c r="AF226" t="s">
        <v>387</v>
      </c>
      <c r="AG226" t="s">
        <v>2347</v>
      </c>
      <c r="AK226" t="s">
        <v>1329</v>
      </c>
      <c r="AL226" t="s">
        <v>1131</v>
      </c>
      <c r="AP226" t="s">
        <v>195</v>
      </c>
      <c r="AQ226" t="s">
        <v>2557</v>
      </c>
    </row>
    <row r="227" spans="2:43" x14ac:dyDescent="0.25">
      <c r="B227" t="s">
        <v>464</v>
      </c>
      <c r="C227" t="s">
        <v>466</v>
      </c>
      <c r="G227" t="s">
        <v>1177</v>
      </c>
      <c r="H227" t="s">
        <v>865</v>
      </c>
      <c r="L227" t="s">
        <v>1731</v>
      </c>
      <c r="M227" t="s">
        <v>1247</v>
      </c>
      <c r="Q227" t="s">
        <v>1009</v>
      </c>
      <c r="R227" t="s">
        <v>1755</v>
      </c>
      <c r="AA227" t="s">
        <v>2248</v>
      </c>
      <c r="AB227" t="s">
        <v>1947</v>
      </c>
      <c r="AF227" t="s">
        <v>1400</v>
      </c>
      <c r="AG227" t="s">
        <v>1034</v>
      </c>
      <c r="AK227" t="s">
        <v>1242</v>
      </c>
      <c r="AL227" t="s">
        <v>175</v>
      </c>
      <c r="AP227" t="s">
        <v>2555</v>
      </c>
      <c r="AQ227" t="s">
        <v>2559</v>
      </c>
    </row>
    <row r="228" spans="2:43" x14ac:dyDescent="0.25">
      <c r="B228" t="s">
        <v>465</v>
      </c>
      <c r="C228" t="s">
        <v>437</v>
      </c>
      <c r="G228" t="s">
        <v>743</v>
      </c>
      <c r="H228" t="s">
        <v>993</v>
      </c>
      <c r="L228" t="s">
        <v>1732</v>
      </c>
      <c r="M228" t="s">
        <v>2840</v>
      </c>
      <c r="Q228" t="s">
        <v>1715</v>
      </c>
      <c r="R228" t="s">
        <v>1771</v>
      </c>
      <c r="AA228" t="s">
        <v>916</v>
      </c>
      <c r="AB228" t="s">
        <v>2416</v>
      </c>
      <c r="AF228" t="s">
        <v>1001</v>
      </c>
      <c r="AG228" t="s">
        <v>2438</v>
      </c>
      <c r="AK228" t="s">
        <v>73</v>
      </c>
      <c r="AL228" t="s">
        <v>1960</v>
      </c>
      <c r="AP228" t="s">
        <v>2334</v>
      </c>
      <c r="AQ228" t="s">
        <v>1008</v>
      </c>
    </row>
    <row r="229" spans="2:43" x14ac:dyDescent="0.25">
      <c r="B229" t="s">
        <v>466</v>
      </c>
      <c r="C229" t="s">
        <v>478</v>
      </c>
      <c r="G229" t="s">
        <v>1178</v>
      </c>
      <c r="H229" t="s">
        <v>1182</v>
      </c>
      <c r="L229" t="s">
        <v>1733</v>
      </c>
      <c r="M229" t="s">
        <v>1750</v>
      </c>
      <c r="Q229" t="s">
        <v>1733</v>
      </c>
      <c r="R229" t="s">
        <v>2469</v>
      </c>
      <c r="AA229" t="s">
        <v>1898</v>
      </c>
      <c r="AB229" t="s">
        <v>1860</v>
      </c>
      <c r="AF229" t="s">
        <v>2440</v>
      </c>
      <c r="AG229" t="s">
        <v>2200</v>
      </c>
      <c r="AK229" t="s">
        <v>2560</v>
      </c>
      <c r="AL229" t="s">
        <v>2324</v>
      </c>
      <c r="AP229" t="s">
        <v>2209</v>
      </c>
      <c r="AQ229" t="s">
        <v>2688</v>
      </c>
    </row>
    <row r="230" spans="2:43" x14ac:dyDescent="0.25">
      <c r="B230" t="s">
        <v>467</v>
      </c>
      <c r="C230" t="s">
        <v>434</v>
      </c>
      <c r="G230" t="s">
        <v>1179</v>
      </c>
      <c r="H230" t="s">
        <v>1176</v>
      </c>
      <c r="L230" t="s">
        <v>886</v>
      </c>
      <c r="M230" t="s">
        <v>587</v>
      </c>
      <c r="Q230" t="s">
        <v>915</v>
      </c>
      <c r="R230" t="s">
        <v>1720</v>
      </c>
      <c r="AA230" t="s">
        <v>988</v>
      </c>
      <c r="AB230" t="s">
        <v>1503</v>
      </c>
      <c r="AF230" t="s">
        <v>2290</v>
      </c>
      <c r="AG230" t="s">
        <v>1194</v>
      </c>
      <c r="AK230" t="s">
        <v>897</v>
      </c>
      <c r="AL230" t="s">
        <v>1104</v>
      </c>
      <c r="AP230" t="s">
        <v>1201</v>
      </c>
      <c r="AQ230" t="s">
        <v>2555</v>
      </c>
    </row>
    <row r="231" spans="2:43" x14ac:dyDescent="0.25">
      <c r="B231" t="s">
        <v>468</v>
      </c>
      <c r="C231" t="s">
        <v>237</v>
      </c>
      <c r="G231" t="s">
        <v>1021</v>
      </c>
      <c r="H231" t="s">
        <v>977</v>
      </c>
      <c r="L231" t="s">
        <v>1734</v>
      </c>
      <c r="M231" t="s">
        <v>1307</v>
      </c>
      <c r="Q231" t="s">
        <v>779</v>
      </c>
      <c r="R231" t="s">
        <v>2033</v>
      </c>
      <c r="AA231" t="s">
        <v>2347</v>
      </c>
      <c r="AB231" t="s">
        <v>1859</v>
      </c>
      <c r="AF231" t="s">
        <v>805</v>
      </c>
      <c r="AG231" t="s">
        <v>937</v>
      </c>
      <c r="AK231" t="s">
        <v>244</v>
      </c>
      <c r="AL231" t="s">
        <v>1207</v>
      </c>
      <c r="AP231" t="s">
        <v>1008</v>
      </c>
      <c r="AQ231" t="s">
        <v>2685</v>
      </c>
    </row>
    <row r="232" spans="2:43" x14ac:dyDescent="0.25">
      <c r="B232" t="s">
        <v>469</v>
      </c>
      <c r="C232" t="s">
        <v>535</v>
      </c>
      <c r="G232" t="s">
        <v>1020</v>
      </c>
      <c r="H232" t="s">
        <v>1175</v>
      </c>
      <c r="L232" t="s">
        <v>1735</v>
      </c>
      <c r="M232" t="s">
        <v>1004</v>
      </c>
      <c r="Q232" t="s">
        <v>2052</v>
      </c>
      <c r="R232" t="s">
        <v>2046</v>
      </c>
      <c r="AA232" t="s">
        <v>924</v>
      </c>
      <c r="AB232" t="s">
        <v>2339</v>
      </c>
      <c r="AF232" t="s">
        <v>1034</v>
      </c>
      <c r="AG232" t="s">
        <v>930</v>
      </c>
      <c r="AK232" t="s">
        <v>1887</v>
      </c>
      <c r="AL232" t="s">
        <v>2291</v>
      </c>
      <c r="AP232" t="s">
        <v>1147</v>
      </c>
      <c r="AQ232" t="s">
        <v>1077</v>
      </c>
    </row>
    <row r="233" spans="2:43" x14ac:dyDescent="0.25">
      <c r="B233" t="s">
        <v>470</v>
      </c>
      <c r="C233" t="s">
        <v>479</v>
      </c>
      <c r="G233" t="s">
        <v>804</v>
      </c>
      <c r="H233" t="s">
        <v>917</v>
      </c>
      <c r="L233" t="s">
        <v>1736</v>
      </c>
      <c r="M233" t="s">
        <v>815</v>
      </c>
      <c r="Q233" t="s">
        <v>1064</v>
      </c>
      <c r="R233" t="s">
        <v>2061</v>
      </c>
      <c r="AA233" t="s">
        <v>51</v>
      </c>
      <c r="AB233" t="s">
        <v>329</v>
      </c>
      <c r="AF233" t="s">
        <v>126</v>
      </c>
      <c r="AG233" t="s">
        <v>2444</v>
      </c>
      <c r="AK233" t="s">
        <v>1104</v>
      </c>
      <c r="AL233" t="s">
        <v>1951</v>
      </c>
      <c r="AP233" t="s">
        <v>1929</v>
      </c>
      <c r="AQ233" t="s">
        <v>1995</v>
      </c>
    </row>
    <row r="234" spans="2:43" x14ac:dyDescent="0.25">
      <c r="B234" t="s">
        <v>471</v>
      </c>
      <c r="C234" t="s">
        <v>499</v>
      </c>
      <c r="G234" t="s">
        <v>958</v>
      </c>
      <c r="H234" t="s">
        <v>1204</v>
      </c>
      <c r="L234" t="s">
        <v>1737</v>
      </c>
      <c r="M234" t="s">
        <v>873</v>
      </c>
      <c r="Q234" t="s">
        <v>2053</v>
      </c>
      <c r="R234" t="s">
        <v>793</v>
      </c>
      <c r="AA234" t="s">
        <v>2348</v>
      </c>
      <c r="AB234" t="s">
        <v>1906</v>
      </c>
      <c r="AF234" t="s">
        <v>1137</v>
      </c>
      <c r="AG234" t="s">
        <v>821</v>
      </c>
      <c r="AK234" t="s">
        <v>480</v>
      </c>
      <c r="AL234" t="s">
        <v>624</v>
      </c>
      <c r="AP234" t="s">
        <v>867</v>
      </c>
      <c r="AQ234" t="s">
        <v>2209</v>
      </c>
    </row>
    <row r="235" spans="2:43" x14ac:dyDescent="0.25">
      <c r="B235" t="s">
        <v>472</v>
      </c>
      <c r="C235" t="s">
        <v>456</v>
      </c>
      <c r="G235" t="s">
        <v>1180</v>
      </c>
      <c r="H235" t="s">
        <v>982</v>
      </c>
      <c r="L235" t="s">
        <v>889</v>
      </c>
      <c r="M235" t="s">
        <v>1745</v>
      </c>
      <c r="Q235" t="s">
        <v>2054</v>
      </c>
      <c r="R235" t="s">
        <v>2041</v>
      </c>
      <c r="AA235" t="s">
        <v>162</v>
      </c>
      <c r="AB235" t="s">
        <v>2274</v>
      </c>
      <c r="AF235" t="s">
        <v>2441</v>
      </c>
      <c r="AG235" t="s">
        <v>432</v>
      </c>
      <c r="AK235" t="s">
        <v>154</v>
      </c>
      <c r="AL235" t="s">
        <v>1008</v>
      </c>
      <c r="AP235" t="s">
        <v>757</v>
      </c>
      <c r="AQ235" t="s">
        <v>1190</v>
      </c>
    </row>
    <row r="236" spans="2:43" x14ac:dyDescent="0.25">
      <c r="B236" t="s">
        <v>473</v>
      </c>
      <c r="C236" t="s">
        <v>464</v>
      </c>
      <c r="G236" t="s">
        <v>1032</v>
      </c>
      <c r="H236" t="s">
        <v>929</v>
      </c>
      <c r="L236" t="s">
        <v>1738</v>
      </c>
      <c r="M236" t="s">
        <v>1020</v>
      </c>
      <c r="Q236" t="s">
        <v>843</v>
      </c>
      <c r="R236" t="s">
        <v>844</v>
      </c>
      <c r="AA236" t="s">
        <v>2349</v>
      </c>
      <c r="AB236" t="s">
        <v>2223</v>
      </c>
      <c r="AF236" t="s">
        <v>821</v>
      </c>
      <c r="AG236" t="s">
        <v>805</v>
      </c>
      <c r="AK236" t="s">
        <v>1980</v>
      </c>
      <c r="AL236" t="s">
        <v>1129</v>
      </c>
      <c r="AP236" t="s">
        <v>1949</v>
      </c>
      <c r="AQ236" t="s">
        <v>2689</v>
      </c>
    </row>
    <row r="237" spans="2:43" x14ac:dyDescent="0.25">
      <c r="B237" t="s">
        <v>122</v>
      </c>
      <c r="C237" t="s">
        <v>465</v>
      </c>
      <c r="G237" t="s">
        <v>1181</v>
      </c>
      <c r="H237" t="s">
        <v>955</v>
      </c>
      <c r="L237" t="s">
        <v>935</v>
      </c>
      <c r="M237" t="s">
        <v>896</v>
      </c>
      <c r="Q237" t="s">
        <v>2055</v>
      </c>
      <c r="R237" t="s">
        <v>2040</v>
      </c>
      <c r="AA237" t="s">
        <v>787</v>
      </c>
      <c r="AB237" t="s">
        <v>2921</v>
      </c>
      <c r="AF237" t="s">
        <v>2442</v>
      </c>
      <c r="AG237" t="s">
        <v>126</v>
      </c>
      <c r="AK237" t="s">
        <v>2561</v>
      </c>
      <c r="AL237" t="s">
        <v>1312</v>
      </c>
      <c r="AP237" t="s">
        <v>2201</v>
      </c>
      <c r="AQ237" t="s">
        <v>1201</v>
      </c>
    </row>
    <row r="238" spans="2:43" x14ac:dyDescent="0.25">
      <c r="B238" t="s">
        <v>474</v>
      </c>
      <c r="C238" t="s">
        <v>429</v>
      </c>
      <c r="G238" t="s">
        <v>1182</v>
      </c>
      <c r="H238" t="s">
        <v>218</v>
      </c>
      <c r="L238" t="s">
        <v>1285</v>
      </c>
      <c r="M238" t="s">
        <v>835</v>
      </c>
      <c r="Q238" t="s">
        <v>2056</v>
      </c>
      <c r="R238" t="s">
        <v>1790</v>
      </c>
      <c r="AA238" t="s">
        <v>910</v>
      </c>
      <c r="AB238" t="s">
        <v>2341</v>
      </c>
      <c r="AF238" t="s">
        <v>196</v>
      </c>
      <c r="AG238" t="s">
        <v>1400</v>
      </c>
      <c r="AK238" t="s">
        <v>2305</v>
      </c>
      <c r="AL238" t="s">
        <v>1565</v>
      </c>
      <c r="AP238" t="s">
        <v>2230</v>
      </c>
      <c r="AQ238" t="s">
        <v>1935</v>
      </c>
    </row>
    <row r="239" spans="2:43" x14ac:dyDescent="0.25">
      <c r="B239" t="s">
        <v>60</v>
      </c>
      <c r="C239" t="s">
        <v>480</v>
      </c>
      <c r="G239" t="s">
        <v>1183</v>
      </c>
      <c r="H239" t="s">
        <v>1186</v>
      </c>
      <c r="L239" t="s">
        <v>751</v>
      </c>
      <c r="M239" t="s">
        <v>862</v>
      </c>
      <c r="Q239" t="s">
        <v>2057</v>
      </c>
      <c r="R239" t="s">
        <v>680</v>
      </c>
      <c r="AA239" t="s">
        <v>2350</v>
      </c>
      <c r="AB239" t="s">
        <v>2343</v>
      </c>
      <c r="AF239" t="s">
        <v>2443</v>
      </c>
      <c r="AG239" t="s">
        <v>2446</v>
      </c>
      <c r="AK239" t="s">
        <v>1008</v>
      </c>
      <c r="AL239" t="s">
        <v>2278</v>
      </c>
      <c r="AP239" t="s">
        <v>1995</v>
      </c>
      <c r="AQ239" t="s">
        <v>2686</v>
      </c>
    </row>
    <row r="240" spans="2:43" x14ac:dyDescent="0.25">
      <c r="B240" t="s">
        <v>475</v>
      </c>
      <c r="C240" t="s">
        <v>458</v>
      </c>
      <c r="G240" t="s">
        <v>930</v>
      </c>
      <c r="H240" t="s">
        <v>1180</v>
      </c>
      <c r="L240" t="s">
        <v>913</v>
      </c>
      <c r="M240" t="s">
        <v>1713</v>
      </c>
      <c r="Q240" t="s">
        <v>975</v>
      </c>
      <c r="R240" t="s">
        <v>987</v>
      </c>
      <c r="AA240" t="s">
        <v>2351</v>
      </c>
      <c r="AB240" t="s">
        <v>2340</v>
      </c>
      <c r="AF240" t="s">
        <v>2444</v>
      </c>
      <c r="AG240" t="s">
        <v>2440</v>
      </c>
      <c r="AK240" t="s">
        <v>2178</v>
      </c>
      <c r="AL240" t="s">
        <v>1956</v>
      </c>
      <c r="AP240" t="s">
        <v>1883</v>
      </c>
      <c r="AQ240" t="s">
        <v>2687</v>
      </c>
    </row>
    <row r="241" spans="2:43" x14ac:dyDescent="0.25">
      <c r="B241" t="s">
        <v>269</v>
      </c>
      <c r="C241" t="s">
        <v>512</v>
      </c>
      <c r="G241" t="s">
        <v>1184</v>
      </c>
      <c r="H241" t="s">
        <v>1179</v>
      </c>
      <c r="L241" t="s">
        <v>1263</v>
      </c>
      <c r="M241" t="s">
        <v>1047</v>
      </c>
      <c r="Q241" t="s">
        <v>978</v>
      </c>
      <c r="R241" t="s">
        <v>2038</v>
      </c>
      <c r="AA241" t="s">
        <v>832</v>
      </c>
      <c r="AB241" t="s">
        <v>730</v>
      </c>
      <c r="AF241" t="s">
        <v>2445</v>
      </c>
      <c r="AG241" t="s">
        <v>2441</v>
      </c>
      <c r="AK241" t="s">
        <v>867</v>
      </c>
      <c r="AL241" t="s">
        <v>2561</v>
      </c>
      <c r="AP241" t="s">
        <v>1172</v>
      </c>
      <c r="AQ241" t="s">
        <v>195</v>
      </c>
    </row>
    <row r="242" spans="2:43" x14ac:dyDescent="0.25">
      <c r="B242" t="s">
        <v>476</v>
      </c>
      <c r="C242" t="s">
        <v>457</v>
      </c>
      <c r="G242" t="s">
        <v>1185</v>
      </c>
      <c r="H242" t="s">
        <v>1167</v>
      </c>
      <c r="L242" t="s">
        <v>1739</v>
      </c>
      <c r="M242" t="s">
        <v>946</v>
      </c>
      <c r="Q242" t="s">
        <v>2058</v>
      </c>
      <c r="R242" t="s">
        <v>1787</v>
      </c>
      <c r="AA242" t="s">
        <v>2352</v>
      </c>
      <c r="AB242" t="s">
        <v>155</v>
      </c>
      <c r="AF242" t="s">
        <v>2446</v>
      </c>
      <c r="AG242" t="s">
        <v>838</v>
      </c>
      <c r="AK242" t="s">
        <v>1941</v>
      </c>
      <c r="AL242" t="s">
        <v>2317</v>
      </c>
      <c r="AP242" t="s">
        <v>828</v>
      </c>
      <c r="AQ242" t="s">
        <v>2308</v>
      </c>
    </row>
    <row r="243" spans="2:43" x14ac:dyDescent="0.25">
      <c r="B243" t="s">
        <v>281</v>
      </c>
      <c r="C243" t="s">
        <v>453</v>
      </c>
      <c r="G243" t="s">
        <v>1186</v>
      </c>
      <c r="H243" t="s">
        <v>1198</v>
      </c>
      <c r="L243" t="s">
        <v>1345</v>
      </c>
      <c r="M243" t="s">
        <v>1094</v>
      </c>
      <c r="Q243" t="s">
        <v>2059</v>
      </c>
      <c r="R243" t="s">
        <v>1686</v>
      </c>
      <c r="AA243" t="s">
        <v>1891</v>
      </c>
      <c r="AB243" t="s">
        <v>1144</v>
      </c>
      <c r="AF243" t="s">
        <v>2447</v>
      </c>
      <c r="AG243" t="s">
        <v>196</v>
      </c>
      <c r="AK243" t="s">
        <v>1873</v>
      </c>
      <c r="AL243" t="s">
        <v>2563</v>
      </c>
      <c r="AP243" t="s">
        <v>1915</v>
      </c>
      <c r="AQ243" t="s">
        <v>1883</v>
      </c>
    </row>
    <row r="244" spans="2:43" x14ac:dyDescent="0.25">
      <c r="B244" t="s">
        <v>477</v>
      </c>
      <c r="C244" t="s">
        <v>506</v>
      </c>
      <c r="G244" t="s">
        <v>1054</v>
      </c>
      <c r="H244" t="s">
        <v>990</v>
      </c>
      <c r="L244" t="s">
        <v>1740</v>
      </c>
      <c r="M244" t="s">
        <v>751</v>
      </c>
      <c r="Q244" t="s">
        <v>1777</v>
      </c>
      <c r="R244" t="s">
        <v>2496</v>
      </c>
      <c r="AA244" t="s">
        <v>2353</v>
      </c>
      <c r="AB244" t="s">
        <v>757</v>
      </c>
      <c r="AF244" t="s">
        <v>1194</v>
      </c>
      <c r="AG244" t="s">
        <v>2442</v>
      </c>
      <c r="AK244" t="s">
        <v>2196</v>
      </c>
      <c r="AL244" t="s">
        <v>1179</v>
      </c>
      <c r="AP244" t="s">
        <v>1935</v>
      </c>
      <c r="AQ244" t="s">
        <v>1949</v>
      </c>
    </row>
    <row r="245" spans="2:43" x14ac:dyDescent="0.25">
      <c r="B245" t="s">
        <v>478</v>
      </c>
      <c r="C245" t="s">
        <v>476</v>
      </c>
      <c r="G245" t="s">
        <v>10</v>
      </c>
      <c r="H245" t="s">
        <v>1020</v>
      </c>
      <c r="L245" t="s">
        <v>1741</v>
      </c>
      <c r="M245" t="s">
        <v>858</v>
      </c>
      <c r="Q245" t="s">
        <v>2060</v>
      </c>
      <c r="R245" t="s">
        <v>917</v>
      </c>
      <c r="AA245" t="s">
        <v>2354</v>
      </c>
      <c r="AB245" t="s">
        <v>57</v>
      </c>
      <c r="AF245" t="s">
        <v>432</v>
      </c>
      <c r="AG245" t="s">
        <v>1901</v>
      </c>
      <c r="AK245" t="s">
        <v>1136</v>
      </c>
      <c r="AL245" t="s">
        <v>2326</v>
      </c>
      <c r="AP245" t="s">
        <v>2686</v>
      </c>
      <c r="AQ245" t="s">
        <v>1985</v>
      </c>
    </row>
    <row r="246" spans="2:43" x14ac:dyDescent="0.25">
      <c r="B246" t="s">
        <v>479</v>
      </c>
      <c r="C246" t="s">
        <v>470</v>
      </c>
      <c r="G246" t="s">
        <v>1019</v>
      </c>
      <c r="H246" t="s">
        <v>743</v>
      </c>
      <c r="L246" t="s">
        <v>973</v>
      </c>
      <c r="M246" t="s">
        <v>1767</v>
      </c>
      <c r="Q246" t="s">
        <v>998</v>
      </c>
      <c r="R246" t="s">
        <v>1700</v>
      </c>
      <c r="AA246" t="s">
        <v>583</v>
      </c>
      <c r="AB246" t="s">
        <v>2346</v>
      </c>
      <c r="AF246" t="s">
        <v>406</v>
      </c>
      <c r="AG246" t="s">
        <v>743</v>
      </c>
      <c r="AK246" t="s">
        <v>1926</v>
      </c>
      <c r="AL246" t="s">
        <v>2565</v>
      </c>
      <c r="AP246" t="s">
        <v>387</v>
      </c>
      <c r="AQ246" t="s">
        <v>2230</v>
      </c>
    </row>
    <row r="247" spans="2:43" x14ac:dyDescent="0.25">
      <c r="B247" t="s">
        <v>480</v>
      </c>
      <c r="C247" t="s">
        <v>493</v>
      </c>
      <c r="G247" t="s">
        <v>990</v>
      </c>
      <c r="H247" t="s">
        <v>1178</v>
      </c>
      <c r="L247" t="s">
        <v>863</v>
      </c>
      <c r="M247" t="s">
        <v>1723</v>
      </c>
      <c r="Q247" t="s">
        <v>1796</v>
      </c>
      <c r="R247" t="s">
        <v>2050</v>
      </c>
      <c r="AA247" t="s">
        <v>1077</v>
      </c>
      <c r="AB247" t="s">
        <v>1375</v>
      </c>
      <c r="AF247" t="s">
        <v>1901</v>
      </c>
      <c r="AG247" t="s">
        <v>2177</v>
      </c>
      <c r="AK247" t="s">
        <v>2296</v>
      </c>
      <c r="AL247" t="s">
        <v>1893</v>
      </c>
      <c r="AP247" t="s">
        <v>2687</v>
      </c>
      <c r="AQ247" t="s">
        <v>2334</v>
      </c>
    </row>
    <row r="248" spans="2:43" x14ac:dyDescent="0.25">
      <c r="B248" t="s">
        <v>481</v>
      </c>
      <c r="C248" t="s">
        <v>450</v>
      </c>
      <c r="G248" t="s">
        <v>1187</v>
      </c>
      <c r="H248" t="s">
        <v>845</v>
      </c>
      <c r="L248" t="s">
        <v>1742</v>
      </c>
      <c r="M248" t="s">
        <v>758</v>
      </c>
      <c r="Q248" t="s">
        <v>2061</v>
      </c>
      <c r="R248" t="s">
        <v>2042</v>
      </c>
      <c r="AA248" t="s">
        <v>2355</v>
      </c>
      <c r="AB248" t="s">
        <v>1153</v>
      </c>
      <c r="AF248" t="s">
        <v>2448</v>
      </c>
      <c r="AG248" t="s">
        <v>2449</v>
      </c>
      <c r="AK248" t="s">
        <v>2562</v>
      </c>
      <c r="AL248" t="s">
        <v>2557</v>
      </c>
      <c r="AP248" t="s">
        <v>1176</v>
      </c>
      <c r="AQ248" t="s">
        <v>867</v>
      </c>
    </row>
    <row r="249" spans="2:43" x14ac:dyDescent="0.25">
      <c r="B249" t="s">
        <v>482</v>
      </c>
      <c r="C249" t="s">
        <v>447</v>
      </c>
      <c r="G249" t="s">
        <v>1188</v>
      </c>
      <c r="H249" t="s">
        <v>2055</v>
      </c>
      <c r="L249" t="s">
        <v>1743</v>
      </c>
      <c r="M249" t="s">
        <v>986</v>
      </c>
      <c r="Q249" t="s">
        <v>263</v>
      </c>
      <c r="R249" t="s">
        <v>1728</v>
      </c>
      <c r="AA249" t="s">
        <v>422</v>
      </c>
      <c r="AB249" t="s">
        <v>2696</v>
      </c>
      <c r="AF249" t="s">
        <v>2449</v>
      </c>
      <c r="AG249" t="s">
        <v>880</v>
      </c>
      <c r="AK249" t="s">
        <v>155</v>
      </c>
      <c r="AL249" t="s">
        <v>86</v>
      </c>
      <c r="AP249" t="s">
        <v>514</v>
      </c>
      <c r="AQ249" t="s">
        <v>2201</v>
      </c>
    </row>
    <row r="250" spans="2:43" x14ac:dyDescent="0.25">
      <c r="B250" t="s">
        <v>483</v>
      </c>
      <c r="C250" t="s">
        <v>486</v>
      </c>
      <c r="G250" t="s">
        <v>1015</v>
      </c>
      <c r="H250" t="s">
        <v>1032</v>
      </c>
      <c r="L250" t="s">
        <v>986</v>
      </c>
      <c r="M250" t="s">
        <v>995</v>
      </c>
      <c r="Q250" t="s">
        <v>919</v>
      </c>
      <c r="R250" t="s">
        <v>1063</v>
      </c>
      <c r="AA250" t="s">
        <v>1031</v>
      </c>
      <c r="AB250" t="s">
        <v>1057</v>
      </c>
      <c r="AF250" t="s">
        <v>2450</v>
      </c>
      <c r="AG250" t="s">
        <v>406</v>
      </c>
      <c r="AK250" t="s">
        <v>1937</v>
      </c>
      <c r="AL250" t="s">
        <v>1242</v>
      </c>
      <c r="AP250" t="s">
        <v>1985</v>
      </c>
      <c r="AQ250" t="s">
        <v>828</v>
      </c>
    </row>
    <row r="251" spans="2:43" x14ac:dyDescent="0.25">
      <c r="B251" t="s">
        <v>484</v>
      </c>
      <c r="C251" t="s">
        <v>510</v>
      </c>
      <c r="G251" t="s">
        <v>1189</v>
      </c>
      <c r="H251" t="s">
        <v>838</v>
      </c>
      <c r="L251" t="s">
        <v>1273</v>
      </c>
      <c r="M251" t="s">
        <v>1132</v>
      </c>
      <c r="Q251" t="s">
        <v>996</v>
      </c>
      <c r="R251" t="s">
        <v>2056</v>
      </c>
      <c r="AA251" t="s">
        <v>1870</v>
      </c>
      <c r="AB251" t="s">
        <v>1030</v>
      </c>
      <c r="AF251" t="s">
        <v>2177</v>
      </c>
      <c r="AG251" t="s">
        <v>2447</v>
      </c>
      <c r="AK251" t="s">
        <v>1964</v>
      </c>
      <c r="AL251" t="s">
        <v>2203</v>
      </c>
      <c r="AP251" t="s">
        <v>2688</v>
      </c>
      <c r="AQ251" t="s">
        <v>1915</v>
      </c>
    </row>
    <row r="252" spans="2:43" x14ac:dyDescent="0.25">
      <c r="B252" t="s">
        <v>485</v>
      </c>
      <c r="C252" t="s">
        <v>488</v>
      </c>
      <c r="G252" t="s">
        <v>1190</v>
      </c>
      <c r="H252" t="s">
        <v>898</v>
      </c>
      <c r="L252" t="s">
        <v>1744</v>
      </c>
      <c r="M252" t="s">
        <v>1725</v>
      </c>
      <c r="Q252" t="s">
        <v>1799</v>
      </c>
      <c r="R252" t="s">
        <v>2064</v>
      </c>
      <c r="AA252" t="s">
        <v>1137</v>
      </c>
      <c r="AB252" t="s">
        <v>2177</v>
      </c>
      <c r="AF252" t="s">
        <v>743</v>
      </c>
      <c r="AG252" t="s">
        <v>1030</v>
      </c>
      <c r="AK252" t="s">
        <v>1331</v>
      </c>
      <c r="AL252" t="s">
        <v>129</v>
      </c>
      <c r="AP252" t="s">
        <v>694</v>
      </c>
      <c r="AQ252" t="s">
        <v>1465</v>
      </c>
    </row>
    <row r="253" spans="2:43" x14ac:dyDescent="0.25">
      <c r="B253" t="s">
        <v>486</v>
      </c>
      <c r="C253" t="s">
        <v>514</v>
      </c>
      <c r="G253" t="s">
        <v>1191</v>
      </c>
      <c r="H253" t="s">
        <v>1039</v>
      </c>
      <c r="L253" t="s">
        <v>1745</v>
      </c>
      <c r="M253" t="s">
        <v>1107</v>
      </c>
      <c r="Q253" t="s">
        <v>1063</v>
      </c>
      <c r="R253" t="s">
        <v>1096</v>
      </c>
      <c r="AA253" t="s">
        <v>938</v>
      </c>
      <c r="AB253" t="s">
        <v>1919</v>
      </c>
      <c r="AF253" t="s">
        <v>2451</v>
      </c>
      <c r="AG253" t="s">
        <v>2174</v>
      </c>
      <c r="AK253" t="s">
        <v>2563</v>
      </c>
      <c r="AL253" t="s">
        <v>2564</v>
      </c>
      <c r="AP253" t="s">
        <v>2689</v>
      </c>
      <c r="AQ253" t="s">
        <v>694</v>
      </c>
    </row>
    <row r="254" spans="2:43" x14ac:dyDescent="0.25">
      <c r="B254" t="s">
        <v>487</v>
      </c>
      <c r="C254" t="s">
        <v>523</v>
      </c>
      <c r="G254" t="s">
        <v>828</v>
      </c>
      <c r="H254" t="s">
        <v>1000</v>
      </c>
      <c r="L254" t="s">
        <v>1746</v>
      </c>
      <c r="M254" t="s">
        <v>1735</v>
      </c>
      <c r="Q254" t="s">
        <v>1718</v>
      </c>
      <c r="R254" t="s">
        <v>2043</v>
      </c>
      <c r="AA254" t="s">
        <v>739</v>
      </c>
      <c r="AB254" t="s">
        <v>1060</v>
      </c>
      <c r="AF254" t="s">
        <v>1176</v>
      </c>
      <c r="AG254" t="s">
        <v>1318</v>
      </c>
      <c r="AK254" t="s">
        <v>1947</v>
      </c>
      <c r="AL254" t="s">
        <v>2680</v>
      </c>
      <c r="AP254" t="s">
        <v>1858</v>
      </c>
      <c r="AQ254" t="s">
        <v>1172</v>
      </c>
    </row>
    <row r="255" spans="2:43" x14ac:dyDescent="0.25">
      <c r="B255" t="s">
        <v>488</v>
      </c>
      <c r="C255" t="s">
        <v>483</v>
      </c>
      <c r="G255" t="s">
        <v>916</v>
      </c>
      <c r="H255" t="s">
        <v>1009</v>
      </c>
      <c r="L255" t="s">
        <v>1309</v>
      </c>
      <c r="M255" t="s">
        <v>753</v>
      </c>
      <c r="Q255" t="s">
        <v>2062</v>
      </c>
      <c r="R255" t="s">
        <v>2037</v>
      </c>
      <c r="AA255" t="s">
        <v>2154</v>
      </c>
      <c r="AB255" t="s">
        <v>1952</v>
      </c>
      <c r="AF255" t="s">
        <v>2174</v>
      </c>
      <c r="AG255" t="s">
        <v>1176</v>
      </c>
      <c r="AK255" t="s">
        <v>1923</v>
      </c>
      <c r="AL255" t="s">
        <v>2553</v>
      </c>
      <c r="AP255" t="s">
        <v>2215</v>
      </c>
      <c r="AQ255" t="s">
        <v>757</v>
      </c>
    </row>
    <row r="256" spans="2:43" x14ac:dyDescent="0.25">
      <c r="B256" t="s">
        <v>489</v>
      </c>
      <c r="C256" t="s">
        <v>558</v>
      </c>
      <c r="G256" t="s">
        <v>982</v>
      </c>
      <c r="H256" t="s">
        <v>948</v>
      </c>
      <c r="L256" t="s">
        <v>966</v>
      </c>
      <c r="M256" t="s">
        <v>1729</v>
      </c>
      <c r="Q256" t="s">
        <v>2063</v>
      </c>
      <c r="R256" t="s">
        <v>1722</v>
      </c>
      <c r="AA256" t="s">
        <v>800</v>
      </c>
      <c r="AB256" t="s">
        <v>1899</v>
      </c>
      <c r="AF256" t="s">
        <v>1318</v>
      </c>
      <c r="AG256" t="s">
        <v>2450</v>
      </c>
      <c r="AK256" t="s">
        <v>1858</v>
      </c>
      <c r="AL256" t="s">
        <v>2559</v>
      </c>
      <c r="AP256" t="s">
        <v>2690</v>
      </c>
      <c r="AQ256" t="s">
        <v>2551</v>
      </c>
    </row>
    <row r="257" spans="2:43" x14ac:dyDescent="0.25">
      <c r="B257" t="s">
        <v>490</v>
      </c>
      <c r="C257" t="s">
        <v>509</v>
      </c>
      <c r="G257" t="s">
        <v>1035</v>
      </c>
      <c r="H257" t="s">
        <v>1172</v>
      </c>
      <c r="L257" t="s">
        <v>1747</v>
      </c>
      <c r="M257" t="s">
        <v>2310</v>
      </c>
      <c r="Q257" t="s">
        <v>1672</v>
      </c>
      <c r="R257" t="s">
        <v>2054</v>
      </c>
      <c r="AA257" t="s">
        <v>2236</v>
      </c>
      <c r="AB257" t="s">
        <v>406</v>
      </c>
      <c r="AF257" t="s">
        <v>880</v>
      </c>
      <c r="AG257" t="s">
        <v>2445</v>
      </c>
      <c r="AK257" t="s">
        <v>1895</v>
      </c>
      <c r="AL257" t="s">
        <v>2272</v>
      </c>
      <c r="AP257" t="s">
        <v>2308</v>
      </c>
      <c r="AQ257" t="s">
        <v>387</v>
      </c>
    </row>
    <row r="258" spans="2:43" x14ac:dyDescent="0.25">
      <c r="B258" t="s">
        <v>491</v>
      </c>
      <c r="C258" t="s">
        <v>503</v>
      </c>
      <c r="G258" t="s">
        <v>948</v>
      </c>
      <c r="H258" t="s">
        <v>1207</v>
      </c>
      <c r="L258" t="s">
        <v>1748</v>
      </c>
      <c r="M258" t="s">
        <v>854</v>
      </c>
      <c r="Q258" t="s">
        <v>1810</v>
      </c>
      <c r="R258" t="s">
        <v>1290</v>
      </c>
      <c r="AA258" t="s">
        <v>1880</v>
      </c>
      <c r="AB258" t="s">
        <v>916</v>
      </c>
      <c r="AF258" t="s">
        <v>838</v>
      </c>
      <c r="AG258" t="s">
        <v>2448</v>
      </c>
      <c r="AK258" t="s">
        <v>757</v>
      </c>
      <c r="AL258" t="s">
        <v>244</v>
      </c>
      <c r="AP258" t="s">
        <v>1465</v>
      </c>
      <c r="AQ258" t="s">
        <v>162</v>
      </c>
    </row>
    <row r="259" spans="2:43" x14ac:dyDescent="0.25">
      <c r="B259" t="s">
        <v>492</v>
      </c>
      <c r="C259" t="s">
        <v>519</v>
      </c>
      <c r="G259" t="s">
        <v>1192</v>
      </c>
      <c r="H259" t="s">
        <v>1168</v>
      </c>
      <c r="L259" t="s">
        <v>1283</v>
      </c>
      <c r="M259" t="s">
        <v>1715</v>
      </c>
      <c r="Q259" t="s">
        <v>2064</v>
      </c>
      <c r="R259" t="s">
        <v>1767</v>
      </c>
      <c r="AA259" t="s">
        <v>2006</v>
      </c>
      <c r="AB259" t="s">
        <v>1893</v>
      </c>
      <c r="AF259" t="s">
        <v>2245</v>
      </c>
      <c r="AG259" t="s">
        <v>533</v>
      </c>
      <c r="AK259" t="s">
        <v>1072</v>
      </c>
      <c r="AL259" t="s">
        <v>2196</v>
      </c>
      <c r="AP259" t="s">
        <v>1094</v>
      </c>
      <c r="AQ259" t="s">
        <v>979</v>
      </c>
    </row>
    <row r="260" spans="2:43" x14ac:dyDescent="0.25">
      <c r="B260" t="s">
        <v>493</v>
      </c>
      <c r="C260" t="s">
        <v>501</v>
      </c>
      <c r="G260" t="s">
        <v>789</v>
      </c>
      <c r="H260" t="s">
        <v>1036</v>
      </c>
      <c r="L260" t="s">
        <v>1749</v>
      </c>
      <c r="M260" t="s">
        <v>1035</v>
      </c>
      <c r="Q260" t="s">
        <v>2065</v>
      </c>
      <c r="R260" t="s">
        <v>1772</v>
      </c>
      <c r="AA260" t="s">
        <v>2356</v>
      </c>
      <c r="AB260" t="s">
        <v>2352</v>
      </c>
      <c r="AF260" t="s">
        <v>533</v>
      </c>
      <c r="AG260" t="s">
        <v>2454</v>
      </c>
      <c r="AK260" t="s">
        <v>2203</v>
      </c>
      <c r="AL260" t="s">
        <v>1136</v>
      </c>
      <c r="AP260" t="s">
        <v>1526</v>
      </c>
      <c r="AQ260" t="s">
        <v>1049</v>
      </c>
    </row>
    <row r="261" spans="2:43" x14ac:dyDescent="0.25">
      <c r="B261" t="s">
        <v>494</v>
      </c>
      <c r="C261" t="s">
        <v>485</v>
      </c>
      <c r="G261" t="s">
        <v>914</v>
      </c>
      <c r="H261" t="s">
        <v>965</v>
      </c>
      <c r="L261" t="s">
        <v>1750</v>
      </c>
      <c r="M261" t="s">
        <v>1763</v>
      </c>
      <c r="Q261" t="s">
        <v>2066</v>
      </c>
      <c r="R261" t="s">
        <v>1285</v>
      </c>
      <c r="AA261" t="s">
        <v>2357</v>
      </c>
      <c r="AB261" t="s">
        <v>2338</v>
      </c>
      <c r="AF261" t="s">
        <v>1172</v>
      </c>
      <c r="AG261" t="s">
        <v>2443</v>
      </c>
      <c r="AK261" t="s">
        <v>1891</v>
      </c>
      <c r="AL261" t="s">
        <v>2560</v>
      </c>
      <c r="AP261" t="s">
        <v>979</v>
      </c>
      <c r="AQ261" t="s">
        <v>1147</v>
      </c>
    </row>
    <row r="262" spans="2:43" x14ac:dyDescent="0.25">
      <c r="B262" t="s">
        <v>495</v>
      </c>
      <c r="C262" t="s">
        <v>532</v>
      </c>
      <c r="G262" t="s">
        <v>1193</v>
      </c>
      <c r="H262" t="s">
        <v>1192</v>
      </c>
      <c r="L262" t="s">
        <v>784</v>
      </c>
      <c r="M262" t="s">
        <v>865</v>
      </c>
      <c r="Q262" t="s">
        <v>1055</v>
      </c>
      <c r="R262" t="s">
        <v>2049</v>
      </c>
      <c r="AA262" t="s">
        <v>2358</v>
      </c>
      <c r="AB262" t="s">
        <v>1207</v>
      </c>
      <c r="AF262" t="s">
        <v>2452</v>
      </c>
      <c r="AG262" t="s">
        <v>2451</v>
      </c>
      <c r="AK262" t="s">
        <v>2268</v>
      </c>
      <c r="AL262" t="s">
        <v>1984</v>
      </c>
      <c r="AP262" t="s">
        <v>1900</v>
      </c>
      <c r="AQ262" t="s">
        <v>1526</v>
      </c>
    </row>
    <row r="263" spans="2:43" x14ac:dyDescent="0.25">
      <c r="B263" t="s">
        <v>496</v>
      </c>
      <c r="C263" t="s">
        <v>482</v>
      </c>
      <c r="G263" t="s">
        <v>1194</v>
      </c>
      <c r="H263" t="s">
        <v>1196</v>
      </c>
      <c r="L263" t="s">
        <v>1751</v>
      </c>
      <c r="M263" t="s">
        <v>1309</v>
      </c>
      <c r="Q263" t="s">
        <v>1767</v>
      </c>
      <c r="R263" t="s">
        <v>1715</v>
      </c>
      <c r="AA263" t="s">
        <v>1702</v>
      </c>
      <c r="AB263" t="s">
        <v>2236</v>
      </c>
      <c r="AF263" t="s">
        <v>2453</v>
      </c>
      <c r="AG263" t="s">
        <v>2151</v>
      </c>
      <c r="AK263" t="s">
        <v>266</v>
      </c>
      <c r="AL263" t="s">
        <v>583</v>
      </c>
      <c r="AP263" t="s">
        <v>1194</v>
      </c>
      <c r="AQ263" t="s">
        <v>2186</v>
      </c>
    </row>
    <row r="264" spans="2:43" x14ac:dyDescent="0.25">
      <c r="B264" t="s">
        <v>497</v>
      </c>
      <c r="C264" t="s">
        <v>481</v>
      </c>
      <c r="G264" t="s">
        <v>891</v>
      </c>
      <c r="H264" t="s">
        <v>1015</v>
      </c>
      <c r="L264" t="s">
        <v>1752</v>
      </c>
      <c r="M264" t="s">
        <v>1027</v>
      </c>
      <c r="Q264" t="s">
        <v>1758</v>
      </c>
      <c r="R264" t="s">
        <v>915</v>
      </c>
      <c r="AA264" t="s">
        <v>1289</v>
      </c>
      <c r="AB264" t="s">
        <v>1898</v>
      </c>
      <c r="AF264" t="s">
        <v>2151</v>
      </c>
      <c r="AG264" t="s">
        <v>1172</v>
      </c>
      <c r="AK264" t="s">
        <v>694</v>
      </c>
      <c r="AL264" t="s">
        <v>1964</v>
      </c>
      <c r="AP264" t="s">
        <v>1347</v>
      </c>
      <c r="AQ264" t="s">
        <v>2690</v>
      </c>
    </row>
    <row r="265" spans="2:43" x14ac:dyDescent="0.25">
      <c r="B265" t="s">
        <v>498</v>
      </c>
      <c r="C265" t="s">
        <v>515</v>
      </c>
      <c r="G265" t="s">
        <v>969</v>
      </c>
      <c r="H265" t="s">
        <v>1191</v>
      </c>
      <c r="L265" t="s">
        <v>1343</v>
      </c>
      <c r="M265" t="s">
        <v>1718</v>
      </c>
      <c r="Q265" t="s">
        <v>2067</v>
      </c>
      <c r="R265" t="s">
        <v>2047</v>
      </c>
      <c r="AA265" t="s">
        <v>2359</v>
      </c>
      <c r="AB265" t="s">
        <v>792</v>
      </c>
      <c r="AF265" t="s">
        <v>1055</v>
      </c>
      <c r="AG265" t="s">
        <v>773</v>
      </c>
      <c r="AK265" t="s">
        <v>329</v>
      </c>
      <c r="AL265" t="s">
        <v>51</v>
      </c>
      <c r="AP265" t="s">
        <v>162</v>
      </c>
      <c r="AQ265" t="s">
        <v>1937</v>
      </c>
    </row>
    <row r="266" spans="2:43" x14ac:dyDescent="0.25">
      <c r="B266" t="s">
        <v>499</v>
      </c>
      <c r="C266" t="s">
        <v>539</v>
      </c>
      <c r="G266" t="s">
        <v>907</v>
      </c>
      <c r="H266" t="s">
        <v>1197</v>
      </c>
      <c r="L266" t="s">
        <v>1753</v>
      </c>
      <c r="M266" t="s">
        <v>1711</v>
      </c>
      <c r="Q266" t="s">
        <v>249</v>
      </c>
      <c r="R266" t="s">
        <v>975</v>
      </c>
      <c r="AA266" t="s">
        <v>2360</v>
      </c>
      <c r="AB266" t="s">
        <v>266</v>
      </c>
      <c r="AF266" t="s">
        <v>2454</v>
      </c>
      <c r="AG266" t="s">
        <v>2452</v>
      </c>
      <c r="AK266" t="s">
        <v>70</v>
      </c>
      <c r="AL266" t="s">
        <v>1974</v>
      </c>
      <c r="AP266" t="s">
        <v>325</v>
      </c>
      <c r="AQ266" t="s">
        <v>2340</v>
      </c>
    </row>
    <row r="267" spans="2:43" x14ac:dyDescent="0.25">
      <c r="B267" t="s">
        <v>500</v>
      </c>
      <c r="C267" t="s">
        <v>508</v>
      </c>
      <c r="G267" t="s">
        <v>1195</v>
      </c>
      <c r="H267" t="s">
        <v>1193</v>
      </c>
      <c r="L267" t="s">
        <v>972</v>
      </c>
      <c r="M267" t="s">
        <v>1719</v>
      </c>
      <c r="Q267" t="s">
        <v>2068</v>
      </c>
      <c r="R267" t="s">
        <v>2060</v>
      </c>
      <c r="AA267" t="s">
        <v>1679</v>
      </c>
      <c r="AB267" t="s">
        <v>2181</v>
      </c>
      <c r="AF267" t="s">
        <v>2455</v>
      </c>
      <c r="AG267" t="s">
        <v>2245</v>
      </c>
      <c r="AK267" t="s">
        <v>1959</v>
      </c>
      <c r="AL267" t="s">
        <v>1886</v>
      </c>
      <c r="AP267" t="s">
        <v>2192</v>
      </c>
      <c r="AQ267" t="s">
        <v>19</v>
      </c>
    </row>
    <row r="268" spans="2:43" x14ac:dyDescent="0.25">
      <c r="B268" t="s">
        <v>501</v>
      </c>
      <c r="C268" t="s">
        <v>490</v>
      </c>
      <c r="G268" t="s">
        <v>1196</v>
      </c>
      <c r="H268" t="s">
        <v>1217</v>
      </c>
      <c r="L268" t="s">
        <v>1754</v>
      </c>
      <c r="M268" t="s">
        <v>1720</v>
      </c>
      <c r="Q268" t="s">
        <v>2069</v>
      </c>
      <c r="R268" t="s">
        <v>1067</v>
      </c>
      <c r="AA268" t="s">
        <v>2140</v>
      </c>
      <c r="AB268" t="s">
        <v>1052</v>
      </c>
      <c r="AF268" t="s">
        <v>1144</v>
      </c>
      <c r="AG268" t="s">
        <v>1144</v>
      </c>
      <c r="AK268" t="s">
        <v>2564</v>
      </c>
      <c r="AL268" t="s">
        <v>1883</v>
      </c>
      <c r="AP268" t="s">
        <v>2332</v>
      </c>
      <c r="AQ268" t="s">
        <v>88</v>
      </c>
    </row>
    <row r="269" spans="2:43" x14ac:dyDescent="0.25">
      <c r="B269" t="s">
        <v>502</v>
      </c>
      <c r="C269" t="s">
        <v>474</v>
      </c>
      <c r="G269" t="s">
        <v>944</v>
      </c>
      <c r="H269" t="s">
        <v>1185</v>
      </c>
      <c r="L269" t="s">
        <v>1755</v>
      </c>
      <c r="M269" t="s">
        <v>1742</v>
      </c>
      <c r="Q269" t="s">
        <v>748</v>
      </c>
      <c r="R269" t="s">
        <v>2048</v>
      </c>
      <c r="AA269" t="s">
        <v>2081</v>
      </c>
      <c r="AB269" t="s">
        <v>2350</v>
      </c>
      <c r="AF269" t="s">
        <v>2456</v>
      </c>
      <c r="AG269" t="s">
        <v>2455</v>
      </c>
      <c r="AK269" t="s">
        <v>1934</v>
      </c>
      <c r="AL269" t="s">
        <v>1926</v>
      </c>
      <c r="AP269" t="s">
        <v>1034</v>
      </c>
      <c r="AQ269" t="s">
        <v>1094</v>
      </c>
    </row>
    <row r="270" spans="2:43" x14ac:dyDescent="0.25">
      <c r="B270" t="s">
        <v>503</v>
      </c>
      <c r="C270" t="s">
        <v>1961</v>
      </c>
      <c r="G270" t="s">
        <v>1038</v>
      </c>
      <c r="H270" t="s">
        <v>1061</v>
      </c>
      <c r="L270" t="s">
        <v>621</v>
      </c>
      <c r="M270" t="s">
        <v>1289</v>
      </c>
      <c r="Q270" t="s">
        <v>1795</v>
      </c>
      <c r="R270" t="s">
        <v>998</v>
      </c>
      <c r="AA270" t="s">
        <v>712</v>
      </c>
      <c r="AB270" t="s">
        <v>821</v>
      </c>
      <c r="AF270" t="s">
        <v>2457</v>
      </c>
      <c r="AG270" t="s">
        <v>1055</v>
      </c>
      <c r="AK270" t="s">
        <v>2210</v>
      </c>
      <c r="AL270" t="s">
        <v>67</v>
      </c>
      <c r="AP270" t="s">
        <v>126</v>
      </c>
      <c r="AQ270" t="s">
        <v>1900</v>
      </c>
    </row>
    <row r="271" spans="2:43" x14ac:dyDescent="0.25">
      <c r="B271" t="s">
        <v>504</v>
      </c>
      <c r="C271" t="s">
        <v>529</v>
      </c>
      <c r="G271" t="s">
        <v>1197</v>
      </c>
      <c r="H271" t="s">
        <v>826</v>
      </c>
      <c r="L271" t="s">
        <v>919</v>
      </c>
      <c r="M271" t="s">
        <v>1039</v>
      </c>
      <c r="Q271" t="s">
        <v>2070</v>
      </c>
      <c r="R271" t="s">
        <v>2063</v>
      </c>
      <c r="AA271" t="s">
        <v>2039</v>
      </c>
      <c r="AB271" t="s">
        <v>1137</v>
      </c>
      <c r="AF271" t="s">
        <v>1967</v>
      </c>
      <c r="AG271" t="s">
        <v>904</v>
      </c>
      <c r="AK271" t="s">
        <v>147</v>
      </c>
      <c r="AL271" t="s">
        <v>2325</v>
      </c>
      <c r="AP271" t="s">
        <v>2340</v>
      </c>
      <c r="AQ271" t="s">
        <v>45</v>
      </c>
    </row>
    <row r="272" spans="2:43" x14ac:dyDescent="0.25">
      <c r="B272" t="s">
        <v>505</v>
      </c>
      <c r="C272" t="s">
        <v>487</v>
      </c>
      <c r="G272" t="s">
        <v>826</v>
      </c>
      <c r="H272" t="s">
        <v>1019</v>
      </c>
      <c r="L272" t="s">
        <v>1756</v>
      </c>
      <c r="M272" t="s">
        <v>1747</v>
      </c>
      <c r="Q272" t="s">
        <v>2071</v>
      </c>
      <c r="R272" t="s">
        <v>922</v>
      </c>
      <c r="AA272" t="s">
        <v>2361</v>
      </c>
      <c r="AB272" t="s">
        <v>2345</v>
      </c>
      <c r="AF272" t="s">
        <v>573</v>
      </c>
      <c r="AG272" t="s">
        <v>2453</v>
      </c>
      <c r="AK272" t="s">
        <v>2330</v>
      </c>
      <c r="AL272" t="s">
        <v>1930</v>
      </c>
      <c r="AP272" t="s">
        <v>943</v>
      </c>
      <c r="AQ272" t="s">
        <v>1176</v>
      </c>
    </row>
    <row r="273" spans="2:43" x14ac:dyDescent="0.25">
      <c r="B273" t="s">
        <v>506</v>
      </c>
      <c r="C273" t="s">
        <v>484</v>
      </c>
      <c r="G273" t="s">
        <v>932</v>
      </c>
      <c r="H273" t="s">
        <v>1202</v>
      </c>
      <c r="L273" t="s">
        <v>1757</v>
      </c>
      <c r="M273" t="s">
        <v>1731</v>
      </c>
      <c r="Q273" t="s">
        <v>993</v>
      </c>
      <c r="R273" t="s">
        <v>1807</v>
      </c>
      <c r="AA273" t="s">
        <v>2362</v>
      </c>
      <c r="AB273" t="s">
        <v>924</v>
      </c>
      <c r="AF273" t="s">
        <v>2205</v>
      </c>
      <c r="AG273" t="s">
        <v>1967</v>
      </c>
      <c r="AK273" t="s">
        <v>2331</v>
      </c>
      <c r="AL273" t="s">
        <v>329</v>
      </c>
      <c r="AP273" t="s">
        <v>2193</v>
      </c>
      <c r="AQ273" t="s">
        <v>60</v>
      </c>
    </row>
    <row r="274" spans="2:43" x14ac:dyDescent="0.25">
      <c r="B274" t="s">
        <v>507</v>
      </c>
      <c r="C274" t="s">
        <v>459</v>
      </c>
      <c r="G274" t="s">
        <v>1198</v>
      </c>
      <c r="H274" t="s">
        <v>940</v>
      </c>
      <c r="L274" t="s">
        <v>1758</v>
      </c>
      <c r="M274" t="s">
        <v>996</v>
      </c>
      <c r="Q274" t="s">
        <v>1692</v>
      </c>
      <c r="R274" t="s">
        <v>1020</v>
      </c>
      <c r="AA274" t="s">
        <v>2363</v>
      </c>
      <c r="AB274" t="s">
        <v>1949</v>
      </c>
      <c r="AF274" t="s">
        <v>2458</v>
      </c>
      <c r="AG274" t="s">
        <v>573</v>
      </c>
      <c r="AK274" t="s">
        <v>818</v>
      </c>
      <c r="AL274" t="s">
        <v>387</v>
      </c>
      <c r="AP274" t="s">
        <v>565</v>
      </c>
      <c r="AQ274" t="s">
        <v>1858</v>
      </c>
    </row>
    <row r="275" spans="2:43" x14ac:dyDescent="0.25">
      <c r="B275" t="s">
        <v>508</v>
      </c>
      <c r="C275" t="s">
        <v>491</v>
      </c>
      <c r="G275" t="s">
        <v>1004</v>
      </c>
      <c r="H275" t="s">
        <v>1187</v>
      </c>
      <c r="L275" t="s">
        <v>1759</v>
      </c>
      <c r="M275" t="s">
        <v>1732</v>
      </c>
      <c r="Q275" t="s">
        <v>1317</v>
      </c>
      <c r="R275" t="s">
        <v>809</v>
      </c>
      <c r="AA275" t="s">
        <v>635</v>
      </c>
      <c r="AB275" t="s">
        <v>965</v>
      </c>
      <c r="AF275" t="s">
        <v>2459</v>
      </c>
      <c r="AG275" t="s">
        <v>1937</v>
      </c>
      <c r="AK275" t="s">
        <v>782</v>
      </c>
      <c r="AL275" t="s">
        <v>967</v>
      </c>
      <c r="AP275" t="s">
        <v>2551</v>
      </c>
      <c r="AQ275" t="s">
        <v>1920</v>
      </c>
    </row>
    <row r="276" spans="2:43" x14ac:dyDescent="0.25">
      <c r="B276" t="s">
        <v>509</v>
      </c>
      <c r="C276" t="s">
        <v>533</v>
      </c>
      <c r="G276" t="s">
        <v>1199</v>
      </c>
      <c r="H276" t="s">
        <v>804</v>
      </c>
      <c r="L276" t="s">
        <v>1760</v>
      </c>
      <c r="M276" t="s">
        <v>1714</v>
      </c>
      <c r="Q276" t="s">
        <v>1484</v>
      </c>
      <c r="R276" t="s">
        <v>1777</v>
      </c>
      <c r="AA276" t="s">
        <v>2364</v>
      </c>
      <c r="AB276" t="s">
        <v>2184</v>
      </c>
      <c r="AF276" t="s">
        <v>796</v>
      </c>
      <c r="AG276" t="s">
        <v>2462</v>
      </c>
      <c r="AK276" t="s">
        <v>1944</v>
      </c>
      <c r="AL276" t="s">
        <v>1931</v>
      </c>
      <c r="AP276" t="s">
        <v>1062</v>
      </c>
      <c r="AQ276" t="s">
        <v>2250</v>
      </c>
    </row>
    <row r="277" spans="2:43" x14ac:dyDescent="0.25">
      <c r="B277" t="s">
        <v>510</v>
      </c>
      <c r="C277" t="s">
        <v>518</v>
      </c>
      <c r="G277" t="s">
        <v>1200</v>
      </c>
      <c r="H277" t="s">
        <v>891</v>
      </c>
      <c r="L277" t="s">
        <v>798</v>
      </c>
      <c r="M277" t="s">
        <v>1724</v>
      </c>
      <c r="Q277" t="s">
        <v>2072</v>
      </c>
      <c r="R277" t="s">
        <v>971</v>
      </c>
      <c r="AA277" t="s">
        <v>2365</v>
      </c>
      <c r="AB277" t="s">
        <v>988</v>
      </c>
      <c r="AF277" t="s">
        <v>2159</v>
      </c>
      <c r="AG277" t="s">
        <v>1863</v>
      </c>
      <c r="AK277" t="s">
        <v>911</v>
      </c>
      <c r="AL277" t="s">
        <v>2178</v>
      </c>
      <c r="AP277" t="s">
        <v>1406</v>
      </c>
      <c r="AQ277" t="s">
        <v>1194</v>
      </c>
    </row>
    <row r="278" spans="2:43" x14ac:dyDescent="0.25">
      <c r="B278" t="s">
        <v>511</v>
      </c>
      <c r="C278" t="s">
        <v>492</v>
      </c>
      <c r="G278" t="s">
        <v>869</v>
      </c>
      <c r="H278" t="s">
        <v>842</v>
      </c>
      <c r="L278" t="s">
        <v>1761</v>
      </c>
      <c r="M278" t="s">
        <v>1251</v>
      </c>
      <c r="Q278" t="s">
        <v>873</v>
      </c>
      <c r="R278" t="s">
        <v>263</v>
      </c>
      <c r="AA278" t="s">
        <v>718</v>
      </c>
      <c r="AB278" t="s">
        <v>800</v>
      </c>
      <c r="AF278" t="s">
        <v>1863</v>
      </c>
      <c r="AG278" t="s">
        <v>2461</v>
      </c>
      <c r="AK278" t="s">
        <v>1882</v>
      </c>
      <c r="AL278" t="s">
        <v>1980</v>
      </c>
      <c r="AP278" t="s">
        <v>2319</v>
      </c>
      <c r="AQ278" t="s">
        <v>2215</v>
      </c>
    </row>
    <row r="279" spans="2:43" x14ac:dyDescent="0.25">
      <c r="B279" t="s">
        <v>512</v>
      </c>
      <c r="C279" t="s">
        <v>468</v>
      </c>
      <c r="G279" t="s">
        <v>854</v>
      </c>
      <c r="H279" t="s">
        <v>1194</v>
      </c>
      <c r="L279" t="s">
        <v>1140</v>
      </c>
      <c r="M279" t="s">
        <v>2012</v>
      </c>
      <c r="Q279" t="s">
        <v>1700</v>
      </c>
      <c r="R279" t="s">
        <v>2053</v>
      </c>
      <c r="AA279" t="s">
        <v>2366</v>
      </c>
      <c r="AB279" t="s">
        <v>533</v>
      </c>
      <c r="AF279" t="s">
        <v>323</v>
      </c>
      <c r="AG279" t="s">
        <v>2159</v>
      </c>
      <c r="AK279" t="s">
        <v>1326</v>
      </c>
      <c r="AL279" t="s">
        <v>2190</v>
      </c>
      <c r="AP279" t="s">
        <v>19</v>
      </c>
      <c r="AQ279" t="s">
        <v>1955</v>
      </c>
    </row>
    <row r="280" spans="2:43" x14ac:dyDescent="0.25">
      <c r="B280" t="s">
        <v>513</v>
      </c>
      <c r="C280" t="s">
        <v>511</v>
      </c>
      <c r="G280" t="s">
        <v>1201</v>
      </c>
      <c r="H280" t="s">
        <v>1184</v>
      </c>
      <c r="L280" t="s">
        <v>1272</v>
      </c>
      <c r="M280" t="s">
        <v>1272</v>
      </c>
      <c r="Q280" t="s">
        <v>907</v>
      </c>
      <c r="R280" t="s">
        <v>2079</v>
      </c>
      <c r="AA280" t="s">
        <v>1698</v>
      </c>
      <c r="AB280" t="s">
        <v>218</v>
      </c>
      <c r="AF280" t="s">
        <v>402</v>
      </c>
      <c r="AG280" t="s">
        <v>2459</v>
      </c>
      <c r="AK280" t="s">
        <v>1296</v>
      </c>
      <c r="AL280" t="s">
        <v>1934</v>
      </c>
      <c r="AP280" t="s">
        <v>1049</v>
      </c>
      <c r="AQ280" t="s">
        <v>1406</v>
      </c>
    </row>
    <row r="281" spans="2:43" x14ac:dyDescent="0.25">
      <c r="B281" t="s">
        <v>514</v>
      </c>
      <c r="C281" t="s">
        <v>489</v>
      </c>
      <c r="G281" t="s">
        <v>887</v>
      </c>
      <c r="H281" t="s">
        <v>938</v>
      </c>
      <c r="L281" t="s">
        <v>1762</v>
      </c>
      <c r="M281" t="s">
        <v>1335</v>
      </c>
      <c r="Q281" t="s">
        <v>2073</v>
      </c>
      <c r="R281" t="s">
        <v>1679</v>
      </c>
      <c r="AA281" t="s">
        <v>1774</v>
      </c>
      <c r="AB281" t="s">
        <v>857</v>
      </c>
      <c r="AF281" t="s">
        <v>2226</v>
      </c>
      <c r="AG281" t="s">
        <v>323</v>
      </c>
      <c r="AK281" t="s">
        <v>1966</v>
      </c>
      <c r="AL281" t="s">
        <v>1887</v>
      </c>
      <c r="AP281" t="s">
        <v>422</v>
      </c>
      <c r="AQ281" t="s">
        <v>1347</v>
      </c>
    </row>
    <row r="282" spans="2:43" x14ac:dyDescent="0.25">
      <c r="B282" t="s">
        <v>515</v>
      </c>
      <c r="C282" t="s">
        <v>497</v>
      </c>
      <c r="G282" t="s">
        <v>1052</v>
      </c>
      <c r="H282" t="s">
        <v>1004</v>
      </c>
      <c r="L282" t="s">
        <v>1763</v>
      </c>
      <c r="M282" t="s">
        <v>1285</v>
      </c>
      <c r="Q282" t="s">
        <v>1150</v>
      </c>
      <c r="R282" t="s">
        <v>1810</v>
      </c>
      <c r="AA282" t="s">
        <v>196</v>
      </c>
      <c r="AB282" t="s">
        <v>86</v>
      </c>
      <c r="AF282" t="s">
        <v>904</v>
      </c>
      <c r="AG282" t="s">
        <v>2456</v>
      </c>
      <c r="AK282" t="s">
        <v>2318</v>
      </c>
      <c r="AL282" t="s">
        <v>2562</v>
      </c>
      <c r="AP282" t="s">
        <v>2286</v>
      </c>
      <c r="AQ282" t="s">
        <v>2693</v>
      </c>
    </row>
    <row r="283" spans="2:43" x14ac:dyDescent="0.25">
      <c r="B283" t="s">
        <v>516</v>
      </c>
      <c r="C283" t="s">
        <v>549</v>
      </c>
      <c r="G283" t="s">
        <v>935</v>
      </c>
      <c r="H283" t="s">
        <v>1190</v>
      </c>
      <c r="L283" t="s">
        <v>887</v>
      </c>
      <c r="M283" t="s">
        <v>1769</v>
      </c>
      <c r="Q283" t="s">
        <v>2074</v>
      </c>
      <c r="R283" t="s">
        <v>978</v>
      </c>
      <c r="AA283" t="s">
        <v>626</v>
      </c>
      <c r="AB283" t="s">
        <v>422</v>
      </c>
      <c r="AF283" t="s">
        <v>893</v>
      </c>
      <c r="AG283" t="s">
        <v>2205</v>
      </c>
      <c r="AK283" t="s">
        <v>2565</v>
      </c>
      <c r="AL283" t="s">
        <v>1078</v>
      </c>
      <c r="AP283" t="s">
        <v>2287</v>
      </c>
      <c r="AQ283" t="s">
        <v>325</v>
      </c>
    </row>
    <row r="284" spans="2:43" x14ac:dyDescent="0.25">
      <c r="B284" t="s">
        <v>517</v>
      </c>
      <c r="C284" t="s">
        <v>547</v>
      </c>
      <c r="G284" t="s">
        <v>1041</v>
      </c>
      <c r="H284" t="s">
        <v>1188</v>
      </c>
      <c r="L284" t="s">
        <v>1039</v>
      </c>
      <c r="M284" t="s">
        <v>2895</v>
      </c>
      <c r="Q284" t="s">
        <v>1716</v>
      </c>
      <c r="R284" t="s">
        <v>1796</v>
      </c>
      <c r="AA284" t="s">
        <v>2367</v>
      </c>
      <c r="AB284" t="s">
        <v>2351</v>
      </c>
      <c r="AF284" t="s">
        <v>2460</v>
      </c>
      <c r="AG284" t="s">
        <v>2226</v>
      </c>
      <c r="AK284" t="s">
        <v>1406</v>
      </c>
      <c r="AL284" t="s">
        <v>154</v>
      </c>
      <c r="AP284" t="s">
        <v>345</v>
      </c>
      <c r="AQ284" t="s">
        <v>126</v>
      </c>
    </row>
    <row r="285" spans="2:43" x14ac:dyDescent="0.25">
      <c r="B285" t="s">
        <v>518</v>
      </c>
      <c r="C285" t="s">
        <v>571</v>
      </c>
      <c r="G285" t="s">
        <v>924</v>
      </c>
      <c r="H285" t="s">
        <v>914</v>
      </c>
      <c r="L285" t="s">
        <v>990</v>
      </c>
      <c r="M285" t="s">
        <v>1743</v>
      </c>
      <c r="Q285" t="s">
        <v>1714</v>
      </c>
      <c r="R285" t="s">
        <v>1733</v>
      </c>
      <c r="AA285" t="s">
        <v>2368</v>
      </c>
      <c r="AB285" t="s">
        <v>2347</v>
      </c>
      <c r="AF285" t="s">
        <v>2461</v>
      </c>
      <c r="AG285" t="s">
        <v>796</v>
      </c>
      <c r="AK285" t="s">
        <v>2311</v>
      </c>
      <c r="AL285" t="s">
        <v>1923</v>
      </c>
      <c r="AP285" t="s">
        <v>2417</v>
      </c>
      <c r="AQ285" t="s">
        <v>2192</v>
      </c>
    </row>
    <row r="286" spans="2:43" x14ac:dyDescent="0.25">
      <c r="B286" t="s">
        <v>519</v>
      </c>
      <c r="C286" t="s">
        <v>525</v>
      </c>
      <c r="G286" t="s">
        <v>1202</v>
      </c>
      <c r="H286" t="s">
        <v>777</v>
      </c>
      <c r="L286" t="s">
        <v>1764</v>
      </c>
      <c r="M286" t="s">
        <v>2018</v>
      </c>
      <c r="Q286" t="s">
        <v>798</v>
      </c>
      <c r="R286" t="s">
        <v>2066</v>
      </c>
      <c r="AA286" t="s">
        <v>2095</v>
      </c>
      <c r="AB286" t="s">
        <v>2248</v>
      </c>
      <c r="AF286" t="s">
        <v>2462</v>
      </c>
      <c r="AG286" t="s">
        <v>51</v>
      </c>
      <c r="AK286" t="s">
        <v>1883</v>
      </c>
      <c r="AL286" t="s">
        <v>694</v>
      </c>
      <c r="AP286" t="s">
        <v>2691</v>
      </c>
      <c r="AQ286" t="s">
        <v>2287</v>
      </c>
    </row>
    <row r="287" spans="2:43" x14ac:dyDescent="0.25">
      <c r="B287" t="s">
        <v>520</v>
      </c>
      <c r="C287" t="s">
        <v>541</v>
      </c>
      <c r="G287" t="s">
        <v>1203</v>
      </c>
      <c r="H287" t="s">
        <v>904</v>
      </c>
      <c r="L287" t="s">
        <v>1765</v>
      </c>
      <c r="M287" t="s">
        <v>1283</v>
      </c>
      <c r="Q287" t="s">
        <v>1750</v>
      </c>
      <c r="R287" t="s">
        <v>1064</v>
      </c>
      <c r="AA287" t="s">
        <v>2369</v>
      </c>
      <c r="AB287" t="s">
        <v>880</v>
      </c>
      <c r="AF287" t="s">
        <v>51</v>
      </c>
      <c r="AG287" t="s">
        <v>876</v>
      </c>
      <c r="AK287" t="s">
        <v>2219</v>
      </c>
      <c r="AL287" t="s">
        <v>565</v>
      </c>
      <c r="AP287" t="s">
        <v>1880</v>
      </c>
      <c r="AQ287" t="s">
        <v>2324</v>
      </c>
    </row>
    <row r="288" spans="2:43" x14ac:dyDescent="0.25">
      <c r="B288" t="s">
        <v>521</v>
      </c>
      <c r="C288" t="s">
        <v>527</v>
      </c>
      <c r="G288" t="s">
        <v>1204</v>
      </c>
      <c r="H288" t="s">
        <v>969</v>
      </c>
      <c r="L288" t="s">
        <v>836</v>
      </c>
      <c r="M288" t="s">
        <v>1776</v>
      </c>
      <c r="Q288" t="s">
        <v>2075</v>
      </c>
      <c r="R288" t="s">
        <v>1799</v>
      </c>
      <c r="AA288" t="s">
        <v>614</v>
      </c>
      <c r="AB288" t="s">
        <v>1870</v>
      </c>
      <c r="AF288" t="s">
        <v>876</v>
      </c>
      <c r="AG288" t="s">
        <v>2457</v>
      </c>
      <c r="AK288" t="s">
        <v>2566</v>
      </c>
      <c r="AL288" t="s">
        <v>1072</v>
      </c>
      <c r="AP288" t="s">
        <v>2324</v>
      </c>
      <c r="AQ288" t="s">
        <v>1062</v>
      </c>
    </row>
    <row r="289" spans="2:43" x14ac:dyDescent="0.25">
      <c r="B289" t="s">
        <v>522</v>
      </c>
      <c r="C289" t="s">
        <v>552</v>
      </c>
      <c r="G289" t="s">
        <v>905</v>
      </c>
      <c r="H289" t="s">
        <v>2868</v>
      </c>
      <c r="L289" t="s">
        <v>1041</v>
      </c>
      <c r="M289" t="s">
        <v>1007</v>
      </c>
      <c r="Q289" t="s">
        <v>2076</v>
      </c>
      <c r="R289" t="s">
        <v>1718</v>
      </c>
      <c r="AA289" t="s">
        <v>1677</v>
      </c>
      <c r="AB289" t="s">
        <v>2922</v>
      </c>
      <c r="AF289" t="s">
        <v>1937</v>
      </c>
      <c r="AG289" t="s">
        <v>2153</v>
      </c>
      <c r="AK289" t="s">
        <v>1060</v>
      </c>
      <c r="AL289" t="s">
        <v>1326</v>
      </c>
      <c r="AP289" t="s">
        <v>962</v>
      </c>
      <c r="AQ289" t="s">
        <v>1034</v>
      </c>
    </row>
    <row r="290" spans="2:43" x14ac:dyDescent="0.25">
      <c r="B290" t="s">
        <v>523</v>
      </c>
      <c r="C290" t="s">
        <v>505</v>
      </c>
      <c r="G290" t="s">
        <v>965</v>
      </c>
      <c r="H290" t="s">
        <v>1208</v>
      </c>
      <c r="L290" t="s">
        <v>1035</v>
      </c>
      <c r="M290" t="s">
        <v>1231</v>
      </c>
      <c r="Q290" t="s">
        <v>849</v>
      </c>
      <c r="R290" t="s">
        <v>2376</v>
      </c>
      <c r="AA290" t="s">
        <v>1285</v>
      </c>
      <c r="AB290" t="s">
        <v>235</v>
      </c>
      <c r="AF290" t="s">
        <v>2153</v>
      </c>
      <c r="AG290" t="s">
        <v>2176</v>
      </c>
      <c r="AK290" t="s">
        <v>2567</v>
      </c>
      <c r="AL290" t="s">
        <v>115</v>
      </c>
      <c r="AP290" t="s">
        <v>2288</v>
      </c>
      <c r="AQ290" t="s">
        <v>2193</v>
      </c>
    </row>
    <row r="291" spans="2:43" x14ac:dyDescent="0.25">
      <c r="B291" t="s">
        <v>524</v>
      </c>
      <c r="C291" t="s">
        <v>528</v>
      </c>
      <c r="G291" t="s">
        <v>937</v>
      </c>
      <c r="H291" t="s">
        <v>1038</v>
      </c>
      <c r="L291" t="s">
        <v>895</v>
      </c>
      <c r="M291" t="s">
        <v>1762</v>
      </c>
      <c r="Q291" t="s">
        <v>1793</v>
      </c>
      <c r="R291" t="s">
        <v>779</v>
      </c>
      <c r="AA291" t="s">
        <v>1683</v>
      </c>
      <c r="AB291" t="s">
        <v>2349</v>
      </c>
      <c r="AF291" t="s">
        <v>2463</v>
      </c>
      <c r="AG291" t="s">
        <v>2458</v>
      </c>
      <c r="AK291" t="s">
        <v>57</v>
      </c>
      <c r="AL291" t="s">
        <v>910</v>
      </c>
      <c r="AP291" t="s">
        <v>1893</v>
      </c>
      <c r="AQ291" t="s">
        <v>2332</v>
      </c>
    </row>
    <row r="292" spans="2:43" x14ac:dyDescent="0.25">
      <c r="B292" t="s">
        <v>525</v>
      </c>
      <c r="C292" t="s">
        <v>500</v>
      </c>
      <c r="G292" t="s">
        <v>1205</v>
      </c>
      <c r="H292" t="s">
        <v>944</v>
      </c>
      <c r="L292" t="s">
        <v>1766</v>
      </c>
      <c r="M292" t="s">
        <v>1748</v>
      </c>
      <c r="Q292" t="s">
        <v>877</v>
      </c>
      <c r="R292" t="s">
        <v>2059</v>
      </c>
      <c r="AA292" t="s">
        <v>2370</v>
      </c>
      <c r="AB292" t="s">
        <v>938</v>
      </c>
      <c r="AF292" t="s">
        <v>2176</v>
      </c>
      <c r="AG292" t="s">
        <v>2463</v>
      </c>
      <c r="AK292" t="s">
        <v>2334</v>
      </c>
      <c r="AL292" t="s">
        <v>867</v>
      </c>
      <c r="AP292" t="s">
        <v>2692</v>
      </c>
      <c r="AQ292" t="s">
        <v>2286</v>
      </c>
    </row>
    <row r="293" spans="2:43" x14ac:dyDescent="0.25">
      <c r="B293" t="s">
        <v>526</v>
      </c>
      <c r="C293" t="s">
        <v>495</v>
      </c>
      <c r="G293" t="s">
        <v>777</v>
      </c>
      <c r="H293" t="s">
        <v>924</v>
      </c>
      <c r="L293" t="s">
        <v>1058</v>
      </c>
      <c r="M293" t="s">
        <v>2069</v>
      </c>
      <c r="Q293" t="s">
        <v>2077</v>
      </c>
      <c r="R293" t="s">
        <v>2071</v>
      </c>
      <c r="AA293" t="s">
        <v>2028</v>
      </c>
      <c r="AB293" t="s">
        <v>2264</v>
      </c>
      <c r="AF293" t="s">
        <v>2464</v>
      </c>
      <c r="AG293" t="s">
        <v>653</v>
      </c>
      <c r="AK293" t="s">
        <v>2329</v>
      </c>
      <c r="AL293" t="s">
        <v>1329</v>
      </c>
      <c r="AP293" t="s">
        <v>1955</v>
      </c>
      <c r="AQ293" t="s">
        <v>345</v>
      </c>
    </row>
    <row r="294" spans="2:43" x14ac:dyDescent="0.25">
      <c r="B294" t="s">
        <v>527</v>
      </c>
      <c r="C294" t="s">
        <v>531</v>
      </c>
      <c r="G294" t="s">
        <v>1206</v>
      </c>
      <c r="H294" t="s">
        <v>1214</v>
      </c>
      <c r="L294" t="s">
        <v>1767</v>
      </c>
      <c r="M294" t="s">
        <v>1006</v>
      </c>
      <c r="Q294" t="s">
        <v>871</v>
      </c>
      <c r="R294" t="s">
        <v>2082</v>
      </c>
      <c r="AA294" t="s">
        <v>734</v>
      </c>
      <c r="AB294" t="s">
        <v>980</v>
      </c>
      <c r="AF294" t="s">
        <v>653</v>
      </c>
      <c r="AG294" t="s">
        <v>494</v>
      </c>
      <c r="AK294" t="s">
        <v>1193</v>
      </c>
      <c r="AL294" t="s">
        <v>480</v>
      </c>
      <c r="AP294" t="s">
        <v>2424</v>
      </c>
      <c r="AQ294" t="s">
        <v>1934</v>
      </c>
    </row>
    <row r="295" spans="2:43" x14ac:dyDescent="0.25">
      <c r="B295" t="s">
        <v>528</v>
      </c>
      <c r="C295" t="s">
        <v>520</v>
      </c>
      <c r="G295" t="s">
        <v>1207</v>
      </c>
      <c r="H295" t="s">
        <v>1189</v>
      </c>
      <c r="L295" t="s">
        <v>1768</v>
      </c>
      <c r="M295" t="s">
        <v>913</v>
      </c>
      <c r="Q295" t="s">
        <v>1083</v>
      </c>
      <c r="R295" t="s">
        <v>1055</v>
      </c>
      <c r="AA295" t="s">
        <v>2371</v>
      </c>
      <c r="AB295" t="s">
        <v>1049</v>
      </c>
      <c r="AF295" t="s">
        <v>1797</v>
      </c>
      <c r="AG295" t="s">
        <v>893</v>
      </c>
      <c r="AK295" t="s">
        <v>1034</v>
      </c>
      <c r="AL295" t="s">
        <v>746</v>
      </c>
      <c r="AP295" t="s">
        <v>45</v>
      </c>
      <c r="AQ295" t="s">
        <v>899</v>
      </c>
    </row>
    <row r="296" spans="2:43" x14ac:dyDescent="0.25">
      <c r="B296" t="s">
        <v>529</v>
      </c>
      <c r="C296" t="s">
        <v>45</v>
      </c>
      <c r="G296" t="s">
        <v>1208</v>
      </c>
      <c r="H296" t="s">
        <v>935</v>
      </c>
      <c r="L296" t="s">
        <v>1769</v>
      </c>
      <c r="M296" t="s">
        <v>779</v>
      </c>
      <c r="Q296" t="s">
        <v>1833</v>
      </c>
      <c r="R296" t="s">
        <v>2076</v>
      </c>
      <c r="AA296" t="s">
        <v>361</v>
      </c>
      <c r="AB296" t="s">
        <v>1061</v>
      </c>
      <c r="AF296" t="s">
        <v>1717</v>
      </c>
      <c r="AG296" t="s">
        <v>402</v>
      </c>
      <c r="AK296" t="s">
        <v>2337</v>
      </c>
      <c r="AL296" t="s">
        <v>2216</v>
      </c>
      <c r="AP296" t="s">
        <v>60</v>
      </c>
      <c r="AQ296" t="s">
        <v>2319</v>
      </c>
    </row>
    <row r="297" spans="2:43" x14ac:dyDescent="0.25">
      <c r="B297" t="s">
        <v>530</v>
      </c>
      <c r="C297" t="s">
        <v>516</v>
      </c>
      <c r="G297" t="s">
        <v>1209</v>
      </c>
      <c r="H297" t="s">
        <v>1215</v>
      </c>
      <c r="L297" t="s">
        <v>1071</v>
      </c>
      <c r="M297" t="s">
        <v>1753</v>
      </c>
      <c r="Q297" t="s">
        <v>2078</v>
      </c>
      <c r="R297" t="s">
        <v>843</v>
      </c>
      <c r="AA297" t="s">
        <v>1845</v>
      </c>
      <c r="AB297" t="s">
        <v>162</v>
      </c>
      <c r="AF297" t="s">
        <v>2465</v>
      </c>
      <c r="AG297" t="s">
        <v>478</v>
      </c>
      <c r="AK297" t="s">
        <v>1606</v>
      </c>
      <c r="AL297" t="s">
        <v>1947</v>
      </c>
      <c r="AP297" t="s">
        <v>1877</v>
      </c>
      <c r="AQ297" t="s">
        <v>943</v>
      </c>
    </row>
    <row r="298" spans="2:43" x14ac:dyDescent="0.25">
      <c r="B298" t="s">
        <v>531</v>
      </c>
      <c r="C298" t="s">
        <v>561</v>
      </c>
      <c r="G298" t="s">
        <v>1039</v>
      </c>
      <c r="H298" t="s">
        <v>907</v>
      </c>
      <c r="L298" t="s">
        <v>1065</v>
      </c>
      <c r="M298" t="s">
        <v>1033</v>
      </c>
      <c r="Q298" t="s">
        <v>519</v>
      </c>
      <c r="R298" t="s">
        <v>1737</v>
      </c>
      <c r="AA298" t="s">
        <v>246</v>
      </c>
      <c r="AB298" t="s">
        <v>832</v>
      </c>
      <c r="AF298" t="s">
        <v>2466</v>
      </c>
      <c r="AG298" t="s">
        <v>1952</v>
      </c>
      <c r="AK298" t="s">
        <v>561</v>
      </c>
      <c r="AL298" t="s">
        <v>782</v>
      </c>
      <c r="AP298" t="s">
        <v>2693</v>
      </c>
      <c r="AQ298" t="s">
        <v>4</v>
      </c>
    </row>
    <row r="299" spans="2:43" x14ac:dyDescent="0.25">
      <c r="B299" t="s">
        <v>532</v>
      </c>
      <c r="C299" t="s">
        <v>504</v>
      </c>
      <c r="G299" t="s">
        <v>1026</v>
      </c>
      <c r="H299" t="s">
        <v>2426</v>
      </c>
      <c r="L299" t="s">
        <v>1770</v>
      </c>
      <c r="M299" t="s">
        <v>1733</v>
      </c>
      <c r="Q299" t="s">
        <v>917</v>
      </c>
      <c r="R299" t="s">
        <v>2062</v>
      </c>
      <c r="AA299" t="s">
        <v>1481</v>
      </c>
      <c r="AB299" t="s">
        <v>51</v>
      </c>
      <c r="AF299" t="s">
        <v>2467</v>
      </c>
      <c r="AG299" t="s">
        <v>2460</v>
      </c>
      <c r="AK299" t="s">
        <v>462</v>
      </c>
      <c r="AL299" t="s">
        <v>2330</v>
      </c>
      <c r="AP299" t="s">
        <v>899</v>
      </c>
      <c r="AQ299" t="s">
        <v>422</v>
      </c>
    </row>
    <row r="300" spans="2:43" x14ac:dyDescent="0.25">
      <c r="B300" t="s">
        <v>533</v>
      </c>
      <c r="C300" t="s">
        <v>534</v>
      </c>
      <c r="G300" t="s">
        <v>1210</v>
      </c>
      <c r="H300" t="s">
        <v>1054</v>
      </c>
      <c r="L300" t="s">
        <v>1771</v>
      </c>
      <c r="M300" t="s">
        <v>934</v>
      </c>
      <c r="Q300" t="s">
        <v>2079</v>
      </c>
      <c r="R300" t="s">
        <v>1750</v>
      </c>
      <c r="AA300" t="s">
        <v>1655</v>
      </c>
      <c r="AB300" t="s">
        <v>2354</v>
      </c>
      <c r="AF300" t="s">
        <v>2311</v>
      </c>
      <c r="AG300" t="s">
        <v>2707</v>
      </c>
      <c r="AK300" t="s">
        <v>1464</v>
      </c>
      <c r="AL300" t="s">
        <v>1929</v>
      </c>
      <c r="AP300" t="s">
        <v>957</v>
      </c>
      <c r="AQ300" t="s">
        <v>2694</v>
      </c>
    </row>
    <row r="301" spans="2:43" x14ac:dyDescent="0.25">
      <c r="B301" t="s">
        <v>534</v>
      </c>
      <c r="C301" t="s">
        <v>540</v>
      </c>
      <c r="G301" t="s">
        <v>870</v>
      </c>
      <c r="H301" t="s">
        <v>1201</v>
      </c>
      <c r="L301" t="s">
        <v>1067</v>
      </c>
      <c r="M301" t="s">
        <v>966</v>
      </c>
      <c r="Q301" t="s">
        <v>1839</v>
      </c>
      <c r="R301" t="s">
        <v>2908</v>
      </c>
      <c r="AA301" t="s">
        <v>304</v>
      </c>
      <c r="AB301" t="s">
        <v>2258</v>
      </c>
      <c r="AF301" t="s">
        <v>2401</v>
      </c>
      <c r="AG301" t="s">
        <v>2464</v>
      </c>
      <c r="AK301" t="s">
        <v>1900</v>
      </c>
      <c r="AL301" t="s">
        <v>1195</v>
      </c>
      <c r="AP301" t="s">
        <v>1920</v>
      </c>
      <c r="AQ301" t="s">
        <v>108</v>
      </c>
    </row>
    <row r="302" spans="2:43" x14ac:dyDescent="0.25">
      <c r="B302" t="s">
        <v>535</v>
      </c>
      <c r="C302" t="s">
        <v>526</v>
      </c>
      <c r="G302" t="s">
        <v>209</v>
      </c>
      <c r="H302" t="s">
        <v>789</v>
      </c>
      <c r="L302" t="s">
        <v>1772</v>
      </c>
      <c r="M302" t="s">
        <v>914</v>
      </c>
      <c r="Q302" t="s">
        <v>990</v>
      </c>
      <c r="R302" t="s">
        <v>2074</v>
      </c>
      <c r="AA302" t="s">
        <v>2372</v>
      </c>
      <c r="AB302" t="s">
        <v>787</v>
      </c>
      <c r="AF302" t="s">
        <v>1804</v>
      </c>
      <c r="AG302" t="s">
        <v>958</v>
      </c>
      <c r="AK302" t="s">
        <v>2319</v>
      </c>
      <c r="AL302" t="s">
        <v>1873</v>
      </c>
      <c r="AP302" t="s">
        <v>985</v>
      </c>
      <c r="AQ302" t="s">
        <v>2288</v>
      </c>
    </row>
    <row r="303" spans="2:43" x14ac:dyDescent="0.25">
      <c r="B303" t="s">
        <v>102</v>
      </c>
      <c r="C303" t="s">
        <v>507</v>
      </c>
      <c r="G303" t="s">
        <v>904</v>
      </c>
      <c r="H303" t="s">
        <v>1200</v>
      </c>
      <c r="L303" t="s">
        <v>929</v>
      </c>
      <c r="M303" t="s">
        <v>990</v>
      </c>
      <c r="Q303" t="s">
        <v>1247</v>
      </c>
      <c r="R303" t="s">
        <v>849</v>
      </c>
      <c r="AA303" t="s">
        <v>2373</v>
      </c>
      <c r="AB303" t="s">
        <v>1880</v>
      </c>
      <c r="AF303" t="s">
        <v>170</v>
      </c>
      <c r="AG303" t="s">
        <v>1876</v>
      </c>
      <c r="AK303" t="s">
        <v>2201</v>
      </c>
      <c r="AL303" t="s">
        <v>2268</v>
      </c>
      <c r="AP303" t="s">
        <v>2191</v>
      </c>
      <c r="AQ303" t="s">
        <v>1893</v>
      </c>
    </row>
    <row r="304" spans="2:43" x14ac:dyDescent="0.25">
      <c r="B304" t="s">
        <v>536</v>
      </c>
      <c r="C304" t="s">
        <v>573</v>
      </c>
      <c r="G304" t="s">
        <v>800</v>
      </c>
      <c r="H304" t="s">
        <v>1195</v>
      </c>
      <c r="L304" t="s">
        <v>809</v>
      </c>
      <c r="M304" t="s">
        <v>1740</v>
      </c>
      <c r="Q304" t="s">
        <v>951</v>
      </c>
      <c r="R304" t="s">
        <v>2068</v>
      </c>
      <c r="AA304" t="s">
        <v>1663</v>
      </c>
      <c r="AB304" t="s">
        <v>2583</v>
      </c>
      <c r="AF304" t="s">
        <v>2468</v>
      </c>
      <c r="AG304" t="s">
        <v>1563</v>
      </c>
      <c r="AK304" t="s">
        <v>1859</v>
      </c>
      <c r="AL304" t="s">
        <v>1606</v>
      </c>
      <c r="AP304" t="s">
        <v>1934</v>
      </c>
      <c r="AQ304" t="s">
        <v>2692</v>
      </c>
    </row>
    <row r="305" spans="2:43" x14ac:dyDescent="0.25">
      <c r="B305" t="s">
        <v>537</v>
      </c>
      <c r="C305" t="s">
        <v>557</v>
      </c>
      <c r="G305" t="s">
        <v>1211</v>
      </c>
      <c r="H305" t="s">
        <v>1224</v>
      </c>
      <c r="L305" t="s">
        <v>1264</v>
      </c>
      <c r="M305" t="s">
        <v>1756</v>
      </c>
      <c r="Q305" t="s">
        <v>1693</v>
      </c>
      <c r="R305" t="s">
        <v>249</v>
      </c>
      <c r="AA305" t="s">
        <v>456</v>
      </c>
      <c r="AB305" t="s">
        <v>2154</v>
      </c>
      <c r="AF305" t="s">
        <v>2127</v>
      </c>
      <c r="AG305" t="s">
        <v>1691</v>
      </c>
      <c r="AK305" t="s">
        <v>926</v>
      </c>
      <c r="AL305" t="s">
        <v>2687</v>
      </c>
      <c r="AP305" t="s">
        <v>88</v>
      </c>
      <c r="AQ305" t="s">
        <v>2424</v>
      </c>
    </row>
    <row r="306" spans="2:43" x14ac:dyDescent="0.25">
      <c r="B306" t="s">
        <v>538</v>
      </c>
      <c r="C306" t="s">
        <v>513</v>
      </c>
      <c r="G306" t="s">
        <v>862</v>
      </c>
      <c r="H306" t="s">
        <v>1199</v>
      </c>
      <c r="L306" t="s">
        <v>1773</v>
      </c>
      <c r="M306" t="s">
        <v>1736</v>
      </c>
      <c r="Q306" t="s">
        <v>1341</v>
      </c>
      <c r="R306" t="s">
        <v>2070</v>
      </c>
      <c r="AA306" t="s">
        <v>1742</v>
      </c>
      <c r="AB306" t="s">
        <v>2923</v>
      </c>
      <c r="AF306" t="s">
        <v>2386</v>
      </c>
      <c r="AG306" t="s">
        <v>2935</v>
      </c>
      <c r="AK306" t="s">
        <v>1949</v>
      </c>
      <c r="AL306" t="s">
        <v>757</v>
      </c>
      <c r="AP306" t="s">
        <v>2254</v>
      </c>
      <c r="AQ306" t="s">
        <v>2221</v>
      </c>
    </row>
    <row r="307" spans="2:43" x14ac:dyDescent="0.25">
      <c r="B307" t="s">
        <v>539</v>
      </c>
      <c r="C307" t="s">
        <v>522</v>
      </c>
      <c r="G307" t="s">
        <v>886</v>
      </c>
      <c r="H307" t="s">
        <v>2684</v>
      </c>
      <c r="L307" t="s">
        <v>1774</v>
      </c>
      <c r="M307" t="s">
        <v>886</v>
      </c>
      <c r="Q307" t="s">
        <v>1112</v>
      </c>
      <c r="R307" t="s">
        <v>871</v>
      </c>
      <c r="AA307" t="s">
        <v>2104</v>
      </c>
      <c r="AB307" t="s">
        <v>2924</v>
      </c>
      <c r="AF307" t="s">
        <v>713</v>
      </c>
      <c r="AG307" t="s">
        <v>2697</v>
      </c>
      <c r="AK307" t="s">
        <v>160</v>
      </c>
      <c r="AL307" t="s">
        <v>2944</v>
      </c>
      <c r="AP307" t="s">
        <v>2694</v>
      </c>
      <c r="AQ307" t="s">
        <v>2691</v>
      </c>
    </row>
    <row r="308" spans="2:43" x14ac:dyDescent="0.25">
      <c r="B308" t="s">
        <v>540</v>
      </c>
      <c r="C308" t="s">
        <v>536</v>
      </c>
      <c r="G308" t="s">
        <v>218</v>
      </c>
      <c r="H308" t="s">
        <v>1209</v>
      </c>
      <c r="L308" t="s">
        <v>816</v>
      </c>
      <c r="M308" t="s">
        <v>1273</v>
      </c>
      <c r="Q308" t="s">
        <v>1107</v>
      </c>
      <c r="R308" t="s">
        <v>2065</v>
      </c>
      <c r="AA308" t="s">
        <v>1226</v>
      </c>
      <c r="AB308" t="s">
        <v>2353</v>
      </c>
      <c r="AF308" t="s">
        <v>2382</v>
      </c>
      <c r="AG308" t="s">
        <v>2698</v>
      </c>
      <c r="AK308" t="s">
        <v>1946</v>
      </c>
      <c r="AL308" t="s">
        <v>1941</v>
      </c>
      <c r="AP308" t="s">
        <v>1937</v>
      </c>
      <c r="AQ308" t="s">
        <v>2254</v>
      </c>
    </row>
    <row r="309" spans="2:43" x14ac:dyDescent="0.25">
      <c r="B309" t="s">
        <v>541</v>
      </c>
      <c r="C309" t="s">
        <v>559</v>
      </c>
      <c r="G309" t="s">
        <v>845</v>
      </c>
      <c r="H309" t="s">
        <v>854</v>
      </c>
      <c r="L309" t="s">
        <v>1775</v>
      </c>
      <c r="M309" t="s">
        <v>1739</v>
      </c>
      <c r="Q309" t="s">
        <v>1157</v>
      </c>
      <c r="R309" t="s">
        <v>2069</v>
      </c>
      <c r="AA309" t="s">
        <v>1721</v>
      </c>
      <c r="AB309" t="s">
        <v>910</v>
      </c>
      <c r="AF309" t="s">
        <v>2469</v>
      </c>
      <c r="AG309" t="s">
        <v>991</v>
      </c>
      <c r="AK309" t="s">
        <v>1049</v>
      </c>
      <c r="AL309" t="s">
        <v>2340</v>
      </c>
      <c r="AP309" t="s">
        <v>2432</v>
      </c>
      <c r="AQ309" t="s">
        <v>985</v>
      </c>
    </row>
    <row r="310" spans="2:43" x14ac:dyDescent="0.25">
      <c r="B310" t="s">
        <v>542</v>
      </c>
      <c r="C310" t="s">
        <v>546</v>
      </c>
      <c r="G310" t="s">
        <v>978</v>
      </c>
      <c r="H310" t="s">
        <v>828</v>
      </c>
      <c r="L310" t="s">
        <v>1776</v>
      </c>
      <c r="M310" t="s">
        <v>1744</v>
      </c>
      <c r="Q310" t="s">
        <v>1100</v>
      </c>
      <c r="R310" t="s">
        <v>2073</v>
      </c>
      <c r="AA310" t="s">
        <v>567</v>
      </c>
      <c r="AB310" t="s">
        <v>684</v>
      </c>
      <c r="AF310" t="s">
        <v>2470</v>
      </c>
      <c r="AG310" t="s">
        <v>2936</v>
      </c>
      <c r="AK310" t="s">
        <v>2349</v>
      </c>
      <c r="AL310" t="s">
        <v>897</v>
      </c>
      <c r="AP310" t="s">
        <v>1991</v>
      </c>
      <c r="AQ310" t="s">
        <v>432</v>
      </c>
    </row>
    <row r="311" spans="2:43" x14ac:dyDescent="0.25">
      <c r="B311" t="s">
        <v>543</v>
      </c>
      <c r="C311" t="s">
        <v>543</v>
      </c>
      <c r="G311" t="s">
        <v>858</v>
      </c>
      <c r="H311" t="s">
        <v>1052</v>
      </c>
      <c r="L311" t="s">
        <v>1777</v>
      </c>
      <c r="M311" t="s">
        <v>2412</v>
      </c>
      <c r="Q311" t="s">
        <v>1711</v>
      </c>
      <c r="R311" t="s">
        <v>1716</v>
      </c>
      <c r="AA311" t="s">
        <v>2129</v>
      </c>
      <c r="AB311" t="s">
        <v>1940</v>
      </c>
      <c r="AF311" t="s">
        <v>1786</v>
      </c>
      <c r="AG311" t="s">
        <v>883</v>
      </c>
      <c r="AK311" t="s">
        <v>2333</v>
      </c>
      <c r="AL311" t="s">
        <v>1959</v>
      </c>
      <c r="AP311" t="s">
        <v>2221</v>
      </c>
      <c r="AQ311" t="s">
        <v>1906</v>
      </c>
    </row>
    <row r="312" spans="2:43" x14ac:dyDescent="0.25">
      <c r="B312" t="s">
        <v>544</v>
      </c>
      <c r="C312" t="s">
        <v>592</v>
      </c>
      <c r="G312" t="s">
        <v>1212</v>
      </c>
      <c r="H312" t="s">
        <v>220</v>
      </c>
      <c r="L312" t="s">
        <v>1033</v>
      </c>
      <c r="M312" t="s">
        <v>889</v>
      </c>
      <c r="Q312" t="s">
        <v>1654</v>
      </c>
      <c r="R312" t="s">
        <v>1672</v>
      </c>
      <c r="AA312" t="s">
        <v>1800</v>
      </c>
      <c r="AB312" t="s">
        <v>570</v>
      </c>
      <c r="AF312" t="s">
        <v>2471</v>
      </c>
      <c r="AG312" t="s">
        <v>2167</v>
      </c>
      <c r="AK312" t="s">
        <v>2216</v>
      </c>
      <c r="AL312" t="s">
        <v>2570</v>
      </c>
      <c r="AP312" t="s">
        <v>1890</v>
      </c>
      <c r="AQ312" t="s">
        <v>2432</v>
      </c>
    </row>
    <row r="313" spans="2:43" x14ac:dyDescent="0.25">
      <c r="B313" t="s">
        <v>545</v>
      </c>
      <c r="C313" t="s">
        <v>517</v>
      </c>
      <c r="G313" t="s">
        <v>975</v>
      </c>
      <c r="H313" t="s">
        <v>887</v>
      </c>
      <c r="L313" t="s">
        <v>1778</v>
      </c>
      <c r="M313" t="s">
        <v>903</v>
      </c>
      <c r="Q313" t="s">
        <v>1151</v>
      </c>
      <c r="R313" t="s">
        <v>996</v>
      </c>
      <c r="AA313" t="s">
        <v>2374</v>
      </c>
      <c r="AB313" t="s">
        <v>1891</v>
      </c>
      <c r="AF313" t="s">
        <v>2396</v>
      </c>
      <c r="AG313" t="s">
        <v>367</v>
      </c>
      <c r="AK313" t="s">
        <v>684</v>
      </c>
      <c r="AL313" t="s">
        <v>2210</v>
      </c>
      <c r="AP313" t="s">
        <v>875</v>
      </c>
      <c r="AQ313" t="s">
        <v>962</v>
      </c>
    </row>
    <row r="314" spans="2:43" x14ac:dyDescent="0.25">
      <c r="B314" t="s">
        <v>546</v>
      </c>
      <c r="C314" t="s">
        <v>555</v>
      </c>
      <c r="G314" t="s">
        <v>1213</v>
      </c>
      <c r="H314" t="s">
        <v>945</v>
      </c>
      <c r="L314" t="s">
        <v>872</v>
      </c>
      <c r="M314" t="s">
        <v>1071</v>
      </c>
      <c r="Q314" t="s">
        <v>819</v>
      </c>
      <c r="R314" t="s">
        <v>1083</v>
      </c>
      <c r="AA314" t="s">
        <v>585</v>
      </c>
      <c r="AB314" t="s">
        <v>2925</v>
      </c>
      <c r="AF314" t="s">
        <v>2472</v>
      </c>
      <c r="AG314" t="s">
        <v>2705</v>
      </c>
      <c r="AK314" t="s">
        <v>943</v>
      </c>
      <c r="AL314" t="s">
        <v>1966</v>
      </c>
      <c r="AP314" t="s">
        <v>432</v>
      </c>
      <c r="AQ314" t="s">
        <v>1869</v>
      </c>
    </row>
    <row r="315" spans="2:43" x14ac:dyDescent="0.25">
      <c r="B315" t="s">
        <v>547</v>
      </c>
      <c r="C315" t="s">
        <v>164</v>
      </c>
      <c r="G315" t="s">
        <v>220</v>
      </c>
      <c r="H315" t="s">
        <v>1203</v>
      </c>
      <c r="L315" t="s">
        <v>1157</v>
      </c>
      <c r="M315" t="s">
        <v>1746</v>
      </c>
      <c r="Q315" t="s">
        <v>2080</v>
      </c>
      <c r="R315" t="s">
        <v>1795</v>
      </c>
      <c r="AA315" t="s">
        <v>2375</v>
      </c>
      <c r="AB315" t="s">
        <v>2348</v>
      </c>
      <c r="AF315" t="s">
        <v>1785</v>
      </c>
      <c r="AG315" t="s">
        <v>2236</v>
      </c>
      <c r="AK315" t="s">
        <v>2424</v>
      </c>
      <c r="AL315" t="s">
        <v>2568</v>
      </c>
      <c r="AP315" t="s">
        <v>2250</v>
      </c>
      <c r="AQ315" t="s">
        <v>1877</v>
      </c>
    </row>
    <row r="316" spans="2:43" x14ac:dyDescent="0.25">
      <c r="B316" t="s">
        <v>548</v>
      </c>
      <c r="C316" t="s">
        <v>590</v>
      </c>
      <c r="G316" t="s">
        <v>754</v>
      </c>
      <c r="H316" t="s">
        <v>1026</v>
      </c>
      <c r="L316" t="s">
        <v>1779</v>
      </c>
      <c r="M316" t="s">
        <v>1263</v>
      </c>
      <c r="Q316" t="s">
        <v>1738</v>
      </c>
      <c r="R316" t="s">
        <v>2086</v>
      </c>
      <c r="AA316" t="s">
        <v>1713</v>
      </c>
      <c r="AB316" t="s">
        <v>420</v>
      </c>
      <c r="AF316" t="s">
        <v>2473</v>
      </c>
      <c r="AG316" t="s">
        <v>2090</v>
      </c>
      <c r="AK316" t="s">
        <v>568</v>
      </c>
      <c r="AL316" t="s">
        <v>1189</v>
      </c>
      <c r="AP316" t="s">
        <v>1901</v>
      </c>
      <c r="AQ316" t="s">
        <v>2191</v>
      </c>
    </row>
    <row r="317" spans="2:43" x14ac:dyDescent="0.25">
      <c r="B317" t="s">
        <v>549</v>
      </c>
      <c r="C317" t="s">
        <v>524</v>
      </c>
      <c r="G317" t="s">
        <v>1214</v>
      </c>
      <c r="H317" t="s">
        <v>754</v>
      </c>
      <c r="L317" t="s">
        <v>1780</v>
      </c>
      <c r="M317" t="s">
        <v>1076</v>
      </c>
      <c r="Q317" t="s">
        <v>2081</v>
      </c>
      <c r="R317" t="s">
        <v>1758</v>
      </c>
      <c r="AA317" t="s">
        <v>2024</v>
      </c>
      <c r="AB317" t="s">
        <v>2355</v>
      </c>
      <c r="AF317" t="s">
        <v>2474</v>
      </c>
      <c r="AG317" t="s">
        <v>896</v>
      </c>
      <c r="AK317" t="s">
        <v>2568</v>
      </c>
      <c r="AL317" t="s">
        <v>2219</v>
      </c>
      <c r="AP317" t="s">
        <v>805</v>
      </c>
      <c r="AQ317" t="s">
        <v>2417</v>
      </c>
    </row>
    <row r="318" spans="2:43" x14ac:dyDescent="0.25">
      <c r="B318" t="s">
        <v>550</v>
      </c>
      <c r="C318" t="s">
        <v>556</v>
      </c>
      <c r="G318" t="s">
        <v>896</v>
      </c>
      <c r="H318" t="s">
        <v>1041</v>
      </c>
      <c r="L318" t="s">
        <v>1781</v>
      </c>
      <c r="M318" t="s">
        <v>1751</v>
      </c>
      <c r="Q318" t="s">
        <v>925</v>
      </c>
      <c r="R318" t="s">
        <v>786</v>
      </c>
      <c r="AA318" t="s">
        <v>736</v>
      </c>
      <c r="AB318" t="s">
        <v>1973</v>
      </c>
      <c r="AF318" t="s">
        <v>2381</v>
      </c>
      <c r="AG318" t="s">
        <v>662</v>
      </c>
      <c r="AK318" t="s">
        <v>2338</v>
      </c>
      <c r="AL318" t="s">
        <v>1296</v>
      </c>
      <c r="AP318" t="s">
        <v>2186</v>
      </c>
      <c r="AQ318" t="s">
        <v>1890</v>
      </c>
    </row>
    <row r="319" spans="2:43" x14ac:dyDescent="0.25">
      <c r="B319" t="s">
        <v>45</v>
      </c>
      <c r="C319" t="s">
        <v>530</v>
      </c>
      <c r="G319" t="s">
        <v>1215</v>
      </c>
      <c r="H319" t="s">
        <v>932</v>
      </c>
      <c r="L319" t="s">
        <v>1782</v>
      </c>
      <c r="M319" t="s">
        <v>1754</v>
      </c>
      <c r="Q319" t="s">
        <v>1206</v>
      </c>
      <c r="R319" t="s">
        <v>2909</v>
      </c>
      <c r="AA319" t="s">
        <v>2022</v>
      </c>
      <c r="AB319" t="s">
        <v>2582</v>
      </c>
      <c r="AF319" t="s">
        <v>1755</v>
      </c>
      <c r="AG319" t="s">
        <v>535</v>
      </c>
      <c r="AK319" t="s">
        <v>2569</v>
      </c>
      <c r="AL319" t="s">
        <v>2318</v>
      </c>
      <c r="AP319" t="s">
        <v>1131</v>
      </c>
      <c r="AQ319" t="s">
        <v>1880</v>
      </c>
    </row>
    <row r="320" spans="2:43" x14ac:dyDescent="0.25">
      <c r="B320" t="s">
        <v>551</v>
      </c>
      <c r="C320" t="s">
        <v>553</v>
      </c>
      <c r="G320" t="s">
        <v>811</v>
      </c>
      <c r="H320" t="s">
        <v>905</v>
      </c>
      <c r="L320" t="s">
        <v>1783</v>
      </c>
      <c r="M320" t="s">
        <v>798</v>
      </c>
      <c r="Q320" t="s">
        <v>929</v>
      </c>
      <c r="R320" t="s">
        <v>842</v>
      </c>
      <c r="AA320" t="s">
        <v>234</v>
      </c>
      <c r="AB320" t="s">
        <v>1896</v>
      </c>
      <c r="AF320" t="s">
        <v>2475</v>
      </c>
      <c r="AG320" t="s">
        <v>2592</v>
      </c>
      <c r="AK320" t="s">
        <v>2247</v>
      </c>
      <c r="AL320" t="s">
        <v>1937</v>
      </c>
      <c r="AP320" t="s">
        <v>1886</v>
      </c>
      <c r="AQ320" t="s">
        <v>2176</v>
      </c>
    </row>
    <row r="321" spans="2:43" x14ac:dyDescent="0.25">
      <c r="B321" t="s">
        <v>552</v>
      </c>
      <c r="C321" t="s">
        <v>570</v>
      </c>
      <c r="G321" t="s">
        <v>1216</v>
      </c>
      <c r="H321" t="s">
        <v>1206</v>
      </c>
      <c r="L321" t="s">
        <v>1784</v>
      </c>
      <c r="M321" t="s">
        <v>1759</v>
      </c>
      <c r="Q321" t="s">
        <v>1784</v>
      </c>
      <c r="R321" t="s">
        <v>2077</v>
      </c>
      <c r="AA321" t="s">
        <v>638</v>
      </c>
      <c r="AB321" t="s">
        <v>2426</v>
      </c>
      <c r="AF321" t="s">
        <v>1853</v>
      </c>
      <c r="AG321" t="s">
        <v>1686</v>
      </c>
      <c r="AK321" t="s">
        <v>1025</v>
      </c>
      <c r="AL321" t="s">
        <v>1858</v>
      </c>
      <c r="AP321" t="s">
        <v>108</v>
      </c>
      <c r="AQ321" t="s">
        <v>957</v>
      </c>
    </row>
    <row r="322" spans="2:43" x14ac:dyDescent="0.25">
      <c r="B322" t="s">
        <v>553</v>
      </c>
      <c r="C322" t="s">
        <v>62</v>
      </c>
      <c r="G322" t="s">
        <v>783</v>
      </c>
      <c r="H322" t="s">
        <v>870</v>
      </c>
      <c r="L322" t="s">
        <v>1064</v>
      </c>
      <c r="M322" t="s">
        <v>1777</v>
      </c>
      <c r="Q322" t="s">
        <v>2082</v>
      </c>
      <c r="R322" t="s">
        <v>907</v>
      </c>
      <c r="AA322" t="s">
        <v>1749</v>
      </c>
      <c r="AB322" t="s">
        <v>583</v>
      </c>
      <c r="AF322" t="s">
        <v>2476</v>
      </c>
      <c r="AG322" t="s">
        <v>2131</v>
      </c>
      <c r="AK322" t="s">
        <v>808</v>
      </c>
      <c r="AL322" t="s">
        <v>1902</v>
      </c>
      <c r="AP322" t="s">
        <v>2176</v>
      </c>
      <c r="AQ322" t="s">
        <v>1901</v>
      </c>
    </row>
    <row r="323" spans="2:43" x14ac:dyDescent="0.25">
      <c r="B323" t="s">
        <v>554</v>
      </c>
      <c r="C323" t="s">
        <v>582</v>
      </c>
      <c r="G323" t="s">
        <v>1217</v>
      </c>
      <c r="H323" t="s">
        <v>1219</v>
      </c>
      <c r="L323" t="s">
        <v>1785</v>
      </c>
      <c r="M323" t="s">
        <v>973</v>
      </c>
      <c r="Q323" t="s">
        <v>786</v>
      </c>
      <c r="R323" t="s">
        <v>2067</v>
      </c>
      <c r="AA323" t="s">
        <v>227</v>
      </c>
      <c r="AB323" t="s">
        <v>1901</v>
      </c>
      <c r="AF323" t="s">
        <v>2012</v>
      </c>
      <c r="AG323" t="s">
        <v>718</v>
      </c>
      <c r="AK323" t="s">
        <v>958</v>
      </c>
      <c r="AL323" t="s">
        <v>1891</v>
      </c>
      <c r="AP323" t="s">
        <v>4</v>
      </c>
      <c r="AQ323" t="s">
        <v>1991</v>
      </c>
    </row>
    <row r="324" spans="2:43" x14ac:dyDescent="0.25">
      <c r="B324" t="s">
        <v>555</v>
      </c>
      <c r="C324" t="s">
        <v>548</v>
      </c>
      <c r="G324" t="s">
        <v>1218</v>
      </c>
      <c r="H324" t="s">
        <v>823</v>
      </c>
      <c r="L324" t="s">
        <v>1786</v>
      </c>
      <c r="M324" t="s">
        <v>1755</v>
      </c>
      <c r="Q324" t="s">
        <v>1737</v>
      </c>
      <c r="R324" t="s">
        <v>993</v>
      </c>
      <c r="AA324" t="s">
        <v>393</v>
      </c>
      <c r="AB324" t="s">
        <v>2736</v>
      </c>
      <c r="AF324" t="s">
        <v>1845</v>
      </c>
      <c r="AG324" t="s">
        <v>2465</v>
      </c>
      <c r="AK324" t="s">
        <v>302</v>
      </c>
      <c r="AL324" t="s">
        <v>985</v>
      </c>
      <c r="AP324" t="s">
        <v>1074</v>
      </c>
      <c r="AQ324" t="s">
        <v>2564</v>
      </c>
    </row>
    <row r="325" spans="2:43" x14ac:dyDescent="0.25">
      <c r="B325" t="s">
        <v>556</v>
      </c>
      <c r="C325" t="s">
        <v>537</v>
      </c>
      <c r="G325" t="s">
        <v>1022</v>
      </c>
      <c r="H325" t="s">
        <v>1216</v>
      </c>
      <c r="L325" t="s">
        <v>1787</v>
      </c>
      <c r="M325" t="s">
        <v>1738</v>
      </c>
      <c r="Q325" t="s">
        <v>2083</v>
      </c>
      <c r="R325" t="s">
        <v>1112</v>
      </c>
      <c r="AA325" t="s">
        <v>1680</v>
      </c>
      <c r="AB325" t="s">
        <v>2159</v>
      </c>
      <c r="AF325" t="s">
        <v>1032</v>
      </c>
      <c r="AG325" t="s">
        <v>1717</v>
      </c>
      <c r="AK325" t="s">
        <v>883</v>
      </c>
      <c r="AL325" t="s">
        <v>911</v>
      </c>
      <c r="AP325" t="s">
        <v>2245</v>
      </c>
      <c r="AQ325" t="s">
        <v>1992</v>
      </c>
    </row>
    <row r="326" spans="2:43" x14ac:dyDescent="0.25">
      <c r="B326" t="s">
        <v>53</v>
      </c>
      <c r="C326" t="s">
        <v>563</v>
      </c>
      <c r="G326" t="s">
        <v>1009</v>
      </c>
      <c r="H326" t="s">
        <v>886</v>
      </c>
      <c r="L326" t="s">
        <v>963</v>
      </c>
      <c r="M326" t="s">
        <v>1790</v>
      </c>
      <c r="Q326" t="s">
        <v>887</v>
      </c>
      <c r="R326" t="s">
        <v>798</v>
      </c>
      <c r="AA326" t="s">
        <v>2016</v>
      </c>
      <c r="AB326" t="s">
        <v>514</v>
      </c>
      <c r="AF326" t="s">
        <v>1706</v>
      </c>
      <c r="AG326" t="s">
        <v>2937</v>
      </c>
      <c r="AK326" t="s">
        <v>604</v>
      </c>
      <c r="AL326" t="s">
        <v>2945</v>
      </c>
      <c r="AP326" t="s">
        <v>1906</v>
      </c>
      <c r="AQ326" t="s">
        <v>1989</v>
      </c>
    </row>
    <row r="327" spans="2:43" x14ac:dyDescent="0.25">
      <c r="B327" t="s">
        <v>557</v>
      </c>
      <c r="C327" t="s">
        <v>575</v>
      </c>
      <c r="G327" t="s">
        <v>1219</v>
      </c>
      <c r="H327" t="s">
        <v>896</v>
      </c>
      <c r="L327" t="s">
        <v>975</v>
      </c>
      <c r="M327" t="s">
        <v>1752</v>
      </c>
      <c r="Q327" t="s">
        <v>1732</v>
      </c>
      <c r="R327" t="s">
        <v>1793</v>
      </c>
      <c r="AA327" t="s">
        <v>2027</v>
      </c>
      <c r="AB327" t="s">
        <v>1031</v>
      </c>
      <c r="AF327" t="s">
        <v>2086</v>
      </c>
      <c r="AG327" t="s">
        <v>874</v>
      </c>
      <c r="AK327" t="s">
        <v>114</v>
      </c>
      <c r="AL327" t="s">
        <v>926</v>
      </c>
      <c r="AP327" t="s">
        <v>768</v>
      </c>
      <c r="AQ327" t="s">
        <v>1945</v>
      </c>
    </row>
    <row r="328" spans="2:43" x14ac:dyDescent="0.25">
      <c r="B328" t="s">
        <v>558</v>
      </c>
      <c r="C328" t="s">
        <v>564</v>
      </c>
      <c r="G328" t="s">
        <v>1220</v>
      </c>
      <c r="H328" t="s">
        <v>209</v>
      </c>
      <c r="L328" t="s">
        <v>780</v>
      </c>
      <c r="M328" t="s">
        <v>1749</v>
      </c>
      <c r="Q328" t="s">
        <v>1015</v>
      </c>
      <c r="R328" t="s">
        <v>1693</v>
      </c>
      <c r="AA328" t="s">
        <v>2376</v>
      </c>
      <c r="AB328" t="s">
        <v>2147</v>
      </c>
      <c r="AF328" t="s">
        <v>2477</v>
      </c>
      <c r="AG328" t="s">
        <v>2466</v>
      </c>
      <c r="AK328" t="s">
        <v>840</v>
      </c>
      <c r="AL328" t="s">
        <v>2331</v>
      </c>
      <c r="AP328" t="s">
        <v>767</v>
      </c>
      <c r="AQ328" t="s">
        <v>1131</v>
      </c>
    </row>
    <row r="329" spans="2:43" x14ac:dyDescent="0.25">
      <c r="B329" t="s">
        <v>559</v>
      </c>
      <c r="C329" t="s">
        <v>599</v>
      </c>
      <c r="G329" t="s">
        <v>1221</v>
      </c>
      <c r="H329" t="s">
        <v>869</v>
      </c>
      <c r="L329" t="s">
        <v>1788</v>
      </c>
      <c r="M329" t="s">
        <v>998</v>
      </c>
      <c r="Q329" t="s">
        <v>858</v>
      </c>
      <c r="R329" t="s">
        <v>748</v>
      </c>
      <c r="AA329" t="s">
        <v>2377</v>
      </c>
      <c r="AB329" t="s">
        <v>1882</v>
      </c>
      <c r="AF329" t="s">
        <v>2095</v>
      </c>
      <c r="AG329" t="s">
        <v>1727</v>
      </c>
      <c r="AK329" t="s">
        <v>2570</v>
      </c>
      <c r="AL329" t="s">
        <v>2917</v>
      </c>
      <c r="AP329" t="s">
        <v>1869</v>
      </c>
      <c r="AQ329" t="s">
        <v>112</v>
      </c>
    </row>
    <row r="330" spans="2:43" x14ac:dyDescent="0.25">
      <c r="B330" t="s">
        <v>560</v>
      </c>
      <c r="C330" t="s">
        <v>550</v>
      </c>
      <c r="G330" t="s">
        <v>1222</v>
      </c>
      <c r="H330" t="s">
        <v>975</v>
      </c>
      <c r="L330" t="s">
        <v>1036</v>
      </c>
      <c r="M330" t="s">
        <v>1783</v>
      </c>
      <c r="Q330" t="s">
        <v>1725</v>
      </c>
      <c r="R330" t="s">
        <v>1714</v>
      </c>
      <c r="AA330" t="s">
        <v>2378</v>
      </c>
      <c r="AB330" t="s">
        <v>791</v>
      </c>
      <c r="AF330" t="s">
        <v>2067</v>
      </c>
      <c r="AG330" t="s">
        <v>589</v>
      </c>
      <c r="AK330" t="s">
        <v>2571</v>
      </c>
      <c r="AL330" t="s">
        <v>1895</v>
      </c>
      <c r="AP330" t="s">
        <v>1941</v>
      </c>
      <c r="AQ330" t="s">
        <v>969</v>
      </c>
    </row>
    <row r="331" spans="2:43" x14ac:dyDescent="0.25">
      <c r="B331" t="s">
        <v>561</v>
      </c>
      <c r="C331" t="s">
        <v>596</v>
      </c>
      <c r="G331" t="s">
        <v>832</v>
      </c>
      <c r="H331" t="s">
        <v>978</v>
      </c>
      <c r="L331" t="s">
        <v>1077</v>
      </c>
      <c r="M331" t="s">
        <v>784</v>
      </c>
      <c r="Q331" t="s">
        <v>1035</v>
      </c>
      <c r="R331" t="s">
        <v>919</v>
      </c>
      <c r="AA331" t="s">
        <v>1735</v>
      </c>
      <c r="AB331" t="s">
        <v>739</v>
      </c>
      <c r="AF331" t="s">
        <v>2116</v>
      </c>
      <c r="AG331" t="s">
        <v>2569</v>
      </c>
      <c r="AK331" t="s">
        <v>2572</v>
      </c>
      <c r="AL331" t="s">
        <v>1060</v>
      </c>
      <c r="AP331" t="s">
        <v>951</v>
      </c>
      <c r="AQ331" t="s">
        <v>1886</v>
      </c>
    </row>
    <row r="332" spans="2:43" x14ac:dyDescent="0.25">
      <c r="B332" t="s">
        <v>562</v>
      </c>
      <c r="C332" t="s">
        <v>551</v>
      </c>
      <c r="G332" t="s">
        <v>893</v>
      </c>
      <c r="H332" t="s">
        <v>1205</v>
      </c>
      <c r="L332" t="s">
        <v>893</v>
      </c>
      <c r="M332" t="s">
        <v>919</v>
      </c>
      <c r="Q332" t="s">
        <v>903</v>
      </c>
      <c r="R332" t="s">
        <v>1317</v>
      </c>
      <c r="AA332" t="s">
        <v>647</v>
      </c>
      <c r="AB332" t="s">
        <v>1077</v>
      </c>
      <c r="AF332" t="s">
        <v>1383</v>
      </c>
      <c r="AG332" t="s">
        <v>2938</v>
      </c>
      <c r="AK332" t="s">
        <v>136</v>
      </c>
      <c r="AL332" t="s">
        <v>1508</v>
      </c>
      <c r="AP332" t="s">
        <v>2579</v>
      </c>
      <c r="AQ332" t="s">
        <v>768</v>
      </c>
    </row>
    <row r="333" spans="2:43" x14ac:dyDescent="0.25">
      <c r="B333" t="s">
        <v>563</v>
      </c>
      <c r="C333" t="s">
        <v>569</v>
      </c>
      <c r="G333" t="s">
        <v>1000</v>
      </c>
      <c r="H333" t="s">
        <v>1210</v>
      </c>
      <c r="L333" t="s">
        <v>748</v>
      </c>
      <c r="M333" t="s">
        <v>1343</v>
      </c>
      <c r="Q333" t="s">
        <v>1223</v>
      </c>
      <c r="R333" t="s">
        <v>2075</v>
      </c>
      <c r="AA333" t="s">
        <v>2379</v>
      </c>
      <c r="AB333" t="s">
        <v>1296</v>
      </c>
      <c r="AF333" t="s">
        <v>2478</v>
      </c>
      <c r="AG333" t="s">
        <v>2939</v>
      </c>
      <c r="AK333" t="s">
        <v>2573</v>
      </c>
      <c r="AL333" t="s">
        <v>1946</v>
      </c>
      <c r="AP333" t="s">
        <v>1945</v>
      </c>
      <c r="AQ333" t="s">
        <v>875</v>
      </c>
    </row>
    <row r="334" spans="2:43" x14ac:dyDescent="0.25">
      <c r="B334" t="s">
        <v>564</v>
      </c>
      <c r="C334" t="s">
        <v>601</v>
      </c>
      <c r="G334" t="s">
        <v>1223</v>
      </c>
      <c r="H334" t="s">
        <v>1213</v>
      </c>
      <c r="L334" t="s">
        <v>1789</v>
      </c>
      <c r="M334" t="s">
        <v>887</v>
      </c>
      <c r="Q334" t="s">
        <v>1753</v>
      </c>
      <c r="R334" t="s">
        <v>873</v>
      </c>
      <c r="AA334" t="s">
        <v>2380</v>
      </c>
      <c r="AB334" t="s">
        <v>818</v>
      </c>
      <c r="AF334" t="s">
        <v>723</v>
      </c>
      <c r="AG334" t="s">
        <v>2375</v>
      </c>
      <c r="AK334" t="s">
        <v>2308</v>
      </c>
      <c r="AL334" t="s">
        <v>1034</v>
      </c>
      <c r="AP334" t="s">
        <v>2584</v>
      </c>
      <c r="AQ334" t="s">
        <v>2144</v>
      </c>
    </row>
    <row r="335" spans="2:43" x14ac:dyDescent="0.25">
      <c r="B335" t="s">
        <v>565</v>
      </c>
      <c r="C335" t="s">
        <v>595</v>
      </c>
      <c r="G335" t="s">
        <v>1224</v>
      </c>
      <c r="H335" t="s">
        <v>1238</v>
      </c>
      <c r="L335" t="s">
        <v>885</v>
      </c>
      <c r="M335" t="s">
        <v>2002</v>
      </c>
      <c r="Q335" t="s">
        <v>1786</v>
      </c>
      <c r="R335" t="s">
        <v>1151</v>
      </c>
      <c r="AA335" t="s">
        <v>1259</v>
      </c>
      <c r="AB335" t="s">
        <v>472</v>
      </c>
      <c r="AF335" t="s">
        <v>2479</v>
      </c>
      <c r="AG335" t="s">
        <v>2467</v>
      </c>
      <c r="AK335" t="s">
        <v>2174</v>
      </c>
      <c r="AL335" t="s">
        <v>1944</v>
      </c>
      <c r="AP335" t="s">
        <v>2564</v>
      </c>
      <c r="AQ335" t="s">
        <v>2345</v>
      </c>
    </row>
    <row r="336" spans="2:43" x14ac:dyDescent="0.25">
      <c r="B336" t="s">
        <v>566</v>
      </c>
      <c r="C336" t="s">
        <v>562</v>
      </c>
      <c r="G336" t="s">
        <v>1225</v>
      </c>
      <c r="H336" t="s">
        <v>981</v>
      </c>
      <c r="L336" t="s">
        <v>1790</v>
      </c>
      <c r="M336" t="s">
        <v>1789</v>
      </c>
      <c r="Q336" t="s">
        <v>1731</v>
      </c>
      <c r="R336" t="s">
        <v>819</v>
      </c>
      <c r="AA336" t="s">
        <v>711</v>
      </c>
      <c r="AB336" t="s">
        <v>2674</v>
      </c>
      <c r="AF336" t="s">
        <v>2480</v>
      </c>
      <c r="AG336" t="s">
        <v>2127</v>
      </c>
      <c r="AK336" t="s">
        <v>2574</v>
      </c>
      <c r="AL336" t="s">
        <v>561</v>
      </c>
      <c r="AP336" t="s">
        <v>2144</v>
      </c>
      <c r="AQ336" t="s">
        <v>2584</v>
      </c>
    </row>
    <row r="337" spans="2:43" x14ac:dyDescent="0.25">
      <c r="B337" t="s">
        <v>62</v>
      </c>
      <c r="C337" t="s">
        <v>619</v>
      </c>
      <c r="G337" t="s">
        <v>908</v>
      </c>
      <c r="H337" t="s">
        <v>1211</v>
      </c>
      <c r="L337" t="s">
        <v>1791</v>
      </c>
      <c r="M337" t="s">
        <v>1264</v>
      </c>
      <c r="Q337" t="s">
        <v>1231</v>
      </c>
      <c r="R337" t="s">
        <v>1692</v>
      </c>
      <c r="AA337" t="s">
        <v>2381</v>
      </c>
      <c r="AB337" t="s">
        <v>1798</v>
      </c>
      <c r="AF337" t="s">
        <v>1822</v>
      </c>
      <c r="AG337" t="s">
        <v>2468</v>
      </c>
      <c r="AK337" t="s">
        <v>1154</v>
      </c>
      <c r="AL337" t="s">
        <v>1973</v>
      </c>
      <c r="AP337" t="s">
        <v>720</v>
      </c>
      <c r="AQ337" t="s">
        <v>1909</v>
      </c>
    </row>
    <row r="338" spans="2:43" x14ac:dyDescent="0.25">
      <c r="B338" t="s">
        <v>567</v>
      </c>
      <c r="C338" t="s">
        <v>591</v>
      </c>
      <c r="G338" t="s">
        <v>1226</v>
      </c>
      <c r="H338" t="s">
        <v>908</v>
      </c>
      <c r="L338" t="s">
        <v>803</v>
      </c>
      <c r="M338" t="s">
        <v>2125</v>
      </c>
      <c r="Q338" t="s">
        <v>2084</v>
      </c>
      <c r="R338" t="s">
        <v>2910</v>
      </c>
      <c r="AA338" t="s">
        <v>2382</v>
      </c>
      <c r="AB338" t="s">
        <v>2525</v>
      </c>
      <c r="AF338" t="s">
        <v>2481</v>
      </c>
      <c r="AG338" t="s">
        <v>1804</v>
      </c>
      <c r="AK338" t="s">
        <v>980</v>
      </c>
      <c r="AL338" t="s">
        <v>2254</v>
      </c>
      <c r="AP338" t="s">
        <v>423</v>
      </c>
      <c r="AQ338" t="s">
        <v>2274</v>
      </c>
    </row>
    <row r="339" spans="2:43" x14ac:dyDescent="0.25">
      <c r="B339" t="s">
        <v>568</v>
      </c>
      <c r="C339" t="s">
        <v>587</v>
      </c>
      <c r="G339" t="s">
        <v>917</v>
      </c>
      <c r="H339" t="s">
        <v>783</v>
      </c>
      <c r="L339" t="s">
        <v>1792</v>
      </c>
      <c r="M339" t="s">
        <v>1140</v>
      </c>
      <c r="Q339" t="s">
        <v>2085</v>
      </c>
      <c r="R339" t="s">
        <v>877</v>
      </c>
      <c r="AA339" t="s">
        <v>214</v>
      </c>
      <c r="AB339" t="s">
        <v>1708</v>
      </c>
      <c r="AF339" t="s">
        <v>2482</v>
      </c>
      <c r="AG339" t="s">
        <v>1309</v>
      </c>
      <c r="AK339" t="s">
        <v>1952</v>
      </c>
      <c r="AL339" t="s">
        <v>2329</v>
      </c>
      <c r="AP339" t="s">
        <v>1885</v>
      </c>
      <c r="AQ339" t="s">
        <v>805</v>
      </c>
    </row>
    <row r="340" spans="2:43" x14ac:dyDescent="0.25">
      <c r="B340" t="s">
        <v>569</v>
      </c>
      <c r="C340" t="s">
        <v>566</v>
      </c>
      <c r="G340" t="s">
        <v>945</v>
      </c>
      <c r="H340" t="s">
        <v>915</v>
      </c>
      <c r="L340" t="s">
        <v>1793</v>
      </c>
      <c r="M340" t="s">
        <v>1757</v>
      </c>
      <c r="Q340" t="s">
        <v>1779</v>
      </c>
      <c r="R340" t="s">
        <v>2078</v>
      </c>
      <c r="AA340" t="s">
        <v>1730</v>
      </c>
      <c r="AB340" t="s">
        <v>1757</v>
      </c>
      <c r="AF340" t="s">
        <v>2483</v>
      </c>
      <c r="AG340" t="s">
        <v>170</v>
      </c>
      <c r="AK340" t="s">
        <v>985</v>
      </c>
      <c r="AL340" t="s">
        <v>684</v>
      </c>
      <c r="AP340" t="s">
        <v>1859</v>
      </c>
      <c r="AQ340" t="s">
        <v>2696</v>
      </c>
    </row>
    <row r="341" spans="2:43" x14ac:dyDescent="0.25">
      <c r="B341" t="s">
        <v>570</v>
      </c>
      <c r="C341" t="s">
        <v>589</v>
      </c>
      <c r="G341" t="s">
        <v>892</v>
      </c>
      <c r="H341" t="s">
        <v>858</v>
      </c>
      <c r="L341" t="s">
        <v>750</v>
      </c>
      <c r="M341" t="s">
        <v>1788</v>
      </c>
      <c r="Q341" t="s">
        <v>1782</v>
      </c>
      <c r="R341" t="s">
        <v>990</v>
      </c>
      <c r="AA341" t="s">
        <v>1612</v>
      </c>
      <c r="AB341" t="s">
        <v>1665</v>
      </c>
      <c r="AF341" t="s">
        <v>740</v>
      </c>
      <c r="AG341" t="s">
        <v>2382</v>
      </c>
      <c r="AK341" t="s">
        <v>1022</v>
      </c>
      <c r="AL341" t="s">
        <v>818</v>
      </c>
      <c r="AP341" t="s">
        <v>2184</v>
      </c>
      <c r="AQ341" t="s">
        <v>951</v>
      </c>
    </row>
    <row r="342" spans="2:43" x14ac:dyDescent="0.25">
      <c r="B342" t="s">
        <v>571</v>
      </c>
      <c r="C342" t="s">
        <v>572</v>
      </c>
      <c r="G342" t="s">
        <v>842</v>
      </c>
      <c r="H342" t="s">
        <v>1218</v>
      </c>
      <c r="L342" t="s">
        <v>1794</v>
      </c>
      <c r="M342" t="s">
        <v>1786</v>
      </c>
      <c r="Q342" t="s">
        <v>1007</v>
      </c>
      <c r="R342" t="s">
        <v>1035</v>
      </c>
      <c r="AA342" t="s">
        <v>2383</v>
      </c>
      <c r="AB342" t="s">
        <v>2035</v>
      </c>
      <c r="AF342" t="s">
        <v>2484</v>
      </c>
      <c r="AG342" t="s">
        <v>1786</v>
      </c>
      <c r="AK342" t="s">
        <v>2575</v>
      </c>
      <c r="AL342" t="s">
        <v>1900</v>
      </c>
      <c r="AP342" t="s">
        <v>810</v>
      </c>
      <c r="AQ342" t="s">
        <v>1074</v>
      </c>
    </row>
    <row r="343" spans="2:43" x14ac:dyDescent="0.25">
      <c r="B343" t="s">
        <v>572</v>
      </c>
      <c r="C343" t="s">
        <v>603</v>
      </c>
      <c r="G343" t="s">
        <v>1227</v>
      </c>
      <c r="H343" t="s">
        <v>1029</v>
      </c>
      <c r="L343" t="s">
        <v>994</v>
      </c>
      <c r="M343" t="s">
        <v>2008</v>
      </c>
      <c r="Q343" t="s">
        <v>942</v>
      </c>
      <c r="R343" t="s">
        <v>951</v>
      </c>
      <c r="AA343" t="s">
        <v>2384</v>
      </c>
      <c r="AB343" t="s">
        <v>723</v>
      </c>
      <c r="AF343" t="s">
        <v>2485</v>
      </c>
      <c r="AG343" t="s">
        <v>1797</v>
      </c>
      <c r="AK343" t="s">
        <v>2182</v>
      </c>
      <c r="AL343" t="s">
        <v>1331</v>
      </c>
      <c r="AP343" t="s">
        <v>1992</v>
      </c>
      <c r="AQ343" t="s">
        <v>2184</v>
      </c>
    </row>
    <row r="344" spans="2:43" x14ac:dyDescent="0.25">
      <c r="B344" t="s">
        <v>573</v>
      </c>
      <c r="C344" t="s">
        <v>604</v>
      </c>
      <c r="G344" t="s">
        <v>782</v>
      </c>
      <c r="H344" t="s">
        <v>800</v>
      </c>
      <c r="L344" t="s">
        <v>1795</v>
      </c>
      <c r="M344" t="s">
        <v>972</v>
      </c>
      <c r="Q344" t="s">
        <v>1850</v>
      </c>
      <c r="R344" t="s">
        <v>1247</v>
      </c>
      <c r="AA344" t="s">
        <v>671</v>
      </c>
      <c r="AB344" t="s">
        <v>2926</v>
      </c>
      <c r="AF344" t="s">
        <v>2065</v>
      </c>
      <c r="AG344" t="s">
        <v>713</v>
      </c>
      <c r="AK344" t="s">
        <v>2309</v>
      </c>
      <c r="AL344" t="s">
        <v>1154</v>
      </c>
      <c r="AP344" t="s">
        <v>1909</v>
      </c>
      <c r="AQ344" t="s">
        <v>767</v>
      </c>
    </row>
    <row r="345" spans="2:43" x14ac:dyDescent="0.25">
      <c r="B345" t="s">
        <v>574</v>
      </c>
      <c r="C345" t="s">
        <v>581</v>
      </c>
      <c r="G345" t="s">
        <v>987</v>
      </c>
      <c r="H345" t="s">
        <v>811</v>
      </c>
      <c r="L345" t="s">
        <v>1796</v>
      </c>
      <c r="M345" t="s">
        <v>895</v>
      </c>
      <c r="Q345" t="s">
        <v>1277</v>
      </c>
      <c r="R345" t="s">
        <v>1833</v>
      </c>
      <c r="AA345" t="s">
        <v>2036</v>
      </c>
      <c r="AB345" t="s">
        <v>2927</v>
      </c>
      <c r="AF345" t="s">
        <v>1784</v>
      </c>
      <c r="AG345" t="s">
        <v>1785</v>
      </c>
      <c r="AK345" t="s">
        <v>1922</v>
      </c>
      <c r="AL345" t="s">
        <v>770</v>
      </c>
      <c r="AP345" t="s">
        <v>2274</v>
      </c>
      <c r="AQ345" t="s">
        <v>2697</v>
      </c>
    </row>
    <row r="346" spans="2:43" x14ac:dyDescent="0.25">
      <c r="B346" t="s">
        <v>575</v>
      </c>
      <c r="C346" t="s">
        <v>577</v>
      </c>
      <c r="G346" t="s">
        <v>1029</v>
      </c>
      <c r="H346" t="s">
        <v>1250</v>
      </c>
      <c r="L346" t="s">
        <v>1275</v>
      </c>
      <c r="M346" t="s">
        <v>1771</v>
      </c>
      <c r="Q346" t="s">
        <v>889</v>
      </c>
      <c r="R346" t="s">
        <v>1839</v>
      </c>
      <c r="AA346" t="s">
        <v>2385</v>
      </c>
      <c r="AB346" t="s">
        <v>662</v>
      </c>
      <c r="AF346" t="s">
        <v>2486</v>
      </c>
      <c r="AG346" t="s">
        <v>2790</v>
      </c>
      <c r="AK346" t="s">
        <v>1860</v>
      </c>
      <c r="AL346" t="s">
        <v>1175</v>
      </c>
      <c r="AP346" t="s">
        <v>2695</v>
      </c>
      <c r="AQ346" t="s">
        <v>1941</v>
      </c>
    </row>
    <row r="347" spans="2:43" x14ac:dyDescent="0.25">
      <c r="B347" t="s">
        <v>576</v>
      </c>
      <c r="C347" t="s">
        <v>613</v>
      </c>
      <c r="G347" t="s">
        <v>1228</v>
      </c>
      <c r="H347" t="s">
        <v>862</v>
      </c>
      <c r="L347" t="s">
        <v>1797</v>
      </c>
      <c r="M347" t="s">
        <v>1741</v>
      </c>
      <c r="Q347" t="s">
        <v>2086</v>
      </c>
      <c r="R347" t="s">
        <v>1341</v>
      </c>
      <c r="AA347" t="s">
        <v>2386</v>
      </c>
      <c r="AB347" t="s">
        <v>2928</v>
      </c>
      <c r="AF347" t="s">
        <v>1762</v>
      </c>
      <c r="AG347" t="s">
        <v>671</v>
      </c>
      <c r="AK347" t="s">
        <v>1175</v>
      </c>
      <c r="AL347" t="s">
        <v>2308</v>
      </c>
      <c r="AP347" t="s">
        <v>2350</v>
      </c>
      <c r="AQ347" t="s">
        <v>2350</v>
      </c>
    </row>
    <row r="348" spans="2:43" x14ac:dyDescent="0.25">
      <c r="B348" t="s">
        <v>577</v>
      </c>
      <c r="C348" t="s">
        <v>579</v>
      </c>
      <c r="G348" t="s">
        <v>1229</v>
      </c>
      <c r="H348" t="s">
        <v>1228</v>
      </c>
      <c r="L348" t="s">
        <v>1054</v>
      </c>
      <c r="M348" t="s">
        <v>1778</v>
      </c>
      <c r="Q348" t="s">
        <v>815</v>
      </c>
      <c r="R348" t="s">
        <v>925</v>
      </c>
      <c r="AA348" t="s">
        <v>1673</v>
      </c>
      <c r="AB348" t="s">
        <v>18</v>
      </c>
      <c r="AF348" t="s">
        <v>504</v>
      </c>
      <c r="AG348" t="s">
        <v>2396</v>
      </c>
      <c r="AK348" t="s">
        <v>340</v>
      </c>
      <c r="AL348" t="s">
        <v>2946</v>
      </c>
      <c r="AP348" t="s">
        <v>112</v>
      </c>
      <c r="AQ348" t="s">
        <v>423</v>
      </c>
    </row>
    <row r="349" spans="2:43" x14ac:dyDescent="0.25">
      <c r="B349" t="s">
        <v>578</v>
      </c>
      <c r="C349" t="s">
        <v>588</v>
      </c>
      <c r="G349" t="s">
        <v>1230</v>
      </c>
      <c r="H349" t="s">
        <v>988</v>
      </c>
      <c r="L349" t="s">
        <v>742</v>
      </c>
      <c r="M349" t="s">
        <v>1058</v>
      </c>
      <c r="Q349" t="s">
        <v>1701</v>
      </c>
      <c r="R349" t="s">
        <v>1107</v>
      </c>
      <c r="AA349" t="s">
        <v>2387</v>
      </c>
      <c r="AB349" t="s">
        <v>1787</v>
      </c>
      <c r="AF349" t="s">
        <v>629</v>
      </c>
      <c r="AG349" t="s">
        <v>2469</v>
      </c>
      <c r="AK349" t="s">
        <v>409</v>
      </c>
      <c r="AL349" t="s">
        <v>1049</v>
      </c>
      <c r="AP349" t="s">
        <v>2696</v>
      </c>
      <c r="AQ349" t="s">
        <v>1080</v>
      </c>
    </row>
    <row r="350" spans="2:43" x14ac:dyDescent="0.25">
      <c r="B350" t="s">
        <v>579</v>
      </c>
      <c r="C350" t="s">
        <v>578</v>
      </c>
      <c r="G350" t="s">
        <v>1231</v>
      </c>
      <c r="H350" t="s">
        <v>892</v>
      </c>
      <c r="L350" t="s">
        <v>1265</v>
      </c>
      <c r="M350" t="s">
        <v>963</v>
      </c>
      <c r="Q350" t="s">
        <v>1842</v>
      </c>
      <c r="R350" t="s">
        <v>2081</v>
      </c>
      <c r="AA350" t="s">
        <v>2087</v>
      </c>
      <c r="AB350" t="s">
        <v>1676</v>
      </c>
      <c r="AF350" t="s">
        <v>2487</v>
      </c>
      <c r="AG350" t="s">
        <v>2471</v>
      </c>
      <c r="AK350" t="s">
        <v>810</v>
      </c>
      <c r="AL350" t="s">
        <v>2580</v>
      </c>
      <c r="AP350" t="s">
        <v>969</v>
      </c>
      <c r="AQ350" t="s">
        <v>2245</v>
      </c>
    </row>
    <row r="351" spans="2:43" x14ac:dyDescent="0.25">
      <c r="B351" t="s">
        <v>580</v>
      </c>
      <c r="C351" t="s">
        <v>583</v>
      </c>
      <c r="G351" t="s">
        <v>833</v>
      </c>
      <c r="H351" t="s">
        <v>1222</v>
      </c>
      <c r="L351" t="s">
        <v>871</v>
      </c>
      <c r="M351" t="s">
        <v>2101</v>
      </c>
      <c r="Q351" t="s">
        <v>1160</v>
      </c>
      <c r="R351" t="s">
        <v>2080</v>
      </c>
      <c r="AA351" t="s">
        <v>1726</v>
      </c>
      <c r="AB351" t="s">
        <v>616</v>
      </c>
      <c r="AF351" t="s">
        <v>393</v>
      </c>
      <c r="AG351" t="s">
        <v>2472</v>
      </c>
      <c r="AK351" t="s">
        <v>812</v>
      </c>
      <c r="AL351" t="s">
        <v>1464</v>
      </c>
      <c r="AP351" t="s">
        <v>2587</v>
      </c>
      <c r="AQ351" t="s">
        <v>1313</v>
      </c>
    </row>
    <row r="352" spans="2:43" x14ac:dyDescent="0.25">
      <c r="B352" t="s">
        <v>581</v>
      </c>
      <c r="C352" t="s">
        <v>129</v>
      </c>
      <c r="G352" t="s">
        <v>1232</v>
      </c>
      <c r="H352" t="s">
        <v>1226</v>
      </c>
      <c r="L352" t="s">
        <v>1798</v>
      </c>
      <c r="M352" t="s">
        <v>1782</v>
      </c>
      <c r="Q352" t="s">
        <v>1789</v>
      </c>
      <c r="R352" t="s">
        <v>1157</v>
      </c>
      <c r="AA352" t="s">
        <v>1777</v>
      </c>
      <c r="AB352" t="s">
        <v>303</v>
      </c>
      <c r="AF352" t="s">
        <v>314</v>
      </c>
      <c r="AG352" t="s">
        <v>2381</v>
      </c>
      <c r="AK352" t="s">
        <v>800</v>
      </c>
      <c r="AL352" t="s">
        <v>2566</v>
      </c>
      <c r="AP352" t="s">
        <v>1313</v>
      </c>
      <c r="AQ352" t="s">
        <v>2550</v>
      </c>
    </row>
    <row r="353" spans="2:43" x14ac:dyDescent="0.25">
      <c r="B353" t="s">
        <v>582</v>
      </c>
      <c r="C353" t="s">
        <v>597</v>
      </c>
      <c r="G353" t="s">
        <v>988</v>
      </c>
      <c r="H353" t="s">
        <v>1248</v>
      </c>
      <c r="L353" t="s">
        <v>1799</v>
      </c>
      <c r="M353" t="s">
        <v>1758</v>
      </c>
      <c r="Q353" t="s">
        <v>1249</v>
      </c>
      <c r="R353" t="s">
        <v>807</v>
      </c>
      <c r="AA353" t="s">
        <v>2388</v>
      </c>
      <c r="AB353" t="s">
        <v>2609</v>
      </c>
      <c r="AF353" t="s">
        <v>762</v>
      </c>
      <c r="AG353" t="s">
        <v>2940</v>
      </c>
      <c r="AK353" t="s">
        <v>2576</v>
      </c>
      <c r="AL353" t="s">
        <v>1025</v>
      </c>
      <c r="AP353" t="s">
        <v>2697</v>
      </c>
      <c r="AQ353" t="s">
        <v>810</v>
      </c>
    </row>
    <row r="354" spans="2:43" x14ac:dyDescent="0.25">
      <c r="B354" t="s">
        <v>164</v>
      </c>
      <c r="C354" t="s">
        <v>586</v>
      </c>
      <c r="G354" t="s">
        <v>1233</v>
      </c>
      <c r="H354" t="s">
        <v>987</v>
      </c>
      <c r="L354" t="s">
        <v>1800</v>
      </c>
      <c r="M354" t="s">
        <v>1810</v>
      </c>
      <c r="Q354" t="s">
        <v>1255</v>
      </c>
      <c r="R354" t="s">
        <v>982</v>
      </c>
      <c r="AA354" t="s">
        <v>2389</v>
      </c>
      <c r="AB354" t="s">
        <v>1736</v>
      </c>
      <c r="AF354" t="s">
        <v>2488</v>
      </c>
      <c r="AG354" t="s">
        <v>2470</v>
      </c>
      <c r="AK354" t="s">
        <v>2254</v>
      </c>
      <c r="AL354" t="s">
        <v>1193</v>
      </c>
      <c r="AP354" t="s">
        <v>1892</v>
      </c>
      <c r="AQ354" t="s">
        <v>2579</v>
      </c>
    </row>
    <row r="355" spans="2:43" x14ac:dyDescent="0.25">
      <c r="B355" t="s">
        <v>583</v>
      </c>
      <c r="C355" t="s">
        <v>609</v>
      </c>
      <c r="G355" t="s">
        <v>882</v>
      </c>
      <c r="H355" t="s">
        <v>1220</v>
      </c>
      <c r="L355" t="s">
        <v>1072</v>
      </c>
      <c r="M355" t="s">
        <v>1785</v>
      </c>
      <c r="Q355" t="s">
        <v>842</v>
      </c>
      <c r="R355" t="s">
        <v>1779</v>
      </c>
      <c r="AA355" t="s">
        <v>2390</v>
      </c>
      <c r="AB355" t="s">
        <v>2123</v>
      </c>
      <c r="AF355" t="s">
        <v>2371</v>
      </c>
      <c r="AG355" t="s">
        <v>1755</v>
      </c>
      <c r="AK355" t="s">
        <v>1876</v>
      </c>
      <c r="AL355" t="s">
        <v>302</v>
      </c>
      <c r="AP355" t="s">
        <v>2550</v>
      </c>
      <c r="AQ355" t="s">
        <v>2213</v>
      </c>
    </row>
    <row r="356" spans="2:43" x14ac:dyDescent="0.25">
      <c r="B356" t="s">
        <v>584</v>
      </c>
      <c r="C356" t="s">
        <v>580</v>
      </c>
      <c r="G356" t="s">
        <v>843</v>
      </c>
      <c r="H356" t="s">
        <v>1232</v>
      </c>
      <c r="L356" t="s">
        <v>1801</v>
      </c>
      <c r="M356" t="s">
        <v>1779</v>
      </c>
      <c r="Q356" t="s">
        <v>2087</v>
      </c>
      <c r="R356" t="s">
        <v>929</v>
      </c>
      <c r="AA356" t="s">
        <v>2040</v>
      </c>
      <c r="AB356" t="s">
        <v>2005</v>
      </c>
      <c r="AF356" t="s">
        <v>2489</v>
      </c>
      <c r="AG356" t="s">
        <v>1853</v>
      </c>
      <c r="AK356" t="s">
        <v>1918</v>
      </c>
      <c r="AL356" t="s">
        <v>70</v>
      </c>
      <c r="AP356" t="s">
        <v>1921</v>
      </c>
      <c r="AQ356" t="s">
        <v>1975</v>
      </c>
    </row>
    <row r="357" spans="2:43" x14ac:dyDescent="0.25">
      <c r="B357" t="s">
        <v>585</v>
      </c>
      <c r="C357" t="s">
        <v>598</v>
      </c>
      <c r="G357" t="s">
        <v>915</v>
      </c>
      <c r="H357" t="s">
        <v>1223</v>
      </c>
      <c r="L357" t="s">
        <v>1802</v>
      </c>
      <c r="M357" t="s">
        <v>863</v>
      </c>
      <c r="Q357" t="s">
        <v>1322</v>
      </c>
      <c r="R357" t="s">
        <v>1654</v>
      </c>
      <c r="AA357" t="s">
        <v>2391</v>
      </c>
      <c r="AB357" t="s">
        <v>2838</v>
      </c>
      <c r="AF357" t="s">
        <v>2388</v>
      </c>
      <c r="AG357" t="s">
        <v>2473</v>
      </c>
      <c r="AK357" t="s">
        <v>2577</v>
      </c>
      <c r="AL357" t="s">
        <v>2571</v>
      </c>
      <c r="AP357" t="s">
        <v>1080</v>
      </c>
      <c r="AQ357" t="s">
        <v>1885</v>
      </c>
    </row>
    <row r="358" spans="2:43" x14ac:dyDescent="0.25">
      <c r="B358" t="s">
        <v>586</v>
      </c>
      <c r="C358" t="s">
        <v>607</v>
      </c>
      <c r="G358" t="s">
        <v>860</v>
      </c>
      <c r="H358" t="s">
        <v>1257</v>
      </c>
      <c r="L358" t="s">
        <v>1803</v>
      </c>
      <c r="M358" t="s">
        <v>1804</v>
      </c>
      <c r="Q358" t="s">
        <v>2088</v>
      </c>
      <c r="R358" t="s">
        <v>1255</v>
      </c>
      <c r="AA358" t="s">
        <v>1826</v>
      </c>
      <c r="AB358" t="s">
        <v>2527</v>
      </c>
      <c r="AF358" t="s">
        <v>2490</v>
      </c>
      <c r="AG358" t="s">
        <v>2311</v>
      </c>
      <c r="AK358" t="s">
        <v>868</v>
      </c>
      <c r="AL358" t="s">
        <v>1022</v>
      </c>
      <c r="AP358" t="s">
        <v>2698</v>
      </c>
      <c r="AQ358" t="s">
        <v>2241</v>
      </c>
    </row>
    <row r="359" spans="2:43" x14ac:dyDescent="0.25">
      <c r="B359" t="s">
        <v>587</v>
      </c>
      <c r="C359" t="s">
        <v>585</v>
      </c>
      <c r="G359" t="s">
        <v>823</v>
      </c>
      <c r="H359" t="s">
        <v>801</v>
      </c>
      <c r="L359" t="s">
        <v>1223</v>
      </c>
      <c r="M359" t="s">
        <v>1795</v>
      </c>
      <c r="Q359" t="s">
        <v>1724</v>
      </c>
      <c r="R359" t="s">
        <v>1015</v>
      </c>
      <c r="AA359" t="s">
        <v>1716</v>
      </c>
      <c r="AB359" t="s">
        <v>2494</v>
      </c>
      <c r="AF359" t="s">
        <v>245</v>
      </c>
      <c r="AG359" t="s">
        <v>2012</v>
      </c>
      <c r="AK359" t="s">
        <v>1855</v>
      </c>
      <c r="AL359" t="s">
        <v>909</v>
      </c>
      <c r="AP359" t="s">
        <v>2241</v>
      </c>
      <c r="AQ359" t="s">
        <v>2166</v>
      </c>
    </row>
    <row r="360" spans="2:43" x14ac:dyDescent="0.25">
      <c r="B360" t="s">
        <v>588</v>
      </c>
      <c r="C360" t="s">
        <v>611</v>
      </c>
      <c r="G360" t="s">
        <v>1007</v>
      </c>
      <c r="H360" t="s">
        <v>860</v>
      </c>
      <c r="L360" t="s">
        <v>1804</v>
      </c>
      <c r="M360" t="s">
        <v>1764</v>
      </c>
      <c r="Q360" t="s">
        <v>1794</v>
      </c>
      <c r="R360" t="s">
        <v>1100</v>
      </c>
      <c r="AA360" t="s">
        <v>2392</v>
      </c>
      <c r="AB360" t="s">
        <v>2929</v>
      </c>
      <c r="AF360" t="s">
        <v>1732</v>
      </c>
      <c r="AG360" t="s">
        <v>2941</v>
      </c>
      <c r="AK360" t="s">
        <v>232</v>
      </c>
      <c r="AL360" t="s">
        <v>2349</v>
      </c>
      <c r="AP360" t="s">
        <v>2213</v>
      </c>
      <c r="AQ360" t="s">
        <v>1859</v>
      </c>
    </row>
    <row r="361" spans="2:43" x14ac:dyDescent="0.25">
      <c r="B361" t="s">
        <v>589</v>
      </c>
      <c r="C361" t="s">
        <v>616</v>
      </c>
      <c r="G361" t="s">
        <v>983</v>
      </c>
      <c r="H361" t="s">
        <v>751</v>
      </c>
      <c r="L361" t="s">
        <v>1325</v>
      </c>
      <c r="M361" t="s">
        <v>1766</v>
      </c>
      <c r="Q361" t="s">
        <v>2089</v>
      </c>
      <c r="R361" t="s">
        <v>1743</v>
      </c>
      <c r="AA361" t="s">
        <v>2393</v>
      </c>
      <c r="AB361" t="s">
        <v>2523</v>
      </c>
      <c r="AF361" t="s">
        <v>2094</v>
      </c>
      <c r="AG361" t="s">
        <v>2475</v>
      </c>
      <c r="AK361" t="s">
        <v>560</v>
      </c>
      <c r="AL361" t="s">
        <v>1918</v>
      </c>
      <c r="AP361" t="s">
        <v>2167</v>
      </c>
      <c r="AQ361" t="s">
        <v>1921</v>
      </c>
    </row>
    <row r="362" spans="2:43" x14ac:dyDescent="0.25">
      <c r="B362" t="s">
        <v>590</v>
      </c>
      <c r="C362" t="s">
        <v>594</v>
      </c>
      <c r="G362" t="s">
        <v>794</v>
      </c>
      <c r="H362" t="s">
        <v>882</v>
      </c>
      <c r="L362" t="s">
        <v>1805</v>
      </c>
      <c r="M362" t="s">
        <v>1077</v>
      </c>
      <c r="Q362" t="s">
        <v>933</v>
      </c>
      <c r="R362" t="s">
        <v>1277</v>
      </c>
      <c r="AA362" t="s">
        <v>1822</v>
      </c>
      <c r="AB362" t="s">
        <v>1702</v>
      </c>
      <c r="AF362" t="s">
        <v>304</v>
      </c>
      <c r="AG362" t="s">
        <v>2474</v>
      </c>
      <c r="AK362" t="s">
        <v>1181</v>
      </c>
      <c r="AL362" t="s">
        <v>2309</v>
      </c>
      <c r="AP362" t="s">
        <v>1186</v>
      </c>
      <c r="AQ362" t="s">
        <v>2560</v>
      </c>
    </row>
    <row r="363" spans="2:43" x14ac:dyDescent="0.25">
      <c r="B363" t="s">
        <v>591</v>
      </c>
      <c r="C363" t="s">
        <v>610</v>
      </c>
      <c r="G363" t="s">
        <v>1234</v>
      </c>
      <c r="H363" t="s">
        <v>832</v>
      </c>
      <c r="L363" t="s">
        <v>1806</v>
      </c>
      <c r="M363" t="s">
        <v>1761</v>
      </c>
      <c r="Q363" t="s">
        <v>1289</v>
      </c>
      <c r="R363" t="s">
        <v>1782</v>
      </c>
      <c r="AA363" t="s">
        <v>2056</v>
      </c>
      <c r="AB363" t="s">
        <v>2790</v>
      </c>
      <c r="AF363" t="s">
        <v>1683</v>
      </c>
      <c r="AG363" t="s">
        <v>2476</v>
      </c>
      <c r="AK363" t="s">
        <v>2578</v>
      </c>
      <c r="AL363" t="s">
        <v>2424</v>
      </c>
      <c r="AP363" t="s">
        <v>794</v>
      </c>
      <c r="AQ363" t="s">
        <v>1943</v>
      </c>
    </row>
    <row r="364" spans="2:43" x14ac:dyDescent="0.25">
      <c r="B364" t="s">
        <v>592</v>
      </c>
      <c r="C364" t="s">
        <v>608</v>
      </c>
      <c r="G364" t="s">
        <v>1235</v>
      </c>
      <c r="H364" t="s">
        <v>991</v>
      </c>
      <c r="L364" t="s">
        <v>749</v>
      </c>
      <c r="M364" t="s">
        <v>1065</v>
      </c>
      <c r="Q364" t="s">
        <v>758</v>
      </c>
      <c r="R364" t="s">
        <v>2084</v>
      </c>
      <c r="AA364" t="s">
        <v>229</v>
      </c>
      <c r="AB364" t="s">
        <v>617</v>
      </c>
      <c r="AF364" t="s">
        <v>566</v>
      </c>
      <c r="AG364" t="s">
        <v>1032</v>
      </c>
      <c r="AK364" t="s">
        <v>2579</v>
      </c>
      <c r="AL364" t="s">
        <v>2920</v>
      </c>
      <c r="AP364" t="s">
        <v>2344</v>
      </c>
      <c r="AQ364" t="s">
        <v>1892</v>
      </c>
    </row>
    <row r="365" spans="2:43" x14ac:dyDescent="0.25">
      <c r="B365" t="s">
        <v>593</v>
      </c>
      <c r="C365" t="s">
        <v>639</v>
      </c>
      <c r="G365" t="s">
        <v>1236</v>
      </c>
      <c r="H365" t="s">
        <v>1258</v>
      </c>
      <c r="L365" t="s">
        <v>1807</v>
      </c>
      <c r="M365" t="s">
        <v>750</v>
      </c>
      <c r="Q365" t="s">
        <v>1832</v>
      </c>
      <c r="R365" t="s">
        <v>1725</v>
      </c>
      <c r="AA365" t="s">
        <v>690</v>
      </c>
      <c r="AB365" t="s">
        <v>243</v>
      </c>
      <c r="AF365" t="s">
        <v>2383</v>
      </c>
      <c r="AG365" t="s">
        <v>1706</v>
      </c>
      <c r="AK365" t="s">
        <v>1902</v>
      </c>
      <c r="AL365" t="s">
        <v>2334</v>
      </c>
      <c r="AP365" t="s">
        <v>2339</v>
      </c>
      <c r="AQ365" t="s">
        <v>720</v>
      </c>
    </row>
    <row r="366" spans="2:43" x14ac:dyDescent="0.25">
      <c r="B366" t="s">
        <v>594</v>
      </c>
      <c r="C366" t="s">
        <v>600</v>
      </c>
      <c r="G366" t="s">
        <v>1237</v>
      </c>
      <c r="H366" t="s">
        <v>1255</v>
      </c>
      <c r="L366" t="s">
        <v>1096</v>
      </c>
      <c r="M366" t="s">
        <v>621</v>
      </c>
      <c r="Q366" t="s">
        <v>1044</v>
      </c>
      <c r="R366" t="s">
        <v>1784</v>
      </c>
      <c r="AA366" t="s">
        <v>305</v>
      </c>
      <c r="AB366" t="s">
        <v>2513</v>
      </c>
      <c r="AF366" t="s">
        <v>1702</v>
      </c>
      <c r="AG366" t="s">
        <v>1845</v>
      </c>
      <c r="AK366" t="s">
        <v>1904</v>
      </c>
      <c r="AL366" t="s">
        <v>1882</v>
      </c>
      <c r="AP366" t="s">
        <v>2419</v>
      </c>
      <c r="AQ366" t="s">
        <v>2695</v>
      </c>
    </row>
    <row r="367" spans="2:43" x14ac:dyDescent="0.25">
      <c r="B367" t="s">
        <v>595</v>
      </c>
      <c r="C367" t="s">
        <v>633</v>
      </c>
      <c r="G367" t="s">
        <v>1238</v>
      </c>
      <c r="H367" t="s">
        <v>874</v>
      </c>
      <c r="L367" t="s">
        <v>933</v>
      </c>
      <c r="M367" t="s">
        <v>1803</v>
      </c>
      <c r="Q367" t="s">
        <v>1050</v>
      </c>
      <c r="R367" t="s">
        <v>1007</v>
      </c>
      <c r="AA367" t="s">
        <v>1759</v>
      </c>
      <c r="AB367" t="s">
        <v>2930</v>
      </c>
      <c r="AF367" t="s">
        <v>2399</v>
      </c>
      <c r="AG367" t="s">
        <v>2116</v>
      </c>
      <c r="AK367" t="s">
        <v>166</v>
      </c>
      <c r="AL367" t="s">
        <v>1085</v>
      </c>
      <c r="AP367" t="s">
        <v>1989</v>
      </c>
      <c r="AQ367" t="s">
        <v>2167</v>
      </c>
    </row>
    <row r="368" spans="2:43" x14ac:dyDescent="0.25">
      <c r="B368" t="s">
        <v>596</v>
      </c>
      <c r="C368" t="s">
        <v>629</v>
      </c>
      <c r="G368" t="s">
        <v>839</v>
      </c>
      <c r="H368" t="s">
        <v>1240</v>
      </c>
      <c r="L368" t="s">
        <v>948</v>
      </c>
      <c r="M368" t="s">
        <v>2011</v>
      </c>
      <c r="Q368" t="s">
        <v>2090</v>
      </c>
      <c r="R368" t="s">
        <v>1732</v>
      </c>
      <c r="AA368" t="s">
        <v>485</v>
      </c>
      <c r="AB368" t="s">
        <v>1802</v>
      </c>
      <c r="AF368" t="s">
        <v>2408</v>
      </c>
      <c r="AG368" t="s">
        <v>2067</v>
      </c>
      <c r="AK368" t="s">
        <v>1508</v>
      </c>
      <c r="AL368" t="s">
        <v>800</v>
      </c>
      <c r="AP368" t="s">
        <v>876</v>
      </c>
      <c r="AQ368" t="s">
        <v>742</v>
      </c>
    </row>
    <row r="369" spans="2:43" x14ac:dyDescent="0.25">
      <c r="B369" t="s">
        <v>597</v>
      </c>
      <c r="C369" t="s">
        <v>621</v>
      </c>
      <c r="G369" t="s">
        <v>971</v>
      </c>
      <c r="H369" t="s">
        <v>1221</v>
      </c>
      <c r="L369" t="s">
        <v>1808</v>
      </c>
      <c r="M369" t="s">
        <v>1798</v>
      </c>
      <c r="Q369" t="s">
        <v>2091</v>
      </c>
      <c r="R369" t="s">
        <v>1724</v>
      </c>
      <c r="AA369" t="s">
        <v>1850</v>
      </c>
      <c r="AB369" t="s">
        <v>1775</v>
      </c>
      <c r="AF369" t="s">
        <v>389</v>
      </c>
      <c r="AG369" t="s">
        <v>2477</v>
      </c>
      <c r="AK369" t="s">
        <v>2243</v>
      </c>
      <c r="AL369" t="s">
        <v>2201</v>
      </c>
      <c r="AP369" t="s">
        <v>2194</v>
      </c>
      <c r="AQ369" t="s">
        <v>2699</v>
      </c>
    </row>
    <row r="370" spans="2:43" x14ac:dyDescent="0.25">
      <c r="B370" t="s">
        <v>598</v>
      </c>
      <c r="C370" t="s">
        <v>605</v>
      </c>
      <c r="G370" t="s">
        <v>981</v>
      </c>
      <c r="H370" t="s">
        <v>1024</v>
      </c>
      <c r="L370" t="s">
        <v>1809</v>
      </c>
      <c r="M370" t="s">
        <v>1157</v>
      </c>
      <c r="Q370" t="s">
        <v>2092</v>
      </c>
      <c r="R370" t="s">
        <v>1249</v>
      </c>
      <c r="AA370" t="s">
        <v>1814</v>
      </c>
      <c r="AB370" t="s">
        <v>1426</v>
      </c>
      <c r="AF370" t="s">
        <v>1800</v>
      </c>
      <c r="AG370" t="s">
        <v>2095</v>
      </c>
      <c r="AK370" t="s">
        <v>2225</v>
      </c>
      <c r="AL370" t="s">
        <v>737</v>
      </c>
      <c r="AP370" t="s">
        <v>1053</v>
      </c>
      <c r="AQ370" t="s">
        <v>2698</v>
      </c>
    </row>
    <row r="371" spans="2:43" x14ac:dyDescent="0.25">
      <c r="B371" t="s">
        <v>599</v>
      </c>
      <c r="C371" t="s">
        <v>614</v>
      </c>
      <c r="G371" t="s">
        <v>757</v>
      </c>
      <c r="H371" t="s">
        <v>1225</v>
      </c>
      <c r="L371" t="s">
        <v>1810</v>
      </c>
      <c r="M371" t="s">
        <v>836</v>
      </c>
      <c r="Q371" t="s">
        <v>1743</v>
      </c>
      <c r="R371" t="s">
        <v>1753</v>
      </c>
      <c r="AA371" t="s">
        <v>1699</v>
      </c>
      <c r="AB371" t="s">
        <v>612</v>
      </c>
      <c r="AF371" t="s">
        <v>2491</v>
      </c>
      <c r="AG371" t="s">
        <v>1383</v>
      </c>
      <c r="AK371" t="s">
        <v>1085</v>
      </c>
      <c r="AL371" t="s">
        <v>1406</v>
      </c>
      <c r="AP371" t="s">
        <v>1301</v>
      </c>
      <c r="AQ371" t="s">
        <v>2178</v>
      </c>
    </row>
    <row r="372" spans="2:43" x14ac:dyDescent="0.25">
      <c r="B372" t="s">
        <v>129</v>
      </c>
      <c r="C372" t="s">
        <v>612</v>
      </c>
      <c r="G372" t="s">
        <v>953</v>
      </c>
      <c r="H372" t="s">
        <v>1231</v>
      </c>
      <c r="L372" t="s">
        <v>1811</v>
      </c>
      <c r="M372" t="s">
        <v>929</v>
      </c>
      <c r="Q372" t="s">
        <v>913</v>
      </c>
      <c r="R372" t="s">
        <v>1223</v>
      </c>
      <c r="AA372" t="s">
        <v>2394</v>
      </c>
      <c r="AB372" t="s">
        <v>908</v>
      </c>
      <c r="AF372" t="s">
        <v>2370</v>
      </c>
      <c r="AG372" t="s">
        <v>2401</v>
      </c>
      <c r="AK372" t="s">
        <v>2160</v>
      </c>
      <c r="AL372" t="s">
        <v>2575</v>
      </c>
      <c r="AP372" t="s">
        <v>1943</v>
      </c>
      <c r="AQ372" t="s">
        <v>2587</v>
      </c>
    </row>
    <row r="373" spans="2:43" x14ac:dyDescent="0.25">
      <c r="B373" t="s">
        <v>600</v>
      </c>
      <c r="C373" t="s">
        <v>620</v>
      </c>
      <c r="G373" t="s">
        <v>1239</v>
      </c>
      <c r="H373" t="s">
        <v>1227</v>
      </c>
      <c r="L373" t="s">
        <v>1812</v>
      </c>
      <c r="M373" t="s">
        <v>1770</v>
      </c>
      <c r="Q373" t="s">
        <v>1835</v>
      </c>
      <c r="R373" t="s">
        <v>1160</v>
      </c>
      <c r="AA373" t="s">
        <v>1712</v>
      </c>
      <c r="AB373" t="s">
        <v>299</v>
      </c>
      <c r="AF373" t="s">
        <v>1661</v>
      </c>
      <c r="AG373" t="s">
        <v>2386</v>
      </c>
      <c r="AK373" t="s">
        <v>768</v>
      </c>
      <c r="AL373" t="s">
        <v>147</v>
      </c>
      <c r="AP373" t="s">
        <v>637</v>
      </c>
      <c r="AQ373" t="s">
        <v>2339</v>
      </c>
    </row>
    <row r="374" spans="2:43" x14ac:dyDescent="0.25">
      <c r="B374" t="s">
        <v>601</v>
      </c>
      <c r="C374" t="s">
        <v>645</v>
      </c>
      <c r="G374" t="s">
        <v>751</v>
      </c>
      <c r="H374" t="s">
        <v>968</v>
      </c>
      <c r="L374" t="s">
        <v>227</v>
      </c>
      <c r="M374" t="s">
        <v>1041</v>
      </c>
      <c r="Q374" t="s">
        <v>1012</v>
      </c>
      <c r="R374" t="s">
        <v>2083</v>
      </c>
      <c r="AA374" t="s">
        <v>1840</v>
      </c>
      <c r="AB374" t="s">
        <v>2356</v>
      </c>
      <c r="AF374" t="s">
        <v>1696</v>
      </c>
      <c r="AG374" t="s">
        <v>723</v>
      </c>
      <c r="AK374" t="s">
        <v>531</v>
      </c>
      <c r="AL374" t="s">
        <v>2574</v>
      </c>
      <c r="AP374" t="s">
        <v>2699</v>
      </c>
      <c r="AQ374" t="s">
        <v>1053</v>
      </c>
    </row>
    <row r="375" spans="2:43" x14ac:dyDescent="0.25">
      <c r="B375" t="s">
        <v>602</v>
      </c>
      <c r="C375" t="s">
        <v>615</v>
      </c>
      <c r="G375" t="s">
        <v>1240</v>
      </c>
      <c r="H375" t="s">
        <v>1022</v>
      </c>
      <c r="L375" t="s">
        <v>1084</v>
      </c>
      <c r="M375" t="s">
        <v>1760</v>
      </c>
      <c r="Q375" t="s">
        <v>2093</v>
      </c>
      <c r="R375" t="s">
        <v>1731</v>
      </c>
      <c r="AA375" t="s">
        <v>1723</v>
      </c>
      <c r="AB375" t="s">
        <v>2505</v>
      </c>
      <c r="AF375" t="s">
        <v>500</v>
      </c>
      <c r="AG375" t="s">
        <v>2480</v>
      </c>
      <c r="AK375" t="s">
        <v>2580</v>
      </c>
      <c r="AL375" t="s">
        <v>2286</v>
      </c>
      <c r="AP375" t="s">
        <v>2560</v>
      </c>
      <c r="AQ375" t="s">
        <v>794</v>
      </c>
    </row>
    <row r="376" spans="2:43" x14ac:dyDescent="0.25">
      <c r="B376" t="s">
        <v>603</v>
      </c>
      <c r="C376" t="s">
        <v>632</v>
      </c>
      <c r="G376" t="s">
        <v>1241</v>
      </c>
      <c r="H376" t="s">
        <v>1230</v>
      </c>
      <c r="L376" t="s">
        <v>1813</v>
      </c>
      <c r="M376" t="s">
        <v>1825</v>
      </c>
      <c r="Q376" t="s">
        <v>2094</v>
      </c>
      <c r="R376" t="s">
        <v>1786</v>
      </c>
      <c r="AA376" t="s">
        <v>260</v>
      </c>
      <c r="AB376" t="s">
        <v>268</v>
      </c>
      <c r="AF376" t="s">
        <v>1795</v>
      </c>
      <c r="AG376" t="s">
        <v>2479</v>
      </c>
      <c r="AK376" t="s">
        <v>2581</v>
      </c>
      <c r="AL376" t="s">
        <v>2337</v>
      </c>
      <c r="AP376" t="s">
        <v>930</v>
      </c>
      <c r="AQ376" t="s">
        <v>2194</v>
      </c>
    </row>
    <row r="377" spans="2:43" x14ac:dyDescent="0.25">
      <c r="B377" t="s">
        <v>604</v>
      </c>
      <c r="C377" t="s">
        <v>1383</v>
      </c>
      <c r="G377" t="s">
        <v>1242</v>
      </c>
      <c r="H377" t="s">
        <v>871</v>
      </c>
      <c r="L377" t="s">
        <v>1814</v>
      </c>
      <c r="M377" t="s">
        <v>1781</v>
      </c>
      <c r="Q377" t="s">
        <v>882</v>
      </c>
      <c r="R377" t="s">
        <v>1322</v>
      </c>
      <c r="AA377" t="s">
        <v>540</v>
      </c>
      <c r="AB377" t="s">
        <v>1831</v>
      </c>
      <c r="AF377" t="s">
        <v>2060</v>
      </c>
      <c r="AG377" t="s">
        <v>2478</v>
      </c>
      <c r="AK377" t="s">
        <v>272</v>
      </c>
      <c r="AL377" t="s">
        <v>2319</v>
      </c>
      <c r="AP377" t="s">
        <v>684</v>
      </c>
      <c r="AQ377" t="s">
        <v>637</v>
      </c>
    </row>
    <row r="378" spans="2:43" x14ac:dyDescent="0.25">
      <c r="B378" t="s">
        <v>605</v>
      </c>
      <c r="C378" t="s">
        <v>643</v>
      </c>
      <c r="G378" t="s">
        <v>1243</v>
      </c>
      <c r="H378" t="s">
        <v>1007</v>
      </c>
      <c r="L378" t="s">
        <v>1815</v>
      </c>
      <c r="M378" t="s">
        <v>871</v>
      </c>
      <c r="Q378" t="s">
        <v>1825</v>
      </c>
      <c r="R378" t="s">
        <v>2088</v>
      </c>
      <c r="AA378" t="s">
        <v>657</v>
      </c>
      <c r="AB378" t="s">
        <v>2515</v>
      </c>
      <c r="AF378" t="s">
        <v>702</v>
      </c>
      <c r="AG378" t="s">
        <v>2481</v>
      </c>
      <c r="AK378" t="s">
        <v>2284</v>
      </c>
      <c r="AL378" t="s">
        <v>2703</v>
      </c>
      <c r="AP378" t="s">
        <v>1975</v>
      </c>
      <c r="AQ378" t="s">
        <v>1186</v>
      </c>
    </row>
    <row r="379" spans="2:43" x14ac:dyDescent="0.25">
      <c r="B379" t="s">
        <v>606</v>
      </c>
      <c r="C379" t="s">
        <v>638</v>
      </c>
      <c r="G379" t="s">
        <v>1244</v>
      </c>
      <c r="H379" t="s">
        <v>833</v>
      </c>
      <c r="L379" t="s">
        <v>993</v>
      </c>
      <c r="M379" t="s">
        <v>1064</v>
      </c>
      <c r="Q379" t="s">
        <v>982</v>
      </c>
      <c r="R379" t="s">
        <v>1231</v>
      </c>
      <c r="AA379" t="s">
        <v>1685</v>
      </c>
      <c r="AB379" t="s">
        <v>1810</v>
      </c>
      <c r="AF379" t="s">
        <v>330</v>
      </c>
      <c r="AG379" t="s">
        <v>2482</v>
      </c>
      <c r="AK379" t="s">
        <v>379</v>
      </c>
      <c r="AL379" t="s">
        <v>2184</v>
      </c>
      <c r="AP379" t="s">
        <v>2700</v>
      </c>
      <c r="AQ379" t="s">
        <v>684</v>
      </c>
    </row>
    <row r="380" spans="2:43" x14ac:dyDescent="0.25">
      <c r="B380" t="s">
        <v>607</v>
      </c>
      <c r="C380" t="s">
        <v>630</v>
      </c>
      <c r="G380" t="s">
        <v>883</v>
      </c>
      <c r="H380" t="s">
        <v>893</v>
      </c>
      <c r="L380" t="s">
        <v>1816</v>
      </c>
      <c r="M380" t="s">
        <v>1772</v>
      </c>
      <c r="Q380" t="s">
        <v>1710</v>
      </c>
      <c r="R380" t="s">
        <v>2087</v>
      </c>
      <c r="AA380" t="s">
        <v>1747</v>
      </c>
      <c r="AB380" t="s">
        <v>635</v>
      </c>
      <c r="AF380" t="s">
        <v>459</v>
      </c>
      <c r="AG380" t="s">
        <v>1822</v>
      </c>
      <c r="AK380" t="s">
        <v>2582</v>
      </c>
      <c r="AL380" t="s">
        <v>2247</v>
      </c>
      <c r="AP380" t="s">
        <v>2222</v>
      </c>
      <c r="AQ380" t="s">
        <v>634</v>
      </c>
    </row>
    <row r="381" spans="2:43" x14ac:dyDescent="0.25">
      <c r="B381" t="s">
        <v>608</v>
      </c>
      <c r="C381" t="s">
        <v>622</v>
      </c>
      <c r="G381" t="s">
        <v>1245</v>
      </c>
      <c r="H381" t="s">
        <v>941</v>
      </c>
      <c r="L381" t="s">
        <v>1817</v>
      </c>
      <c r="M381" t="s">
        <v>1787</v>
      </c>
      <c r="Q381" t="s">
        <v>813</v>
      </c>
      <c r="R381" t="s">
        <v>1789</v>
      </c>
      <c r="AA381" t="s">
        <v>1353</v>
      </c>
      <c r="AB381" t="s">
        <v>1700</v>
      </c>
      <c r="AF381" t="s">
        <v>2492</v>
      </c>
      <c r="AG381" t="s">
        <v>2486</v>
      </c>
      <c r="AK381" t="s">
        <v>636</v>
      </c>
      <c r="AL381" t="s">
        <v>155</v>
      </c>
      <c r="AP381" t="s">
        <v>742</v>
      </c>
      <c r="AQ381" t="s">
        <v>2563</v>
      </c>
    </row>
    <row r="382" spans="2:43" x14ac:dyDescent="0.25">
      <c r="B382" t="s">
        <v>609</v>
      </c>
      <c r="C382" t="s">
        <v>114</v>
      </c>
      <c r="G382" t="s">
        <v>1246</v>
      </c>
      <c r="H382" t="s">
        <v>843</v>
      </c>
      <c r="L382" t="s">
        <v>1818</v>
      </c>
      <c r="M382" t="s">
        <v>780</v>
      </c>
      <c r="Q382" t="s">
        <v>1085</v>
      </c>
      <c r="R382" t="s">
        <v>1044</v>
      </c>
      <c r="AA382" t="s">
        <v>631</v>
      </c>
      <c r="AB382" t="s">
        <v>593</v>
      </c>
      <c r="AF382" t="s">
        <v>2493</v>
      </c>
      <c r="AG382" t="s">
        <v>740</v>
      </c>
      <c r="AK382" t="s">
        <v>1318</v>
      </c>
      <c r="AL382" t="s">
        <v>2264</v>
      </c>
      <c r="AP382" t="s">
        <v>634</v>
      </c>
      <c r="AQ382" t="s">
        <v>2222</v>
      </c>
    </row>
    <row r="383" spans="2:43" x14ac:dyDescent="0.25">
      <c r="B383" t="s">
        <v>162</v>
      </c>
      <c r="C383" t="s">
        <v>617</v>
      </c>
      <c r="G383" t="s">
        <v>1247</v>
      </c>
      <c r="H383" t="s">
        <v>1234</v>
      </c>
      <c r="L383" t="s">
        <v>1819</v>
      </c>
      <c r="M383" t="s">
        <v>1223</v>
      </c>
      <c r="Q383" t="s">
        <v>2095</v>
      </c>
      <c r="R383" t="s">
        <v>887</v>
      </c>
      <c r="AA383" t="s">
        <v>598</v>
      </c>
      <c r="AB383" t="s">
        <v>2518</v>
      </c>
      <c r="AF383" t="s">
        <v>2377</v>
      </c>
      <c r="AG383" t="s">
        <v>1762</v>
      </c>
      <c r="AK383" t="s">
        <v>2583</v>
      </c>
      <c r="AL383" t="s">
        <v>462</v>
      </c>
      <c r="AP383" t="s">
        <v>2166</v>
      </c>
      <c r="AQ383" t="s">
        <v>2704</v>
      </c>
    </row>
    <row r="384" spans="2:43" x14ac:dyDescent="0.25">
      <c r="B384" t="s">
        <v>155</v>
      </c>
      <c r="C384" t="s">
        <v>648</v>
      </c>
      <c r="G384" t="s">
        <v>1248</v>
      </c>
      <c r="H384" t="s">
        <v>1239</v>
      </c>
      <c r="L384" t="s">
        <v>1820</v>
      </c>
      <c r="M384" t="s">
        <v>975</v>
      </c>
      <c r="Q384" t="s">
        <v>1703</v>
      </c>
      <c r="R384" t="s">
        <v>1206</v>
      </c>
      <c r="AA384" t="s">
        <v>1809</v>
      </c>
      <c r="AB384" t="s">
        <v>1998</v>
      </c>
      <c r="AF384" t="s">
        <v>2494</v>
      </c>
      <c r="AG384" t="s">
        <v>2065</v>
      </c>
      <c r="AK384" t="s">
        <v>916</v>
      </c>
      <c r="AL384" t="s">
        <v>568</v>
      </c>
      <c r="AP384" t="s">
        <v>2438</v>
      </c>
      <c r="AQ384" t="s">
        <v>2344</v>
      </c>
    </row>
    <row r="385" spans="2:43" x14ac:dyDescent="0.25">
      <c r="B385" t="s">
        <v>610</v>
      </c>
      <c r="C385" t="s">
        <v>670</v>
      </c>
      <c r="G385" t="s">
        <v>758</v>
      </c>
      <c r="H385" t="s">
        <v>1245</v>
      </c>
      <c r="L385" t="s">
        <v>820</v>
      </c>
      <c r="M385" t="s">
        <v>991</v>
      </c>
      <c r="Q385" t="s">
        <v>1294</v>
      </c>
      <c r="R385" t="s">
        <v>903</v>
      </c>
      <c r="AA385" t="s">
        <v>578</v>
      </c>
      <c r="AB385" t="s">
        <v>707</v>
      </c>
      <c r="AF385" t="s">
        <v>685</v>
      </c>
      <c r="AG385" t="s">
        <v>2484</v>
      </c>
      <c r="AK385" t="s">
        <v>1112</v>
      </c>
      <c r="AL385" t="s">
        <v>2582</v>
      </c>
      <c r="AP385" t="s">
        <v>568</v>
      </c>
      <c r="AQ385" t="s">
        <v>876</v>
      </c>
    </row>
    <row r="386" spans="2:43" x14ac:dyDescent="0.25">
      <c r="B386" t="s">
        <v>611</v>
      </c>
      <c r="C386" t="s">
        <v>652</v>
      </c>
      <c r="G386" t="s">
        <v>1249</v>
      </c>
      <c r="H386" t="s">
        <v>1249</v>
      </c>
      <c r="L386" t="s">
        <v>1821</v>
      </c>
      <c r="M386" t="s">
        <v>1067</v>
      </c>
      <c r="Q386" t="s">
        <v>776</v>
      </c>
      <c r="R386" t="s">
        <v>1703</v>
      </c>
      <c r="AA386" t="s">
        <v>2395</v>
      </c>
      <c r="AB386" t="s">
        <v>2466</v>
      </c>
      <c r="AF386" t="s">
        <v>18</v>
      </c>
      <c r="AG386" t="s">
        <v>2485</v>
      </c>
      <c r="AK386" t="s">
        <v>254</v>
      </c>
      <c r="AL386" t="s">
        <v>1302</v>
      </c>
      <c r="AP386" t="s">
        <v>2701</v>
      </c>
      <c r="AQ386" t="s">
        <v>2702</v>
      </c>
    </row>
    <row r="387" spans="2:43" x14ac:dyDescent="0.25">
      <c r="B387" t="s">
        <v>612</v>
      </c>
      <c r="C387" t="s">
        <v>640</v>
      </c>
      <c r="G387" t="s">
        <v>1250</v>
      </c>
      <c r="H387" t="s">
        <v>1235</v>
      </c>
      <c r="L387" t="s">
        <v>1822</v>
      </c>
      <c r="M387" t="s">
        <v>1775</v>
      </c>
      <c r="Q387" t="s">
        <v>2096</v>
      </c>
      <c r="R387" t="s">
        <v>815</v>
      </c>
      <c r="AA387" t="s">
        <v>2396</v>
      </c>
      <c r="AB387" t="s">
        <v>2006</v>
      </c>
      <c r="AF387" t="s">
        <v>1850</v>
      </c>
      <c r="AG387" t="s">
        <v>2487</v>
      </c>
      <c r="AK387" t="s">
        <v>510</v>
      </c>
      <c r="AL387" t="s">
        <v>57</v>
      </c>
      <c r="AP387" t="s">
        <v>2581</v>
      </c>
      <c r="AQ387" t="s">
        <v>1944</v>
      </c>
    </row>
    <row r="388" spans="2:43" x14ac:dyDescent="0.25">
      <c r="B388" t="s">
        <v>613</v>
      </c>
      <c r="C388" t="s">
        <v>635</v>
      </c>
      <c r="G388" t="s">
        <v>799</v>
      </c>
      <c r="H388" t="s">
        <v>782</v>
      </c>
      <c r="L388" t="s">
        <v>1823</v>
      </c>
      <c r="M388" t="s">
        <v>809</v>
      </c>
      <c r="Q388" t="s">
        <v>935</v>
      </c>
      <c r="R388" t="s">
        <v>1842</v>
      </c>
      <c r="AA388" t="s">
        <v>689</v>
      </c>
      <c r="AB388" t="s">
        <v>1679</v>
      </c>
      <c r="AF388" t="s">
        <v>2495</v>
      </c>
      <c r="AG388" t="s">
        <v>629</v>
      </c>
      <c r="AK388" t="s">
        <v>683</v>
      </c>
      <c r="AL388" t="s">
        <v>2576</v>
      </c>
      <c r="AP388" t="s">
        <v>2702</v>
      </c>
      <c r="AQ388" t="s">
        <v>2700</v>
      </c>
    </row>
    <row r="389" spans="2:43" x14ac:dyDescent="0.25">
      <c r="B389" t="s">
        <v>614</v>
      </c>
      <c r="C389" t="s">
        <v>657</v>
      </c>
      <c r="G389" t="s">
        <v>1251</v>
      </c>
      <c r="H389" t="s">
        <v>1266</v>
      </c>
      <c r="L389" t="s">
        <v>1333</v>
      </c>
      <c r="M389" t="s">
        <v>803</v>
      </c>
      <c r="Q389" t="s">
        <v>1667</v>
      </c>
      <c r="R389" t="s">
        <v>1710</v>
      </c>
      <c r="AA389" t="s">
        <v>1827</v>
      </c>
      <c r="AB389" t="s">
        <v>1784</v>
      </c>
      <c r="AF389" t="s">
        <v>2496</v>
      </c>
      <c r="AG389" t="s">
        <v>2371</v>
      </c>
      <c r="AK389" t="s">
        <v>739</v>
      </c>
      <c r="AL389" t="s">
        <v>2231</v>
      </c>
      <c r="AP389" t="s">
        <v>604</v>
      </c>
      <c r="AQ389" t="s">
        <v>340</v>
      </c>
    </row>
    <row r="390" spans="2:43" x14ac:dyDescent="0.25">
      <c r="B390" t="s">
        <v>615</v>
      </c>
      <c r="C390" t="s">
        <v>674</v>
      </c>
      <c r="G390" t="s">
        <v>991</v>
      </c>
      <c r="H390" t="s">
        <v>1237</v>
      </c>
      <c r="L390" t="s">
        <v>1824</v>
      </c>
      <c r="M390" t="s">
        <v>1796</v>
      </c>
      <c r="Q390" t="s">
        <v>1797</v>
      </c>
      <c r="R390" t="s">
        <v>2085</v>
      </c>
      <c r="AA390" t="s">
        <v>717</v>
      </c>
      <c r="AB390" t="s">
        <v>2359</v>
      </c>
      <c r="AF390" t="s">
        <v>2378</v>
      </c>
      <c r="AG390" t="s">
        <v>2488</v>
      </c>
      <c r="AK390" t="s">
        <v>2584</v>
      </c>
      <c r="AL390" t="s">
        <v>272</v>
      </c>
      <c r="AP390" t="s">
        <v>340</v>
      </c>
      <c r="AQ390" t="s">
        <v>880</v>
      </c>
    </row>
    <row r="391" spans="2:43" x14ac:dyDescent="0.25">
      <c r="B391" t="s">
        <v>616</v>
      </c>
      <c r="C391" t="s">
        <v>672</v>
      </c>
      <c r="G391" t="s">
        <v>1252</v>
      </c>
      <c r="H391" t="s">
        <v>1229</v>
      </c>
      <c r="L391" t="s">
        <v>1825</v>
      </c>
      <c r="M391" t="s">
        <v>1773</v>
      </c>
      <c r="Q391" t="s">
        <v>2097</v>
      </c>
      <c r="R391" t="s">
        <v>2093</v>
      </c>
      <c r="AA391" t="s">
        <v>471</v>
      </c>
      <c r="AB391" t="s">
        <v>2081</v>
      </c>
      <c r="AF391" t="s">
        <v>1763</v>
      </c>
      <c r="AG391" t="s">
        <v>762</v>
      </c>
      <c r="AK391" t="s">
        <v>1328</v>
      </c>
      <c r="AL391" t="s">
        <v>2947</v>
      </c>
      <c r="AP391" t="s">
        <v>2703</v>
      </c>
      <c r="AQ391" t="s">
        <v>2703</v>
      </c>
    </row>
    <row r="392" spans="2:43" x14ac:dyDescent="0.25">
      <c r="B392" t="s">
        <v>617</v>
      </c>
      <c r="C392" t="s">
        <v>626</v>
      </c>
      <c r="G392" t="s">
        <v>1253</v>
      </c>
      <c r="H392" t="s">
        <v>1246</v>
      </c>
      <c r="L392" t="s">
        <v>1233</v>
      </c>
      <c r="M392" t="s">
        <v>1774</v>
      </c>
      <c r="Q392" t="s">
        <v>2098</v>
      </c>
      <c r="R392" t="s">
        <v>889</v>
      </c>
      <c r="AA392" t="s">
        <v>389</v>
      </c>
      <c r="AB392" t="s">
        <v>712</v>
      </c>
      <c r="AF392" t="s">
        <v>2057</v>
      </c>
      <c r="AG392" t="s">
        <v>1784</v>
      </c>
      <c r="AK392" t="s">
        <v>408</v>
      </c>
      <c r="AL392" t="s">
        <v>266</v>
      </c>
      <c r="AP392" t="s">
        <v>2178</v>
      </c>
      <c r="AQ392" t="s">
        <v>1431</v>
      </c>
    </row>
    <row r="393" spans="2:43" x14ac:dyDescent="0.25">
      <c r="B393" t="s">
        <v>618</v>
      </c>
      <c r="C393" t="s">
        <v>665</v>
      </c>
      <c r="G393" t="s">
        <v>871</v>
      </c>
      <c r="H393" t="s">
        <v>1236</v>
      </c>
      <c r="L393" t="s">
        <v>1826</v>
      </c>
      <c r="M393" t="s">
        <v>1797</v>
      </c>
      <c r="Q393" t="s">
        <v>956</v>
      </c>
      <c r="R393" t="s">
        <v>1763</v>
      </c>
      <c r="AA393" t="s">
        <v>2001</v>
      </c>
      <c r="AB393" t="s">
        <v>2931</v>
      </c>
      <c r="AF393" t="s">
        <v>2497</v>
      </c>
      <c r="AG393" t="s">
        <v>2483</v>
      </c>
      <c r="AK393" t="s">
        <v>2585</v>
      </c>
      <c r="AL393" t="s">
        <v>1191</v>
      </c>
      <c r="AP393" t="s">
        <v>940</v>
      </c>
      <c r="AQ393" t="s">
        <v>2438</v>
      </c>
    </row>
    <row r="394" spans="2:43" x14ac:dyDescent="0.25">
      <c r="B394" t="s">
        <v>619</v>
      </c>
      <c r="C394" t="s">
        <v>642</v>
      </c>
      <c r="G394" t="s">
        <v>1254</v>
      </c>
      <c r="H394" t="s">
        <v>1233</v>
      </c>
      <c r="L394" t="s">
        <v>759</v>
      </c>
      <c r="M394" t="s">
        <v>1799</v>
      </c>
      <c r="Q394" t="s">
        <v>2099</v>
      </c>
      <c r="R394" t="s">
        <v>1711</v>
      </c>
      <c r="AA394" t="s">
        <v>2397</v>
      </c>
      <c r="AB394" t="s">
        <v>2533</v>
      </c>
      <c r="AF394" t="s">
        <v>2498</v>
      </c>
      <c r="AG394" t="s">
        <v>314</v>
      </c>
      <c r="AK394" t="s">
        <v>496</v>
      </c>
      <c r="AL394" t="s">
        <v>2577</v>
      </c>
      <c r="AP394" t="s">
        <v>2704</v>
      </c>
      <c r="AQ394" t="s">
        <v>568</v>
      </c>
    </row>
    <row r="395" spans="2:43" x14ac:dyDescent="0.25">
      <c r="B395" t="s">
        <v>620</v>
      </c>
      <c r="C395" t="s">
        <v>662</v>
      </c>
      <c r="G395" t="s">
        <v>770</v>
      </c>
      <c r="H395" t="s">
        <v>794</v>
      </c>
      <c r="L395" t="s">
        <v>1827</v>
      </c>
      <c r="M395" t="s">
        <v>1275</v>
      </c>
      <c r="Q395" t="s">
        <v>1741</v>
      </c>
      <c r="R395" t="s">
        <v>1012</v>
      </c>
      <c r="AA395" t="s">
        <v>1838</v>
      </c>
      <c r="AB395" t="s">
        <v>2358</v>
      </c>
      <c r="AF395" t="s">
        <v>2394</v>
      </c>
      <c r="AG395" t="s">
        <v>504</v>
      </c>
      <c r="AK395" t="s">
        <v>1209</v>
      </c>
      <c r="AL395" t="s">
        <v>1859</v>
      </c>
      <c r="AP395" t="s">
        <v>880</v>
      </c>
      <c r="AQ395" t="s">
        <v>2708</v>
      </c>
    </row>
    <row r="396" spans="2:43" x14ac:dyDescent="0.25">
      <c r="B396" t="s">
        <v>621</v>
      </c>
      <c r="C396" t="s">
        <v>658</v>
      </c>
      <c r="G396" t="s">
        <v>1255</v>
      </c>
      <c r="H396" t="s">
        <v>983</v>
      </c>
      <c r="L396" t="s">
        <v>942</v>
      </c>
      <c r="M396" t="s">
        <v>1834</v>
      </c>
      <c r="Q396" t="s">
        <v>963</v>
      </c>
      <c r="R396" t="s">
        <v>2101</v>
      </c>
      <c r="AA396" t="s">
        <v>31</v>
      </c>
      <c r="AB396" t="s">
        <v>1289</v>
      </c>
      <c r="AF396" t="s">
        <v>2083</v>
      </c>
      <c r="AG396" t="s">
        <v>1732</v>
      </c>
      <c r="AK396" t="s">
        <v>1901</v>
      </c>
      <c r="AL396" t="s">
        <v>604</v>
      </c>
      <c r="AP396" t="s">
        <v>1051</v>
      </c>
      <c r="AQ396" t="s">
        <v>2261</v>
      </c>
    </row>
    <row r="397" spans="2:43" x14ac:dyDescent="0.25">
      <c r="B397" t="s">
        <v>622</v>
      </c>
      <c r="C397" t="s">
        <v>676</v>
      </c>
      <c r="G397" t="s">
        <v>1024</v>
      </c>
      <c r="H397" t="s">
        <v>1241</v>
      </c>
      <c r="L397" t="s">
        <v>876</v>
      </c>
      <c r="M397" t="s">
        <v>1793</v>
      </c>
      <c r="Q397" t="s">
        <v>1272</v>
      </c>
      <c r="R397" t="s">
        <v>813</v>
      </c>
      <c r="AA397" t="s">
        <v>504</v>
      </c>
      <c r="AB397" t="s">
        <v>2363</v>
      </c>
      <c r="AF397" t="s">
        <v>85</v>
      </c>
      <c r="AG397" t="s">
        <v>2489</v>
      </c>
      <c r="AK397" t="s">
        <v>1533</v>
      </c>
      <c r="AL397" t="s">
        <v>1904</v>
      </c>
      <c r="AP397" t="s">
        <v>2261</v>
      </c>
      <c r="AQ397" t="s">
        <v>2705</v>
      </c>
    </row>
    <row r="398" spans="2:43" x14ac:dyDescent="0.25">
      <c r="B398" t="s">
        <v>623</v>
      </c>
      <c r="C398" t="s">
        <v>641</v>
      </c>
      <c r="G398" t="s">
        <v>920</v>
      </c>
      <c r="H398" t="s">
        <v>1272</v>
      </c>
      <c r="L398" t="s">
        <v>1828</v>
      </c>
      <c r="M398" t="s">
        <v>1792</v>
      </c>
      <c r="Q398" t="s">
        <v>1745</v>
      </c>
      <c r="R398" t="s">
        <v>1850</v>
      </c>
      <c r="AA398" t="s">
        <v>1996</v>
      </c>
      <c r="AB398" t="s">
        <v>2140</v>
      </c>
      <c r="AF398" t="s">
        <v>939</v>
      </c>
      <c r="AG398" t="s">
        <v>245</v>
      </c>
      <c r="AK398" t="s">
        <v>1536</v>
      </c>
      <c r="AL398" t="s">
        <v>160</v>
      </c>
      <c r="AP398" t="s">
        <v>2705</v>
      </c>
      <c r="AQ398" t="s">
        <v>1301</v>
      </c>
    </row>
    <row r="399" spans="2:43" x14ac:dyDescent="0.25">
      <c r="B399" t="s">
        <v>624</v>
      </c>
      <c r="C399" t="s">
        <v>681</v>
      </c>
      <c r="G399" t="s">
        <v>1256</v>
      </c>
      <c r="H399" t="s">
        <v>840</v>
      </c>
      <c r="L399" t="s">
        <v>1829</v>
      </c>
      <c r="M399" t="s">
        <v>1814</v>
      </c>
      <c r="Q399" t="s">
        <v>1814</v>
      </c>
      <c r="R399" t="s">
        <v>942</v>
      </c>
      <c r="AA399" t="s">
        <v>2051</v>
      </c>
      <c r="AB399" t="s">
        <v>2361</v>
      </c>
      <c r="AF399" t="s">
        <v>2499</v>
      </c>
      <c r="AG399" t="s">
        <v>2399</v>
      </c>
      <c r="AK399" t="s">
        <v>218</v>
      </c>
      <c r="AL399" t="s">
        <v>943</v>
      </c>
      <c r="AP399" t="s">
        <v>2347</v>
      </c>
      <c r="AQ399" t="s">
        <v>930</v>
      </c>
    </row>
    <row r="400" spans="2:43" x14ac:dyDescent="0.25">
      <c r="B400" t="s">
        <v>625</v>
      </c>
      <c r="C400" t="s">
        <v>234</v>
      </c>
      <c r="G400" t="s">
        <v>875</v>
      </c>
      <c r="H400" t="s">
        <v>1242</v>
      </c>
      <c r="L400" t="s">
        <v>1830</v>
      </c>
      <c r="M400" t="s">
        <v>1784</v>
      </c>
      <c r="Q400" t="s">
        <v>2100</v>
      </c>
      <c r="R400" t="s">
        <v>2094</v>
      </c>
      <c r="AA400" t="s">
        <v>2398</v>
      </c>
      <c r="AB400" t="s">
        <v>2362</v>
      </c>
      <c r="AF400" t="s">
        <v>49</v>
      </c>
      <c r="AG400" t="s">
        <v>1702</v>
      </c>
      <c r="AK400" t="s">
        <v>1348</v>
      </c>
      <c r="AL400" t="s">
        <v>1498</v>
      </c>
      <c r="AP400" t="s">
        <v>400</v>
      </c>
      <c r="AQ400" t="s">
        <v>2706</v>
      </c>
    </row>
    <row r="401" spans="2:43" x14ac:dyDescent="0.25">
      <c r="B401" t="s">
        <v>626</v>
      </c>
      <c r="C401" t="s">
        <v>669</v>
      </c>
      <c r="G401" t="s">
        <v>1257</v>
      </c>
      <c r="H401" t="s">
        <v>1008</v>
      </c>
      <c r="L401" t="s">
        <v>1831</v>
      </c>
      <c r="M401" t="s">
        <v>1780</v>
      </c>
      <c r="Q401" t="s">
        <v>2101</v>
      </c>
      <c r="R401" t="s">
        <v>858</v>
      </c>
      <c r="AA401" t="s">
        <v>267</v>
      </c>
      <c r="AB401" t="s">
        <v>1682</v>
      </c>
      <c r="AF401" t="s">
        <v>288</v>
      </c>
      <c r="AG401" t="s">
        <v>2383</v>
      </c>
      <c r="AK401" t="s">
        <v>938</v>
      </c>
      <c r="AL401" t="s">
        <v>980</v>
      </c>
      <c r="AP401" t="s">
        <v>1331</v>
      </c>
      <c r="AQ401" t="s">
        <v>940</v>
      </c>
    </row>
    <row r="402" spans="2:43" x14ac:dyDescent="0.25">
      <c r="B402" t="s">
        <v>627</v>
      </c>
      <c r="C402" t="s">
        <v>686</v>
      </c>
      <c r="G402" t="s">
        <v>1258</v>
      </c>
      <c r="H402" t="s">
        <v>758</v>
      </c>
      <c r="L402" t="s">
        <v>1832</v>
      </c>
      <c r="M402" t="s">
        <v>1809</v>
      </c>
      <c r="Q402" t="s">
        <v>2102</v>
      </c>
      <c r="R402" t="s">
        <v>1738</v>
      </c>
      <c r="AA402" t="s">
        <v>2399</v>
      </c>
      <c r="AB402" t="s">
        <v>549</v>
      </c>
      <c r="AF402" t="s">
        <v>1771</v>
      </c>
      <c r="AG402" t="s">
        <v>566</v>
      </c>
      <c r="AK402" t="s">
        <v>448</v>
      </c>
      <c r="AL402" t="s">
        <v>2206</v>
      </c>
      <c r="AP402" t="s">
        <v>2706</v>
      </c>
      <c r="AQ402" t="s">
        <v>2419</v>
      </c>
    </row>
    <row r="403" spans="2:43" x14ac:dyDescent="0.25">
      <c r="B403" t="s">
        <v>628</v>
      </c>
      <c r="C403" t="s">
        <v>687</v>
      </c>
      <c r="G403" t="s">
        <v>1259</v>
      </c>
      <c r="H403" t="s">
        <v>757</v>
      </c>
      <c r="L403" t="s">
        <v>1833</v>
      </c>
      <c r="M403" t="s">
        <v>1806</v>
      </c>
      <c r="Q403" t="s">
        <v>1233</v>
      </c>
      <c r="R403" t="s">
        <v>1289</v>
      </c>
      <c r="AA403" t="s">
        <v>346</v>
      </c>
      <c r="AB403" t="s">
        <v>2932</v>
      </c>
      <c r="AF403" t="s">
        <v>2500</v>
      </c>
      <c r="AG403" t="s">
        <v>2491</v>
      </c>
      <c r="AK403" t="s">
        <v>1302</v>
      </c>
      <c r="AL403" t="s">
        <v>916</v>
      </c>
      <c r="AP403" t="s">
        <v>2707</v>
      </c>
      <c r="AQ403" t="s">
        <v>1051</v>
      </c>
    </row>
    <row r="404" spans="2:43" x14ac:dyDescent="0.25">
      <c r="B404" t="s">
        <v>629</v>
      </c>
      <c r="C404" t="s">
        <v>690</v>
      </c>
      <c r="G404" t="s">
        <v>913</v>
      </c>
      <c r="H404" t="s">
        <v>939</v>
      </c>
      <c r="L404" t="s">
        <v>1834</v>
      </c>
      <c r="M404" t="s">
        <v>1802</v>
      </c>
      <c r="Q404" t="s">
        <v>2103</v>
      </c>
      <c r="R404" t="s">
        <v>1272</v>
      </c>
      <c r="AA404" t="s">
        <v>278</v>
      </c>
      <c r="AB404" t="s">
        <v>1663</v>
      </c>
      <c r="AF404" t="s">
        <v>399</v>
      </c>
      <c r="AG404" t="s">
        <v>2490</v>
      </c>
      <c r="AK404" t="s">
        <v>2191</v>
      </c>
      <c r="AL404" t="s">
        <v>2567</v>
      </c>
      <c r="AP404" t="s">
        <v>2264</v>
      </c>
      <c r="AQ404" t="s">
        <v>1023</v>
      </c>
    </row>
    <row r="405" spans="2:43" x14ac:dyDescent="0.25">
      <c r="B405" t="s">
        <v>630</v>
      </c>
      <c r="C405" t="s">
        <v>2011</v>
      </c>
      <c r="G405" t="s">
        <v>822</v>
      </c>
      <c r="H405" t="s">
        <v>839</v>
      </c>
      <c r="L405" t="s">
        <v>1323</v>
      </c>
      <c r="M405" t="s">
        <v>1813</v>
      </c>
      <c r="Q405" t="s">
        <v>1826</v>
      </c>
      <c r="R405" t="s">
        <v>758</v>
      </c>
      <c r="AA405" t="s">
        <v>2400</v>
      </c>
      <c r="AB405" t="s">
        <v>626</v>
      </c>
      <c r="AF405" t="s">
        <v>1815</v>
      </c>
      <c r="AG405" t="s">
        <v>393</v>
      </c>
      <c r="AK405" t="s">
        <v>2446</v>
      </c>
      <c r="AL405" t="s">
        <v>1949</v>
      </c>
      <c r="AP405" t="s">
        <v>2708</v>
      </c>
      <c r="AQ405" t="s">
        <v>2581</v>
      </c>
    </row>
    <row r="406" spans="2:43" x14ac:dyDescent="0.25">
      <c r="B406" t="s">
        <v>631</v>
      </c>
      <c r="C406" t="s">
        <v>2862</v>
      </c>
      <c r="G406" t="s">
        <v>939</v>
      </c>
      <c r="H406" t="s">
        <v>1244</v>
      </c>
      <c r="L406" t="s">
        <v>1835</v>
      </c>
      <c r="M406" t="s">
        <v>1831</v>
      </c>
      <c r="Q406" t="s">
        <v>2104</v>
      </c>
      <c r="R406" t="s">
        <v>1825</v>
      </c>
      <c r="AA406" t="s">
        <v>1371</v>
      </c>
      <c r="AB406" t="s">
        <v>718</v>
      </c>
      <c r="AF406" t="s">
        <v>2501</v>
      </c>
      <c r="AG406" t="s">
        <v>1800</v>
      </c>
      <c r="AK406" t="s">
        <v>2339</v>
      </c>
      <c r="AL406" t="s">
        <v>2572</v>
      </c>
      <c r="AP406" t="s">
        <v>653</v>
      </c>
      <c r="AQ406" t="s">
        <v>604</v>
      </c>
    </row>
    <row r="407" spans="2:43" x14ac:dyDescent="0.25">
      <c r="B407" t="s">
        <v>632</v>
      </c>
      <c r="C407" t="s">
        <v>2329</v>
      </c>
      <c r="G407" t="s">
        <v>941</v>
      </c>
      <c r="H407" t="s">
        <v>1247</v>
      </c>
      <c r="L407" t="s">
        <v>956</v>
      </c>
      <c r="M407" t="s">
        <v>1830</v>
      </c>
      <c r="Q407" t="s">
        <v>2105</v>
      </c>
      <c r="R407" t="s">
        <v>2525</v>
      </c>
      <c r="AA407" t="s">
        <v>2101</v>
      </c>
      <c r="AB407" t="s">
        <v>2365</v>
      </c>
      <c r="AF407" t="s">
        <v>413</v>
      </c>
      <c r="AG407" t="s">
        <v>2086</v>
      </c>
      <c r="AK407" t="s">
        <v>2194</v>
      </c>
      <c r="AL407" t="s">
        <v>1497</v>
      </c>
      <c r="AP407" t="s">
        <v>2420</v>
      </c>
      <c r="AQ407" t="s">
        <v>2701</v>
      </c>
    </row>
    <row r="408" spans="2:43" x14ac:dyDescent="0.25">
      <c r="B408" t="s">
        <v>633</v>
      </c>
      <c r="C408" t="s">
        <v>2863</v>
      </c>
      <c r="G408" t="s">
        <v>1260</v>
      </c>
      <c r="H408" t="s">
        <v>1253</v>
      </c>
      <c r="L408" t="s">
        <v>1061</v>
      </c>
      <c r="M408" t="s">
        <v>1036</v>
      </c>
      <c r="Q408" t="s">
        <v>2106</v>
      </c>
      <c r="R408" t="s">
        <v>2095</v>
      </c>
      <c r="AA408" t="s">
        <v>588</v>
      </c>
      <c r="AB408" t="s">
        <v>1698</v>
      </c>
      <c r="AF408" t="s">
        <v>734</v>
      </c>
      <c r="AG408" t="s">
        <v>2132</v>
      </c>
      <c r="AK408" t="s">
        <v>423</v>
      </c>
      <c r="AL408" t="s">
        <v>2416</v>
      </c>
      <c r="AP408" t="s">
        <v>2572</v>
      </c>
      <c r="AQ408" t="s">
        <v>2347</v>
      </c>
    </row>
    <row r="409" spans="2:43" x14ac:dyDescent="0.25">
      <c r="B409" t="s">
        <v>634</v>
      </c>
      <c r="C409" t="s">
        <v>1311</v>
      </c>
      <c r="G409" t="s">
        <v>874</v>
      </c>
      <c r="H409" t="s">
        <v>998</v>
      </c>
      <c r="L409" t="s">
        <v>1324</v>
      </c>
      <c r="M409" t="s">
        <v>1839</v>
      </c>
      <c r="Q409" t="s">
        <v>861</v>
      </c>
      <c r="R409" t="s">
        <v>1701</v>
      </c>
      <c r="AA409" t="s">
        <v>557</v>
      </c>
      <c r="AB409" t="s">
        <v>2369</v>
      </c>
      <c r="AF409" t="s">
        <v>1381</v>
      </c>
      <c r="AG409" t="s">
        <v>2094</v>
      </c>
      <c r="AK409" t="s">
        <v>2586</v>
      </c>
      <c r="AL409" t="s">
        <v>883</v>
      </c>
      <c r="AP409" t="s">
        <v>966</v>
      </c>
      <c r="AQ409" t="s">
        <v>1099</v>
      </c>
    </row>
    <row r="410" spans="2:43" x14ac:dyDescent="0.25">
      <c r="B410" t="s">
        <v>635</v>
      </c>
      <c r="C410" t="s">
        <v>1689</v>
      </c>
      <c r="G410" t="s">
        <v>801</v>
      </c>
      <c r="H410" t="s">
        <v>1251</v>
      </c>
      <c r="L410" t="s">
        <v>1836</v>
      </c>
      <c r="M410" t="s">
        <v>227</v>
      </c>
      <c r="Q410" t="s">
        <v>2107</v>
      </c>
      <c r="R410" t="s">
        <v>956</v>
      </c>
      <c r="AA410" t="s">
        <v>1795</v>
      </c>
      <c r="AB410" t="s">
        <v>2357</v>
      </c>
      <c r="AF410" t="s">
        <v>2380</v>
      </c>
      <c r="AG410" t="s">
        <v>2370</v>
      </c>
      <c r="AK410" t="s">
        <v>1451</v>
      </c>
      <c r="AL410" t="s">
        <v>881</v>
      </c>
      <c r="AP410" t="s">
        <v>2457</v>
      </c>
      <c r="AQ410" t="s">
        <v>1582</v>
      </c>
    </row>
    <row r="411" spans="2:43" x14ac:dyDescent="0.25">
      <c r="B411" t="s">
        <v>636</v>
      </c>
      <c r="C411" t="s">
        <v>2864</v>
      </c>
      <c r="G411" t="s">
        <v>1008</v>
      </c>
      <c r="H411" t="s">
        <v>775</v>
      </c>
      <c r="L411" t="s">
        <v>1837</v>
      </c>
      <c r="M411" t="s">
        <v>994</v>
      </c>
      <c r="Q411" t="s">
        <v>1837</v>
      </c>
      <c r="R411" t="s">
        <v>913</v>
      </c>
      <c r="AA411" t="s">
        <v>2401</v>
      </c>
      <c r="AB411" t="s">
        <v>207</v>
      </c>
      <c r="AF411" t="s">
        <v>1226</v>
      </c>
      <c r="AG411" t="s">
        <v>2408</v>
      </c>
      <c r="AK411" t="s">
        <v>1015</v>
      </c>
      <c r="AL411" t="s">
        <v>1112</v>
      </c>
      <c r="AP411" t="s">
        <v>2563</v>
      </c>
      <c r="AQ411" t="s">
        <v>1331</v>
      </c>
    </row>
    <row r="412" spans="2:43" x14ac:dyDescent="0.25">
      <c r="B412" t="s">
        <v>637</v>
      </c>
      <c r="C412" t="s">
        <v>1251</v>
      </c>
      <c r="G412" t="s">
        <v>1261</v>
      </c>
      <c r="H412" t="s">
        <v>1252</v>
      </c>
      <c r="L412" t="s">
        <v>1838</v>
      </c>
      <c r="M412" t="s">
        <v>748</v>
      </c>
      <c r="Q412" t="s">
        <v>2108</v>
      </c>
      <c r="R412" t="s">
        <v>2089</v>
      </c>
      <c r="AA412" t="s">
        <v>1678</v>
      </c>
      <c r="AB412" t="s">
        <v>2366</v>
      </c>
      <c r="AF412" t="s">
        <v>2502</v>
      </c>
      <c r="AG412" t="s">
        <v>1683</v>
      </c>
      <c r="AK412" t="s">
        <v>832</v>
      </c>
      <c r="AL412" t="s">
        <v>1328</v>
      </c>
      <c r="AP412" t="s">
        <v>1431</v>
      </c>
      <c r="AQ412" t="s">
        <v>2264</v>
      </c>
    </row>
    <row r="413" spans="2:43" x14ac:dyDescent="0.25">
      <c r="B413" t="s">
        <v>638</v>
      </c>
      <c r="C413" t="s">
        <v>1720</v>
      </c>
      <c r="G413" t="s">
        <v>807</v>
      </c>
      <c r="H413" t="s">
        <v>913</v>
      </c>
      <c r="L413" t="s">
        <v>1839</v>
      </c>
      <c r="M413" t="s">
        <v>1310</v>
      </c>
      <c r="Q413" t="s">
        <v>974</v>
      </c>
      <c r="R413" t="s">
        <v>2096</v>
      </c>
      <c r="AA413" t="s">
        <v>394</v>
      </c>
      <c r="AB413" t="s">
        <v>1677</v>
      </c>
      <c r="AF413" t="s">
        <v>2503</v>
      </c>
      <c r="AG413" t="s">
        <v>2493</v>
      </c>
      <c r="AK413" t="s">
        <v>1880</v>
      </c>
      <c r="AL413" t="s">
        <v>2578</v>
      </c>
      <c r="AP413" t="s">
        <v>1027</v>
      </c>
      <c r="AQ413" t="s">
        <v>2329</v>
      </c>
    </row>
    <row r="414" spans="2:43" x14ac:dyDescent="0.25">
      <c r="B414" t="s">
        <v>639</v>
      </c>
      <c r="C414" t="s">
        <v>1725</v>
      </c>
      <c r="G414" t="s">
        <v>790</v>
      </c>
      <c r="H414" t="s">
        <v>790</v>
      </c>
      <c r="L414" t="s">
        <v>1840</v>
      </c>
      <c r="M414" t="s">
        <v>2896</v>
      </c>
      <c r="Q414" t="s">
        <v>2109</v>
      </c>
      <c r="R414" t="s">
        <v>2090</v>
      </c>
      <c r="AA414" t="s">
        <v>2402</v>
      </c>
      <c r="AB414" t="s">
        <v>2371</v>
      </c>
      <c r="AF414" t="s">
        <v>354</v>
      </c>
      <c r="AG414" t="s">
        <v>702</v>
      </c>
      <c r="AK414" t="s">
        <v>2587</v>
      </c>
      <c r="AL414" t="s">
        <v>768</v>
      </c>
      <c r="AP414" t="s">
        <v>1951</v>
      </c>
      <c r="AQ414" t="s">
        <v>400</v>
      </c>
    </row>
    <row r="415" spans="2:43" x14ac:dyDescent="0.25">
      <c r="B415" t="s">
        <v>640</v>
      </c>
      <c r="C415" t="s">
        <v>1236</v>
      </c>
      <c r="G415" t="s">
        <v>1262</v>
      </c>
      <c r="H415" t="s">
        <v>822</v>
      </c>
      <c r="L415" t="s">
        <v>1841</v>
      </c>
      <c r="M415" t="s">
        <v>1801</v>
      </c>
      <c r="Q415" t="s">
        <v>2110</v>
      </c>
      <c r="R415" t="s">
        <v>1794</v>
      </c>
      <c r="AA415" t="s">
        <v>275</v>
      </c>
      <c r="AB415" t="s">
        <v>196</v>
      </c>
      <c r="AF415" t="s">
        <v>1285</v>
      </c>
      <c r="AG415" t="s">
        <v>304</v>
      </c>
      <c r="AK415" t="s">
        <v>2347</v>
      </c>
      <c r="AL415" t="s">
        <v>2174</v>
      </c>
      <c r="AP415" t="s">
        <v>808</v>
      </c>
      <c r="AQ415" t="s">
        <v>2709</v>
      </c>
    </row>
    <row r="416" spans="2:43" x14ac:dyDescent="0.25">
      <c r="B416" t="s">
        <v>641</v>
      </c>
      <c r="C416" t="s">
        <v>2865</v>
      </c>
      <c r="G416" t="s">
        <v>781</v>
      </c>
      <c r="H416" t="s">
        <v>1254</v>
      </c>
      <c r="L416" t="s">
        <v>1842</v>
      </c>
      <c r="M416" t="s">
        <v>816</v>
      </c>
      <c r="Q416" t="s">
        <v>2111</v>
      </c>
      <c r="R416" t="s">
        <v>1835</v>
      </c>
      <c r="AA416" t="s">
        <v>2015</v>
      </c>
      <c r="AB416" t="s">
        <v>614</v>
      </c>
      <c r="AF416" t="s">
        <v>398</v>
      </c>
      <c r="AG416" t="s">
        <v>2492</v>
      </c>
      <c r="AK416" t="s">
        <v>969</v>
      </c>
      <c r="AL416" t="s">
        <v>1952</v>
      </c>
      <c r="AP416" t="s">
        <v>1023</v>
      </c>
      <c r="AQ416" t="s">
        <v>1960</v>
      </c>
    </row>
    <row r="417" spans="2:43" x14ac:dyDescent="0.25">
      <c r="B417" t="s">
        <v>642</v>
      </c>
      <c r="C417" t="s">
        <v>1785</v>
      </c>
      <c r="G417" t="s">
        <v>1263</v>
      </c>
      <c r="H417" t="s">
        <v>1268</v>
      </c>
      <c r="L417" t="s">
        <v>795</v>
      </c>
      <c r="M417" t="s">
        <v>1054</v>
      </c>
      <c r="Q417" t="s">
        <v>1747</v>
      </c>
      <c r="R417" t="s">
        <v>882</v>
      </c>
      <c r="AA417" t="s">
        <v>341</v>
      </c>
      <c r="AB417" t="s">
        <v>2095</v>
      </c>
      <c r="AF417" t="s">
        <v>2009</v>
      </c>
      <c r="AG417" t="s">
        <v>459</v>
      </c>
      <c r="AK417" t="s">
        <v>1938</v>
      </c>
      <c r="AL417" t="s">
        <v>2342</v>
      </c>
      <c r="AP417" t="s">
        <v>2173</v>
      </c>
      <c r="AQ417" t="s">
        <v>2572</v>
      </c>
    </row>
    <row r="418" spans="2:43" x14ac:dyDescent="0.25">
      <c r="B418" t="s">
        <v>643</v>
      </c>
      <c r="C418" t="s">
        <v>1333</v>
      </c>
      <c r="G418" t="s">
        <v>214</v>
      </c>
      <c r="H418" t="s">
        <v>883</v>
      </c>
      <c r="L418" t="s">
        <v>1160</v>
      </c>
      <c r="M418" t="s">
        <v>885</v>
      </c>
      <c r="Q418" t="s">
        <v>1803</v>
      </c>
      <c r="R418" t="s">
        <v>1832</v>
      </c>
      <c r="AA418" t="s">
        <v>1728</v>
      </c>
      <c r="AB418" t="s">
        <v>1767</v>
      </c>
      <c r="AF418" t="s">
        <v>2504</v>
      </c>
      <c r="AG418" t="s">
        <v>2496</v>
      </c>
      <c r="AK418" t="s">
        <v>2588</v>
      </c>
      <c r="AL418" t="s">
        <v>2696</v>
      </c>
      <c r="AP418" t="s">
        <v>2329</v>
      </c>
      <c r="AQ418" t="s">
        <v>653</v>
      </c>
    </row>
    <row r="419" spans="2:43" x14ac:dyDescent="0.25">
      <c r="B419" t="s">
        <v>114</v>
      </c>
      <c r="C419" t="s">
        <v>1724</v>
      </c>
      <c r="G419" t="s">
        <v>788</v>
      </c>
      <c r="H419" t="s">
        <v>1302</v>
      </c>
      <c r="L419" t="s">
        <v>1843</v>
      </c>
      <c r="M419" t="s">
        <v>1072</v>
      </c>
      <c r="Q419" t="s">
        <v>2112</v>
      </c>
      <c r="R419" t="s">
        <v>2097</v>
      </c>
      <c r="AA419" t="s">
        <v>1803</v>
      </c>
      <c r="AB419" t="s">
        <v>1845</v>
      </c>
      <c r="AF419" t="s">
        <v>2367</v>
      </c>
      <c r="AG419" t="s">
        <v>1795</v>
      </c>
      <c r="AK419" t="s">
        <v>239</v>
      </c>
      <c r="AL419" t="s">
        <v>408</v>
      </c>
      <c r="AP419" t="s">
        <v>1582</v>
      </c>
      <c r="AQ419" t="s">
        <v>1951</v>
      </c>
    </row>
    <row r="420" spans="2:43" x14ac:dyDescent="0.25">
      <c r="B420" t="s">
        <v>66</v>
      </c>
      <c r="C420" t="s">
        <v>1740</v>
      </c>
      <c r="G420" t="s">
        <v>1264</v>
      </c>
      <c r="H420" t="s">
        <v>1264</v>
      </c>
      <c r="L420" t="s">
        <v>826</v>
      </c>
      <c r="M420" t="s">
        <v>948</v>
      </c>
      <c r="Q420" t="s">
        <v>2113</v>
      </c>
      <c r="R420" t="s">
        <v>2092</v>
      </c>
      <c r="AA420" t="s">
        <v>2403</v>
      </c>
      <c r="AB420" t="s">
        <v>1285</v>
      </c>
      <c r="AF420" t="s">
        <v>2505</v>
      </c>
      <c r="AG420" t="s">
        <v>500</v>
      </c>
      <c r="AK420" t="s">
        <v>945</v>
      </c>
      <c r="AL420" t="s">
        <v>812</v>
      </c>
      <c r="AP420" t="s">
        <v>215</v>
      </c>
      <c r="AQ420" t="s">
        <v>479</v>
      </c>
    </row>
    <row r="421" spans="2:43" x14ac:dyDescent="0.25">
      <c r="B421" t="s">
        <v>644</v>
      </c>
      <c r="C421" t="s">
        <v>2866</v>
      </c>
      <c r="G421" t="s">
        <v>1265</v>
      </c>
      <c r="H421" t="s">
        <v>971</v>
      </c>
      <c r="L421" t="s">
        <v>1172</v>
      </c>
      <c r="M421" t="s">
        <v>1096</v>
      </c>
      <c r="Q421" t="s">
        <v>1713</v>
      </c>
      <c r="R421" t="s">
        <v>933</v>
      </c>
      <c r="AA421" t="s">
        <v>2404</v>
      </c>
      <c r="AB421" t="s">
        <v>2370</v>
      </c>
      <c r="AF421" t="s">
        <v>2089</v>
      </c>
      <c r="AG421" t="s">
        <v>2498</v>
      </c>
      <c r="AK421" t="s">
        <v>2320</v>
      </c>
      <c r="AL421" t="s">
        <v>2579</v>
      </c>
      <c r="AP421" t="s">
        <v>2153</v>
      </c>
      <c r="AQ421" t="s">
        <v>966</v>
      </c>
    </row>
    <row r="422" spans="2:43" x14ac:dyDescent="0.25">
      <c r="B422" t="s">
        <v>645</v>
      </c>
      <c r="C422" t="s">
        <v>2326</v>
      </c>
      <c r="G422" t="s">
        <v>1266</v>
      </c>
      <c r="H422" t="s">
        <v>1259</v>
      </c>
      <c r="L422" t="s">
        <v>268</v>
      </c>
      <c r="M422" t="s">
        <v>1812</v>
      </c>
      <c r="Q422" t="s">
        <v>1811</v>
      </c>
      <c r="R422" t="s">
        <v>1773</v>
      </c>
      <c r="AA422" t="s">
        <v>630</v>
      </c>
      <c r="AB422" t="s">
        <v>1774</v>
      </c>
      <c r="AF422" t="s">
        <v>2506</v>
      </c>
      <c r="AG422" t="s">
        <v>2060</v>
      </c>
      <c r="AK422" t="s">
        <v>944</v>
      </c>
      <c r="AL422" t="s">
        <v>958</v>
      </c>
      <c r="AP422" t="s">
        <v>2709</v>
      </c>
      <c r="AQ422" t="s">
        <v>2707</v>
      </c>
    </row>
    <row r="423" spans="2:43" x14ac:dyDescent="0.25">
      <c r="B423" t="s">
        <v>646</v>
      </c>
      <c r="C423" t="s">
        <v>2099</v>
      </c>
      <c r="G423" t="s">
        <v>872</v>
      </c>
      <c r="H423" t="s">
        <v>781</v>
      </c>
      <c r="L423" t="s">
        <v>1844</v>
      </c>
      <c r="M423" t="s">
        <v>1791</v>
      </c>
      <c r="Q423" t="s">
        <v>784</v>
      </c>
      <c r="R423" t="s">
        <v>2384</v>
      </c>
      <c r="AA423" t="s">
        <v>1690</v>
      </c>
      <c r="AB423" t="s">
        <v>1226</v>
      </c>
      <c r="AF423" t="s">
        <v>2120</v>
      </c>
      <c r="AG423" t="s">
        <v>330</v>
      </c>
      <c r="AK423" t="s">
        <v>1696</v>
      </c>
      <c r="AL423" t="s">
        <v>969</v>
      </c>
      <c r="AP423" t="s">
        <v>2348</v>
      </c>
      <c r="AQ423" t="s">
        <v>770</v>
      </c>
    </row>
    <row r="424" spans="2:43" x14ac:dyDescent="0.25">
      <c r="B424" t="s">
        <v>647</v>
      </c>
      <c r="C424" t="s">
        <v>1274</v>
      </c>
      <c r="G424" t="s">
        <v>1267</v>
      </c>
      <c r="H424" t="s">
        <v>1273</v>
      </c>
      <c r="L424" t="s">
        <v>756</v>
      </c>
      <c r="M424" t="s">
        <v>2038</v>
      </c>
      <c r="Q424" t="s">
        <v>1849</v>
      </c>
      <c r="R424" t="s">
        <v>2098</v>
      </c>
      <c r="AA424" t="s">
        <v>1669</v>
      </c>
      <c r="AB424" t="s">
        <v>2364</v>
      </c>
      <c r="AF424" t="s">
        <v>615</v>
      </c>
      <c r="AG424" t="s">
        <v>1850</v>
      </c>
      <c r="AK424" t="s">
        <v>2056</v>
      </c>
      <c r="AL424" t="s">
        <v>808</v>
      </c>
      <c r="AP424" t="s">
        <v>1855</v>
      </c>
      <c r="AQ424" t="s">
        <v>2711</v>
      </c>
    </row>
    <row r="425" spans="2:43" x14ac:dyDescent="0.25">
      <c r="B425" t="s">
        <v>648</v>
      </c>
      <c r="C425" t="s">
        <v>1211</v>
      </c>
      <c r="G425" t="s">
        <v>1268</v>
      </c>
      <c r="H425" t="s">
        <v>1261</v>
      </c>
      <c r="L425" t="s">
        <v>1845</v>
      </c>
      <c r="M425" t="s">
        <v>1265</v>
      </c>
      <c r="Q425" t="s">
        <v>1840</v>
      </c>
      <c r="R425" t="s">
        <v>801</v>
      </c>
      <c r="AA425" t="s">
        <v>2405</v>
      </c>
      <c r="AB425" t="s">
        <v>585</v>
      </c>
      <c r="AF425" t="s">
        <v>689</v>
      </c>
      <c r="AG425" t="s">
        <v>389</v>
      </c>
      <c r="AK425" t="s">
        <v>512</v>
      </c>
      <c r="AL425" t="s">
        <v>1280</v>
      </c>
      <c r="AP425" t="s">
        <v>770</v>
      </c>
      <c r="AQ425" t="s">
        <v>51</v>
      </c>
    </row>
    <row r="426" spans="2:43" x14ac:dyDescent="0.25">
      <c r="B426" t="s">
        <v>649</v>
      </c>
      <c r="C426" t="s">
        <v>2702</v>
      </c>
      <c r="G426" t="s">
        <v>1269</v>
      </c>
      <c r="H426" t="s">
        <v>911</v>
      </c>
      <c r="L426" t="s">
        <v>1846</v>
      </c>
      <c r="M426" t="s">
        <v>1808</v>
      </c>
      <c r="Q426" t="s">
        <v>1851</v>
      </c>
      <c r="R426" t="s">
        <v>1797</v>
      </c>
      <c r="AA426" t="s">
        <v>660</v>
      </c>
      <c r="AB426" t="s">
        <v>2039</v>
      </c>
      <c r="AF426" t="s">
        <v>2372</v>
      </c>
      <c r="AG426" t="s">
        <v>2494</v>
      </c>
      <c r="AK426" t="s">
        <v>1756</v>
      </c>
      <c r="AL426" t="s">
        <v>1922</v>
      </c>
      <c r="AP426" t="s">
        <v>1894</v>
      </c>
      <c r="AQ426" t="s">
        <v>1894</v>
      </c>
    </row>
    <row r="427" spans="2:43" x14ac:dyDescent="0.25">
      <c r="B427" t="s">
        <v>650</v>
      </c>
      <c r="C427" t="s">
        <v>1799</v>
      </c>
      <c r="G427" t="s">
        <v>864</v>
      </c>
      <c r="H427" t="s">
        <v>880</v>
      </c>
      <c r="L427" t="s">
        <v>1847</v>
      </c>
      <c r="M427" t="s">
        <v>1233</v>
      </c>
      <c r="Q427" t="s">
        <v>2114</v>
      </c>
      <c r="R427" t="s">
        <v>2102</v>
      </c>
      <c r="AA427" t="s">
        <v>495</v>
      </c>
      <c r="AB427" t="s">
        <v>2367</v>
      </c>
      <c r="AF427" t="s">
        <v>2507</v>
      </c>
      <c r="AG427" t="s">
        <v>1661</v>
      </c>
      <c r="AK427" t="s">
        <v>2381</v>
      </c>
      <c r="AL427" t="s">
        <v>2160</v>
      </c>
      <c r="AP427" t="s">
        <v>1295</v>
      </c>
      <c r="AQ427" t="s">
        <v>121</v>
      </c>
    </row>
    <row r="428" spans="2:43" x14ac:dyDescent="0.25">
      <c r="B428" t="s">
        <v>651</v>
      </c>
      <c r="C428" t="s">
        <v>743</v>
      </c>
      <c r="G428" t="s">
        <v>1270</v>
      </c>
      <c r="H428" t="s">
        <v>1280</v>
      </c>
      <c r="L428" t="s">
        <v>1848</v>
      </c>
      <c r="M428" t="s">
        <v>1794</v>
      </c>
      <c r="Q428" t="s">
        <v>801</v>
      </c>
      <c r="R428" t="s">
        <v>1803</v>
      </c>
      <c r="AA428" t="s">
        <v>1661</v>
      </c>
      <c r="AB428" t="s">
        <v>2368</v>
      </c>
      <c r="AF428" t="s">
        <v>1251</v>
      </c>
      <c r="AG428" t="s">
        <v>2083</v>
      </c>
      <c r="AK428" t="s">
        <v>2045</v>
      </c>
      <c r="AL428" t="s">
        <v>810</v>
      </c>
      <c r="AP428" t="s">
        <v>746</v>
      </c>
      <c r="AQ428" t="s">
        <v>808</v>
      </c>
    </row>
    <row r="429" spans="2:43" x14ac:dyDescent="0.25">
      <c r="B429" t="s">
        <v>652</v>
      </c>
      <c r="C429" t="s">
        <v>1267</v>
      </c>
      <c r="G429" t="s">
        <v>968</v>
      </c>
      <c r="H429" t="s">
        <v>769</v>
      </c>
      <c r="L429" t="s">
        <v>1849</v>
      </c>
      <c r="M429" t="s">
        <v>749</v>
      </c>
      <c r="Q429" t="s">
        <v>2115</v>
      </c>
      <c r="R429" t="s">
        <v>2091</v>
      </c>
      <c r="AA429" t="s">
        <v>285</v>
      </c>
      <c r="AB429" t="s">
        <v>2104</v>
      </c>
      <c r="AF429" t="s">
        <v>2508</v>
      </c>
      <c r="AG429" t="s">
        <v>2057</v>
      </c>
      <c r="AK429" t="s">
        <v>2482</v>
      </c>
      <c r="AL429" t="s">
        <v>1533</v>
      </c>
      <c r="AP429" t="s">
        <v>1030</v>
      </c>
      <c r="AQ429" t="s">
        <v>746</v>
      </c>
    </row>
    <row r="430" spans="2:43" x14ac:dyDescent="0.25">
      <c r="B430" t="s">
        <v>653</v>
      </c>
      <c r="C430" t="s">
        <v>1341</v>
      </c>
      <c r="G430" t="s">
        <v>806</v>
      </c>
      <c r="H430" t="s">
        <v>799</v>
      </c>
      <c r="L430" t="s">
        <v>1052</v>
      </c>
      <c r="M430" t="s">
        <v>893</v>
      </c>
      <c r="Q430" t="s">
        <v>1097</v>
      </c>
      <c r="R430" t="s">
        <v>1814</v>
      </c>
      <c r="AA430" t="s">
        <v>1806</v>
      </c>
      <c r="AB430" t="s">
        <v>2024</v>
      </c>
      <c r="AF430" t="s">
        <v>238</v>
      </c>
      <c r="AG430" t="s">
        <v>685</v>
      </c>
      <c r="AK430" t="s">
        <v>2095</v>
      </c>
      <c r="AL430" t="s">
        <v>2182</v>
      </c>
      <c r="AP430" t="s">
        <v>479</v>
      </c>
      <c r="AQ430" t="s">
        <v>1855</v>
      </c>
    </row>
    <row r="431" spans="2:43" x14ac:dyDescent="0.25">
      <c r="B431" t="s">
        <v>654</v>
      </c>
      <c r="C431" t="s">
        <v>742</v>
      </c>
      <c r="G431" t="s">
        <v>775</v>
      </c>
      <c r="H431" t="s">
        <v>1256</v>
      </c>
      <c r="L431" t="s">
        <v>1850</v>
      </c>
      <c r="M431" t="s">
        <v>1800</v>
      </c>
      <c r="Q431" t="s">
        <v>981</v>
      </c>
      <c r="R431" t="s">
        <v>1745</v>
      </c>
      <c r="AA431" t="s">
        <v>673</v>
      </c>
      <c r="AB431" t="s">
        <v>2360</v>
      </c>
      <c r="AF431" t="s">
        <v>2384</v>
      </c>
      <c r="AG431" t="s">
        <v>18</v>
      </c>
      <c r="AK431" t="s">
        <v>2589</v>
      </c>
      <c r="AL431" t="s">
        <v>1001</v>
      </c>
      <c r="AP431" t="s">
        <v>1960</v>
      </c>
      <c r="AQ431" t="s">
        <v>1027</v>
      </c>
    </row>
    <row r="432" spans="2:43" x14ac:dyDescent="0.25">
      <c r="B432" t="s">
        <v>655</v>
      </c>
      <c r="C432" t="s">
        <v>1226</v>
      </c>
      <c r="G432" t="s">
        <v>998</v>
      </c>
      <c r="H432" t="s">
        <v>1262</v>
      </c>
      <c r="L432" t="s">
        <v>1327</v>
      </c>
      <c r="M432" t="s">
        <v>1847</v>
      </c>
      <c r="Q432" t="s">
        <v>816</v>
      </c>
      <c r="R432" t="s">
        <v>1741</v>
      </c>
      <c r="AA432" t="s">
        <v>1658</v>
      </c>
      <c r="AB432" t="s">
        <v>361</v>
      </c>
      <c r="AF432" t="s">
        <v>2509</v>
      </c>
      <c r="AG432" t="s">
        <v>1771</v>
      </c>
      <c r="AK432" t="s">
        <v>507</v>
      </c>
      <c r="AL432" t="s">
        <v>1348</v>
      </c>
      <c r="AP432" t="s">
        <v>2418</v>
      </c>
      <c r="AQ432" t="s">
        <v>92</v>
      </c>
    </row>
    <row r="433" spans="2:43" x14ac:dyDescent="0.25">
      <c r="B433" t="s">
        <v>656</v>
      </c>
      <c r="C433" t="s">
        <v>1692</v>
      </c>
      <c r="G433" t="s">
        <v>1271</v>
      </c>
      <c r="H433" t="s">
        <v>953</v>
      </c>
      <c r="L433" t="s">
        <v>1851</v>
      </c>
      <c r="M433" t="s">
        <v>1325</v>
      </c>
      <c r="Q433" t="s">
        <v>1763</v>
      </c>
      <c r="R433" t="s">
        <v>2106</v>
      </c>
      <c r="AA433" t="s">
        <v>2406</v>
      </c>
      <c r="AB433" t="s">
        <v>1721</v>
      </c>
      <c r="AF433" t="s">
        <v>471</v>
      </c>
      <c r="AG433" t="s">
        <v>2378</v>
      </c>
      <c r="AK433" t="s">
        <v>2124</v>
      </c>
      <c r="AL433" t="s">
        <v>136</v>
      </c>
      <c r="AP433" t="s">
        <v>2710</v>
      </c>
      <c r="AQ433" t="s">
        <v>2420</v>
      </c>
    </row>
    <row r="434" spans="2:43" x14ac:dyDescent="0.25">
      <c r="B434" t="s">
        <v>657</v>
      </c>
      <c r="C434" t="s">
        <v>755</v>
      </c>
      <c r="G434" t="s">
        <v>1272</v>
      </c>
      <c r="H434" t="s">
        <v>875</v>
      </c>
      <c r="L434" t="s">
        <v>1852</v>
      </c>
      <c r="M434" t="s">
        <v>1815</v>
      </c>
      <c r="Q434" t="s">
        <v>1812</v>
      </c>
      <c r="R434" t="s">
        <v>1667</v>
      </c>
      <c r="AA434" t="s">
        <v>1722</v>
      </c>
      <c r="AB434" t="s">
        <v>736</v>
      </c>
      <c r="AF434" t="s">
        <v>2404</v>
      </c>
      <c r="AG434" t="s">
        <v>939</v>
      </c>
      <c r="AK434" t="s">
        <v>2590</v>
      </c>
      <c r="AL434" t="s">
        <v>1318</v>
      </c>
      <c r="AP434" t="s">
        <v>2711</v>
      </c>
      <c r="AQ434" t="s">
        <v>2173</v>
      </c>
    </row>
    <row r="435" spans="2:43" x14ac:dyDescent="0.25">
      <c r="B435" t="s">
        <v>251</v>
      </c>
      <c r="C435" t="s">
        <v>1325</v>
      </c>
      <c r="G435" t="s">
        <v>880</v>
      </c>
      <c r="H435" t="s">
        <v>1284</v>
      </c>
      <c r="L435" t="s">
        <v>1853</v>
      </c>
      <c r="M435" t="s">
        <v>1816</v>
      </c>
      <c r="Q435" t="s">
        <v>1739</v>
      </c>
      <c r="R435" t="s">
        <v>963</v>
      </c>
      <c r="AA435" t="s">
        <v>1834</v>
      </c>
      <c r="AB435" t="s">
        <v>456</v>
      </c>
      <c r="AF435" t="s">
        <v>632</v>
      </c>
      <c r="AG435" t="s">
        <v>1696</v>
      </c>
      <c r="AK435" t="s">
        <v>2127</v>
      </c>
      <c r="AL435" t="s">
        <v>1860</v>
      </c>
      <c r="AP435" t="s">
        <v>2154</v>
      </c>
      <c r="AQ435" t="s">
        <v>2457</v>
      </c>
    </row>
    <row r="436" spans="2:43" x14ac:dyDescent="0.25">
      <c r="B436" t="s">
        <v>658</v>
      </c>
      <c r="C436" t="s">
        <v>1758</v>
      </c>
      <c r="G436" t="s">
        <v>1273</v>
      </c>
      <c r="H436" t="s">
        <v>788</v>
      </c>
      <c r="L436" t="s">
        <v>681</v>
      </c>
      <c r="M436" t="s">
        <v>1822</v>
      </c>
      <c r="Q436" t="s">
        <v>2116</v>
      </c>
      <c r="R436" t="s">
        <v>2100</v>
      </c>
      <c r="AA436" t="s">
        <v>2407</v>
      </c>
      <c r="AB436" t="s">
        <v>1749</v>
      </c>
      <c r="AF436" t="s">
        <v>845</v>
      </c>
      <c r="AG436" t="s">
        <v>399</v>
      </c>
      <c r="AK436" t="s">
        <v>1692</v>
      </c>
      <c r="AL436" t="s">
        <v>2499</v>
      </c>
      <c r="AP436" t="s">
        <v>121</v>
      </c>
      <c r="AQ436" t="s">
        <v>2153</v>
      </c>
    </row>
    <row r="437" spans="2:43" x14ac:dyDescent="0.25">
      <c r="B437" t="s">
        <v>659</v>
      </c>
      <c r="C437" t="s">
        <v>744</v>
      </c>
      <c r="G437" t="s">
        <v>1274</v>
      </c>
      <c r="H437" t="s">
        <v>1263</v>
      </c>
      <c r="L437" t="s">
        <v>1854</v>
      </c>
      <c r="M437" t="s">
        <v>1837</v>
      </c>
      <c r="Q437" t="s">
        <v>1775</v>
      </c>
      <c r="R437" t="s">
        <v>1826</v>
      </c>
      <c r="AA437" t="s">
        <v>1815</v>
      </c>
      <c r="AB437" t="s">
        <v>1713</v>
      </c>
      <c r="AF437" t="s">
        <v>1767</v>
      </c>
      <c r="AG437" t="s">
        <v>2501</v>
      </c>
      <c r="AK437" t="s">
        <v>18</v>
      </c>
      <c r="AL437" t="s">
        <v>1855</v>
      </c>
      <c r="AP437" t="s">
        <v>92</v>
      </c>
      <c r="AQ437" t="s">
        <v>2348</v>
      </c>
    </row>
    <row r="438" spans="2:43" x14ac:dyDescent="0.25">
      <c r="B438" t="s">
        <v>660</v>
      </c>
      <c r="C438" t="s">
        <v>1234</v>
      </c>
      <c r="G438" t="s">
        <v>1275</v>
      </c>
      <c r="H438" t="s">
        <v>214</v>
      </c>
      <c r="L438" t="s">
        <v>1855</v>
      </c>
      <c r="M438" t="s">
        <v>1807</v>
      </c>
      <c r="Q438" t="s">
        <v>2117</v>
      </c>
      <c r="R438" t="s">
        <v>981</v>
      </c>
      <c r="AA438" t="s">
        <v>685</v>
      </c>
      <c r="AB438" t="s">
        <v>2522</v>
      </c>
      <c r="AF438" t="s">
        <v>690</v>
      </c>
      <c r="AG438" t="s">
        <v>1815</v>
      </c>
      <c r="AK438" t="s">
        <v>2400</v>
      </c>
      <c r="AL438" t="s">
        <v>2585</v>
      </c>
      <c r="AP438" t="s">
        <v>1334</v>
      </c>
      <c r="AQ438" t="s">
        <v>1030</v>
      </c>
    </row>
    <row r="439" spans="2:43" x14ac:dyDescent="0.25">
      <c r="B439" t="s">
        <v>661</v>
      </c>
      <c r="C439" t="s">
        <v>1715</v>
      </c>
      <c r="G439" t="s">
        <v>1276</v>
      </c>
      <c r="H439" t="s">
        <v>1285</v>
      </c>
      <c r="L439" t="s">
        <v>1367</v>
      </c>
      <c r="M439" t="s">
        <v>1323</v>
      </c>
      <c r="Q439" t="s">
        <v>774</v>
      </c>
      <c r="R439" t="s">
        <v>2099</v>
      </c>
      <c r="AA439" t="s">
        <v>2310</v>
      </c>
      <c r="AB439" t="s">
        <v>734</v>
      </c>
      <c r="AF439" t="s">
        <v>2510</v>
      </c>
      <c r="AG439" t="s">
        <v>288</v>
      </c>
      <c r="AK439" t="s">
        <v>1550</v>
      </c>
      <c r="AL439" t="s">
        <v>2586</v>
      </c>
      <c r="AP439" t="s">
        <v>2345</v>
      </c>
      <c r="AQ439" t="s">
        <v>1295</v>
      </c>
    </row>
    <row r="440" spans="2:43" x14ac:dyDescent="0.25">
      <c r="B440" t="s">
        <v>662</v>
      </c>
      <c r="C440" t="s">
        <v>1185</v>
      </c>
      <c r="G440" t="s">
        <v>996</v>
      </c>
      <c r="H440" t="s">
        <v>920</v>
      </c>
      <c r="L440" t="s">
        <v>1856</v>
      </c>
      <c r="M440" t="s">
        <v>1084</v>
      </c>
      <c r="Q440" t="s">
        <v>2118</v>
      </c>
      <c r="R440" t="s">
        <v>1233</v>
      </c>
      <c r="AA440" t="s">
        <v>2408</v>
      </c>
      <c r="AB440" t="s">
        <v>227</v>
      </c>
      <c r="AF440" t="s">
        <v>1826</v>
      </c>
      <c r="AG440" t="s">
        <v>2394</v>
      </c>
      <c r="AK440" t="s">
        <v>2591</v>
      </c>
      <c r="AL440" t="s">
        <v>2683</v>
      </c>
      <c r="AP440" t="s">
        <v>737</v>
      </c>
      <c r="AQ440" t="s">
        <v>2154</v>
      </c>
    </row>
    <row r="441" spans="2:43" x14ac:dyDescent="0.25">
      <c r="B441" t="s">
        <v>663</v>
      </c>
      <c r="C441" t="s">
        <v>746</v>
      </c>
      <c r="G441" t="s">
        <v>1277</v>
      </c>
      <c r="H441" t="s">
        <v>770</v>
      </c>
      <c r="L441" t="s">
        <v>1366</v>
      </c>
      <c r="M441" t="s">
        <v>742</v>
      </c>
      <c r="Q441" t="s">
        <v>756</v>
      </c>
      <c r="R441" t="s">
        <v>1085</v>
      </c>
      <c r="AA441" t="s">
        <v>334</v>
      </c>
      <c r="AB441" t="s">
        <v>1742</v>
      </c>
      <c r="AF441" t="s">
        <v>614</v>
      </c>
      <c r="AG441" t="s">
        <v>2388</v>
      </c>
      <c r="AK441" t="s">
        <v>2592</v>
      </c>
      <c r="AL441" t="s">
        <v>1938</v>
      </c>
      <c r="AP441" t="s">
        <v>2263</v>
      </c>
      <c r="AQ441" t="s">
        <v>2717</v>
      </c>
    </row>
    <row r="442" spans="2:43" x14ac:dyDescent="0.25">
      <c r="B442" t="s">
        <v>664</v>
      </c>
      <c r="C442" t="s">
        <v>757</v>
      </c>
      <c r="G442" t="s">
        <v>1278</v>
      </c>
      <c r="H442" t="s">
        <v>807</v>
      </c>
      <c r="L442" t="s">
        <v>1354</v>
      </c>
      <c r="M442" t="s">
        <v>795</v>
      </c>
      <c r="Q442" t="s">
        <v>2119</v>
      </c>
      <c r="R442" t="s">
        <v>1849</v>
      </c>
      <c r="AA442" t="s">
        <v>1751</v>
      </c>
      <c r="AB442" t="s">
        <v>1800</v>
      </c>
      <c r="AF442" t="s">
        <v>2511</v>
      </c>
      <c r="AG442" t="s">
        <v>1763</v>
      </c>
      <c r="AK442" t="s">
        <v>2593</v>
      </c>
      <c r="AL442" t="s">
        <v>114</v>
      </c>
      <c r="AP442" t="s">
        <v>510</v>
      </c>
      <c r="AQ442" t="s">
        <v>737</v>
      </c>
    </row>
    <row r="443" spans="2:43" x14ac:dyDescent="0.25">
      <c r="B443" t="s">
        <v>665</v>
      </c>
      <c r="C443" t="s">
        <v>1310</v>
      </c>
      <c r="G443" t="s">
        <v>919</v>
      </c>
      <c r="H443" t="s">
        <v>1283</v>
      </c>
      <c r="L443" t="s">
        <v>1857</v>
      </c>
      <c r="M443" t="s">
        <v>1838</v>
      </c>
      <c r="Q443" t="s">
        <v>2120</v>
      </c>
      <c r="R443" t="s">
        <v>1837</v>
      </c>
      <c r="AA443" t="s">
        <v>2409</v>
      </c>
      <c r="AB443" t="s">
        <v>234</v>
      </c>
      <c r="AF443" t="s">
        <v>1837</v>
      </c>
      <c r="AG443" t="s">
        <v>1226</v>
      </c>
      <c r="AK443" t="s">
        <v>2102</v>
      </c>
      <c r="AL443" t="s">
        <v>2338</v>
      </c>
      <c r="AP443" t="s">
        <v>812</v>
      </c>
      <c r="AQ443" t="s">
        <v>2713</v>
      </c>
    </row>
    <row r="444" spans="2:43" x14ac:dyDescent="0.25">
      <c r="B444" t="s">
        <v>666</v>
      </c>
      <c r="C444" t="s">
        <v>2867</v>
      </c>
      <c r="G444" t="s">
        <v>1279</v>
      </c>
      <c r="H444" t="s">
        <v>1278</v>
      </c>
      <c r="L444" t="s">
        <v>1188</v>
      </c>
      <c r="M444" t="s">
        <v>1824</v>
      </c>
      <c r="Q444" t="s">
        <v>1801</v>
      </c>
      <c r="R444" t="s">
        <v>2108</v>
      </c>
      <c r="AA444" t="s">
        <v>2410</v>
      </c>
      <c r="AB444" t="s">
        <v>2376</v>
      </c>
      <c r="AF444" t="s">
        <v>753</v>
      </c>
      <c r="AG444" t="s">
        <v>2380</v>
      </c>
      <c r="AK444" t="s">
        <v>970</v>
      </c>
      <c r="AL444" t="s">
        <v>2311</v>
      </c>
      <c r="AP444" t="s">
        <v>2240</v>
      </c>
      <c r="AQ444" t="s">
        <v>541</v>
      </c>
    </row>
    <row r="445" spans="2:43" x14ac:dyDescent="0.25">
      <c r="B445" t="s">
        <v>667</v>
      </c>
      <c r="C445" t="s">
        <v>770</v>
      </c>
      <c r="G445" t="s">
        <v>1280</v>
      </c>
      <c r="H445" t="s">
        <v>806</v>
      </c>
      <c r="L445" t="s">
        <v>1858</v>
      </c>
      <c r="M445" t="s">
        <v>1805</v>
      </c>
      <c r="Q445" t="s">
        <v>1761</v>
      </c>
      <c r="R445" t="s">
        <v>2112</v>
      </c>
      <c r="AA445" t="s">
        <v>1763</v>
      </c>
      <c r="AB445" t="s">
        <v>2016</v>
      </c>
      <c r="AF445" t="s">
        <v>2512</v>
      </c>
      <c r="AG445" t="s">
        <v>2504</v>
      </c>
      <c r="AK445" t="s">
        <v>1729</v>
      </c>
      <c r="AL445" t="s">
        <v>840</v>
      </c>
      <c r="AP445" t="s">
        <v>51</v>
      </c>
      <c r="AQ445" t="s">
        <v>789</v>
      </c>
    </row>
    <row r="446" spans="2:43" x14ac:dyDescent="0.25">
      <c r="B446" t="s">
        <v>668</v>
      </c>
      <c r="C446" t="s">
        <v>748</v>
      </c>
      <c r="G446" t="s">
        <v>1010</v>
      </c>
      <c r="H446" t="s">
        <v>1312</v>
      </c>
      <c r="L446" t="s">
        <v>1859</v>
      </c>
      <c r="M446" t="s">
        <v>1826</v>
      </c>
      <c r="Q446" t="s">
        <v>1853</v>
      </c>
      <c r="R446" t="s">
        <v>1294</v>
      </c>
      <c r="AA446" t="s">
        <v>2411</v>
      </c>
      <c r="AB446" t="s">
        <v>2022</v>
      </c>
      <c r="AF446" t="s">
        <v>2123</v>
      </c>
      <c r="AG446" t="s">
        <v>2500</v>
      </c>
      <c r="AK446" t="s">
        <v>670</v>
      </c>
      <c r="AL446" t="s">
        <v>2584</v>
      </c>
      <c r="AP446" t="s">
        <v>2712</v>
      </c>
      <c r="AQ446" t="s">
        <v>2418</v>
      </c>
    </row>
    <row r="447" spans="2:43" x14ac:dyDescent="0.25">
      <c r="B447" t="s">
        <v>234</v>
      </c>
      <c r="C447" t="s">
        <v>745</v>
      </c>
      <c r="G447" t="s">
        <v>1281</v>
      </c>
      <c r="H447" t="s">
        <v>872</v>
      </c>
      <c r="L447" t="s">
        <v>1860</v>
      </c>
      <c r="M447" t="s">
        <v>1832</v>
      </c>
      <c r="Q447" t="s">
        <v>1815</v>
      </c>
      <c r="R447" t="s">
        <v>1747</v>
      </c>
      <c r="AA447" t="s">
        <v>273</v>
      </c>
      <c r="AB447" t="s">
        <v>1655</v>
      </c>
      <c r="AF447" t="s">
        <v>797</v>
      </c>
      <c r="AG447" t="s">
        <v>2367</v>
      </c>
      <c r="AK447" t="s">
        <v>2594</v>
      </c>
      <c r="AL447" t="s">
        <v>2284</v>
      </c>
      <c r="AP447" t="s">
        <v>461</v>
      </c>
      <c r="AQ447" t="s">
        <v>1907</v>
      </c>
    </row>
    <row r="448" spans="2:43" x14ac:dyDescent="0.25">
      <c r="B448" t="s">
        <v>669</v>
      </c>
      <c r="C448" t="s">
        <v>1153</v>
      </c>
      <c r="G448" t="s">
        <v>1282</v>
      </c>
      <c r="H448" t="s">
        <v>1306</v>
      </c>
      <c r="L448" t="s">
        <v>1861</v>
      </c>
      <c r="M448" t="s">
        <v>1811</v>
      </c>
      <c r="Q448" t="s">
        <v>2121</v>
      </c>
      <c r="R448" t="s">
        <v>1345</v>
      </c>
      <c r="AA448" t="s">
        <v>566</v>
      </c>
      <c r="AB448" t="s">
        <v>2027</v>
      </c>
      <c r="AF448" t="s">
        <v>2513</v>
      </c>
      <c r="AG448" t="s">
        <v>625</v>
      </c>
      <c r="AK448" t="s">
        <v>2595</v>
      </c>
      <c r="AL448" t="s">
        <v>560</v>
      </c>
      <c r="AP448" t="s">
        <v>1045</v>
      </c>
      <c r="AQ448" t="s">
        <v>510</v>
      </c>
    </row>
    <row r="449" spans="2:43" x14ac:dyDescent="0.25">
      <c r="B449" t="s">
        <v>670</v>
      </c>
      <c r="C449" t="s">
        <v>1804</v>
      </c>
      <c r="G449" t="s">
        <v>1283</v>
      </c>
      <c r="H449" t="s">
        <v>1271</v>
      </c>
      <c r="L449" t="s">
        <v>692</v>
      </c>
      <c r="M449" t="s">
        <v>1853</v>
      </c>
      <c r="Q449" t="s">
        <v>836</v>
      </c>
      <c r="R449" t="s">
        <v>974</v>
      </c>
      <c r="AA449" t="s">
        <v>1654</v>
      </c>
      <c r="AB449" t="s">
        <v>2381</v>
      </c>
      <c r="AF449" t="s">
        <v>1705</v>
      </c>
      <c r="AG449" t="s">
        <v>2497</v>
      </c>
      <c r="AK449" t="s">
        <v>2596</v>
      </c>
      <c r="AL449" t="s">
        <v>636</v>
      </c>
      <c r="AP449" t="s">
        <v>129</v>
      </c>
      <c r="AQ449" t="s">
        <v>1025</v>
      </c>
    </row>
    <row r="450" spans="2:43" x14ac:dyDescent="0.25">
      <c r="B450" t="s">
        <v>671</v>
      </c>
      <c r="C450" t="s">
        <v>764</v>
      </c>
      <c r="G450" t="s">
        <v>1284</v>
      </c>
      <c r="H450" t="s">
        <v>927</v>
      </c>
      <c r="L450" t="s">
        <v>1523</v>
      </c>
      <c r="M450" t="s">
        <v>1820</v>
      </c>
      <c r="Q450" t="s">
        <v>2122</v>
      </c>
      <c r="R450" t="s">
        <v>1853</v>
      </c>
      <c r="AA450" t="s">
        <v>476</v>
      </c>
      <c r="AB450" t="s">
        <v>2129</v>
      </c>
      <c r="AF450" t="s">
        <v>2133</v>
      </c>
      <c r="AG450" t="s">
        <v>398</v>
      </c>
      <c r="AK450" t="s">
        <v>2597</v>
      </c>
      <c r="AL450" t="s">
        <v>2694</v>
      </c>
      <c r="AP450" t="s">
        <v>1181</v>
      </c>
      <c r="AQ450" t="s">
        <v>1312</v>
      </c>
    </row>
    <row r="451" spans="2:43" x14ac:dyDescent="0.25">
      <c r="B451" t="s">
        <v>672</v>
      </c>
      <c r="C451" t="s">
        <v>1323</v>
      </c>
      <c r="G451" t="s">
        <v>1285</v>
      </c>
      <c r="H451" t="s">
        <v>1275</v>
      </c>
      <c r="L451" t="s">
        <v>740</v>
      </c>
      <c r="M451" t="s">
        <v>1835</v>
      </c>
      <c r="Q451" t="s">
        <v>1726</v>
      </c>
      <c r="R451" t="s">
        <v>2110</v>
      </c>
      <c r="AA451" t="s">
        <v>290</v>
      </c>
      <c r="AB451" t="s">
        <v>567</v>
      </c>
      <c r="AF451" t="s">
        <v>2085</v>
      </c>
      <c r="AG451" t="s">
        <v>1285</v>
      </c>
      <c r="AK451" t="s">
        <v>941</v>
      </c>
      <c r="AL451" t="s">
        <v>2446</v>
      </c>
      <c r="AP451" t="s">
        <v>368</v>
      </c>
      <c r="AQ451" t="s">
        <v>2214</v>
      </c>
    </row>
    <row r="452" spans="2:43" x14ac:dyDescent="0.25">
      <c r="B452" t="s">
        <v>673</v>
      </c>
      <c r="C452" t="s">
        <v>747</v>
      </c>
      <c r="G452" t="s">
        <v>1286</v>
      </c>
      <c r="H452" t="s">
        <v>1301</v>
      </c>
      <c r="L452" t="s">
        <v>569</v>
      </c>
      <c r="M452" t="s">
        <v>268</v>
      </c>
      <c r="Q452" t="s">
        <v>2123</v>
      </c>
      <c r="R452" t="s">
        <v>2114</v>
      </c>
      <c r="AA452" t="s">
        <v>2412</v>
      </c>
      <c r="AB452" t="s">
        <v>1683</v>
      </c>
      <c r="AF452" t="s">
        <v>2514</v>
      </c>
      <c r="AG452" t="s">
        <v>2502</v>
      </c>
      <c r="AK452" t="s">
        <v>2505</v>
      </c>
      <c r="AL452" t="s">
        <v>1451</v>
      </c>
      <c r="AP452" t="s">
        <v>1312</v>
      </c>
      <c r="AQ452" t="s">
        <v>812</v>
      </c>
    </row>
    <row r="453" spans="2:43" x14ac:dyDescent="0.25">
      <c r="B453" t="s">
        <v>674</v>
      </c>
      <c r="C453" t="s">
        <v>1181</v>
      </c>
      <c r="G453" t="s">
        <v>1287</v>
      </c>
      <c r="H453" t="s">
        <v>1010</v>
      </c>
      <c r="L453" t="s">
        <v>1461</v>
      </c>
      <c r="M453" t="s">
        <v>1829</v>
      </c>
      <c r="Q453" t="s">
        <v>1770</v>
      </c>
      <c r="R453" t="s">
        <v>787</v>
      </c>
      <c r="AA453" t="s">
        <v>1675</v>
      </c>
      <c r="AB453" t="s">
        <v>1259</v>
      </c>
      <c r="AF453" t="s">
        <v>2515</v>
      </c>
      <c r="AG453" t="s">
        <v>2089</v>
      </c>
      <c r="AK453" t="s">
        <v>264</v>
      </c>
      <c r="AL453" t="s">
        <v>1230</v>
      </c>
      <c r="AP453" t="s">
        <v>2713</v>
      </c>
      <c r="AQ453" t="s">
        <v>1045</v>
      </c>
    </row>
    <row r="454" spans="2:43" x14ac:dyDescent="0.25">
      <c r="B454" t="s">
        <v>675</v>
      </c>
      <c r="C454" t="s">
        <v>1264</v>
      </c>
      <c r="G454" t="s">
        <v>1288</v>
      </c>
      <c r="H454" t="s">
        <v>864</v>
      </c>
      <c r="L454" t="s">
        <v>1862</v>
      </c>
      <c r="M454" t="s">
        <v>756</v>
      </c>
      <c r="Q454" t="s">
        <v>1345</v>
      </c>
      <c r="R454" t="s">
        <v>2109</v>
      </c>
      <c r="AA454" t="s">
        <v>415</v>
      </c>
      <c r="AB454" t="s">
        <v>1735</v>
      </c>
      <c r="AF454" t="s">
        <v>1716</v>
      </c>
      <c r="AG454" t="s">
        <v>2009</v>
      </c>
      <c r="AK454" t="s">
        <v>1798</v>
      </c>
      <c r="AL454" t="s">
        <v>2191</v>
      </c>
      <c r="AP454" t="s">
        <v>1099</v>
      </c>
      <c r="AQ454" t="s">
        <v>1334</v>
      </c>
    </row>
    <row r="455" spans="2:43" x14ac:dyDescent="0.25">
      <c r="B455" t="s">
        <v>676</v>
      </c>
      <c r="C455" t="s">
        <v>773</v>
      </c>
      <c r="G455" t="s">
        <v>933</v>
      </c>
      <c r="H455" t="s">
        <v>750</v>
      </c>
      <c r="L455" t="s">
        <v>1863</v>
      </c>
      <c r="M455" t="s">
        <v>1819</v>
      </c>
      <c r="Q455" t="s">
        <v>1736</v>
      </c>
      <c r="R455" t="s">
        <v>1739</v>
      </c>
      <c r="AA455" t="s">
        <v>625</v>
      </c>
      <c r="AB455" t="s">
        <v>2380</v>
      </c>
      <c r="AF455" t="s">
        <v>231</v>
      </c>
      <c r="AG455" t="s">
        <v>2120</v>
      </c>
      <c r="AK455" t="s">
        <v>2386</v>
      </c>
      <c r="AL455" t="s">
        <v>325</v>
      </c>
      <c r="AP455" t="s">
        <v>2214</v>
      </c>
      <c r="AQ455" t="s">
        <v>1181</v>
      </c>
    </row>
    <row r="456" spans="2:43" x14ac:dyDescent="0.25">
      <c r="B456" t="s">
        <v>677</v>
      </c>
      <c r="C456" t="s">
        <v>749</v>
      </c>
      <c r="G456" t="s">
        <v>769</v>
      </c>
      <c r="H456" t="s">
        <v>829</v>
      </c>
      <c r="L456" t="s">
        <v>1864</v>
      </c>
      <c r="M456" t="s">
        <v>759</v>
      </c>
      <c r="Q456" t="s">
        <v>1074</v>
      </c>
      <c r="R456" t="s">
        <v>2894</v>
      </c>
      <c r="AA456" t="s">
        <v>440</v>
      </c>
      <c r="AB456" t="s">
        <v>2374</v>
      </c>
      <c r="AF456" t="s">
        <v>626</v>
      </c>
      <c r="AG456" t="s">
        <v>2505</v>
      </c>
      <c r="AK456" t="s">
        <v>2598</v>
      </c>
      <c r="AL456" t="s">
        <v>2583</v>
      </c>
      <c r="AP456" t="s">
        <v>541</v>
      </c>
      <c r="AQ456" t="s">
        <v>2712</v>
      </c>
    </row>
    <row r="457" spans="2:43" x14ac:dyDescent="0.25">
      <c r="B457" t="s">
        <v>678</v>
      </c>
      <c r="C457" t="s">
        <v>761</v>
      </c>
      <c r="G457" t="s">
        <v>849</v>
      </c>
      <c r="H457" t="s">
        <v>1270</v>
      </c>
      <c r="L457" t="s">
        <v>1865</v>
      </c>
      <c r="M457" t="s">
        <v>1850</v>
      </c>
      <c r="Q457" t="s">
        <v>1005</v>
      </c>
      <c r="R457" t="s">
        <v>1815</v>
      </c>
      <c r="AA457" t="s">
        <v>34</v>
      </c>
      <c r="AB457" t="s">
        <v>1481</v>
      </c>
      <c r="AF457" t="s">
        <v>467</v>
      </c>
      <c r="AG457" t="s">
        <v>354</v>
      </c>
      <c r="AK457" t="s">
        <v>1686</v>
      </c>
      <c r="AL457" t="s">
        <v>2333</v>
      </c>
      <c r="AP457" t="s">
        <v>2336</v>
      </c>
      <c r="AQ457" t="s">
        <v>2710</v>
      </c>
    </row>
    <row r="458" spans="2:43" x14ac:dyDescent="0.25">
      <c r="B458" t="s">
        <v>679</v>
      </c>
      <c r="C458" t="s">
        <v>1824</v>
      </c>
      <c r="G458" t="s">
        <v>1289</v>
      </c>
      <c r="H458" t="s">
        <v>1265</v>
      </c>
      <c r="L458" t="s">
        <v>1866</v>
      </c>
      <c r="M458" t="s">
        <v>820</v>
      </c>
      <c r="Q458" t="s">
        <v>1845</v>
      </c>
      <c r="R458" t="s">
        <v>1801</v>
      </c>
      <c r="AA458" t="s">
        <v>355</v>
      </c>
      <c r="AB458" t="s">
        <v>2382</v>
      </c>
      <c r="AF458" t="s">
        <v>2018</v>
      </c>
      <c r="AG458" t="s">
        <v>2503</v>
      </c>
      <c r="AK458" t="s">
        <v>2599</v>
      </c>
      <c r="AL458" t="s">
        <v>1901</v>
      </c>
      <c r="AP458" t="s">
        <v>2714</v>
      </c>
      <c r="AQ458" t="s">
        <v>2240</v>
      </c>
    </row>
    <row r="459" spans="2:43" x14ac:dyDescent="0.25">
      <c r="B459" t="s">
        <v>680</v>
      </c>
      <c r="C459" t="s">
        <v>2868</v>
      </c>
      <c r="G459" t="s">
        <v>1290</v>
      </c>
      <c r="H459" t="s">
        <v>1274</v>
      </c>
      <c r="L459" t="s">
        <v>1867</v>
      </c>
      <c r="M459" t="s">
        <v>1823</v>
      </c>
      <c r="Q459" t="s">
        <v>2124</v>
      </c>
      <c r="R459" t="s">
        <v>861</v>
      </c>
      <c r="AA459" t="s">
        <v>61</v>
      </c>
      <c r="AB459" t="s">
        <v>711</v>
      </c>
      <c r="AF459" t="s">
        <v>1658</v>
      </c>
      <c r="AG459" t="s">
        <v>1381</v>
      </c>
      <c r="AK459" t="s">
        <v>2600</v>
      </c>
      <c r="AL459" t="s">
        <v>2176</v>
      </c>
      <c r="AP459" t="s">
        <v>2715</v>
      </c>
      <c r="AQ459" t="s">
        <v>368</v>
      </c>
    </row>
    <row r="460" spans="2:43" x14ac:dyDescent="0.25">
      <c r="B460" t="s">
        <v>681</v>
      </c>
      <c r="C460" t="s">
        <v>778</v>
      </c>
      <c r="G460" t="s">
        <v>1291</v>
      </c>
      <c r="H460" t="s">
        <v>1281</v>
      </c>
      <c r="L460" t="s">
        <v>380</v>
      </c>
      <c r="M460" t="s">
        <v>2897</v>
      </c>
      <c r="Q460" t="s">
        <v>234</v>
      </c>
      <c r="R460" t="s">
        <v>1840</v>
      </c>
      <c r="AA460" t="s">
        <v>2413</v>
      </c>
      <c r="AB460" t="s">
        <v>2383</v>
      </c>
      <c r="AF460" t="s">
        <v>641</v>
      </c>
      <c r="AG460" t="s">
        <v>734</v>
      </c>
      <c r="AK460" t="s">
        <v>1106</v>
      </c>
      <c r="AL460" t="s">
        <v>448</v>
      </c>
      <c r="AP460" t="s">
        <v>789</v>
      </c>
      <c r="AQ460" t="s">
        <v>138</v>
      </c>
    </row>
    <row r="461" spans="2:43" x14ac:dyDescent="0.25">
      <c r="B461" t="s">
        <v>682</v>
      </c>
      <c r="C461" t="s">
        <v>763</v>
      </c>
      <c r="G461" t="s">
        <v>1292</v>
      </c>
      <c r="H461" t="s">
        <v>1288</v>
      </c>
      <c r="L461" t="s">
        <v>1868</v>
      </c>
      <c r="M461" t="s">
        <v>956</v>
      </c>
      <c r="Q461" t="s">
        <v>1061</v>
      </c>
      <c r="R461" t="s">
        <v>2122</v>
      </c>
      <c r="AA461" t="s">
        <v>709</v>
      </c>
      <c r="AB461" t="s">
        <v>2379</v>
      </c>
      <c r="AF461" t="s">
        <v>252</v>
      </c>
      <c r="AG461" t="s">
        <v>85</v>
      </c>
      <c r="AK461" t="s">
        <v>380</v>
      </c>
      <c r="AL461" t="s">
        <v>1890</v>
      </c>
      <c r="AP461" t="s">
        <v>2253</v>
      </c>
      <c r="AQ461" t="s">
        <v>1956</v>
      </c>
    </row>
    <row r="462" spans="2:43" x14ac:dyDescent="0.25">
      <c r="B462" t="s">
        <v>683</v>
      </c>
      <c r="C462" t="s">
        <v>766</v>
      </c>
      <c r="G462" t="s">
        <v>1293</v>
      </c>
      <c r="H462" t="s">
        <v>1267</v>
      </c>
      <c r="L462" t="s">
        <v>129</v>
      </c>
      <c r="M462" t="s">
        <v>1828</v>
      </c>
      <c r="Q462" t="s">
        <v>2125</v>
      </c>
      <c r="R462" t="s">
        <v>2113</v>
      </c>
      <c r="AA462" t="s">
        <v>413</v>
      </c>
      <c r="AB462" t="s">
        <v>2933</v>
      </c>
      <c r="AF462" t="s">
        <v>584</v>
      </c>
      <c r="AG462" t="s">
        <v>1251</v>
      </c>
      <c r="AK462" t="s">
        <v>2601</v>
      </c>
      <c r="AL462" t="s">
        <v>1186</v>
      </c>
      <c r="AP462" t="s">
        <v>928</v>
      </c>
      <c r="AQ462" t="s">
        <v>2715</v>
      </c>
    </row>
    <row r="463" spans="2:43" x14ac:dyDescent="0.25">
      <c r="B463" t="s">
        <v>684</v>
      </c>
      <c r="C463" t="s">
        <v>760</v>
      </c>
      <c r="G463" t="s">
        <v>1294</v>
      </c>
      <c r="H463" t="s">
        <v>1260</v>
      </c>
      <c r="L463" t="s">
        <v>562</v>
      </c>
      <c r="M463" t="s">
        <v>1833</v>
      </c>
      <c r="Q463" t="s">
        <v>1336</v>
      </c>
      <c r="R463" t="s">
        <v>784</v>
      </c>
      <c r="AA463" t="s">
        <v>53</v>
      </c>
      <c r="AB463" t="s">
        <v>214</v>
      </c>
      <c r="AF463" t="s">
        <v>542</v>
      </c>
      <c r="AG463" t="s">
        <v>2495</v>
      </c>
      <c r="AK463" t="s">
        <v>1677</v>
      </c>
      <c r="AL463" t="s">
        <v>1536</v>
      </c>
      <c r="AP463" t="s">
        <v>2328</v>
      </c>
      <c r="AQ463" t="s">
        <v>461</v>
      </c>
    </row>
    <row r="464" spans="2:43" x14ac:dyDescent="0.25">
      <c r="B464" t="s">
        <v>685</v>
      </c>
      <c r="C464" t="s">
        <v>756</v>
      </c>
      <c r="G464" t="s">
        <v>1295</v>
      </c>
      <c r="H464" t="s">
        <v>1293</v>
      </c>
      <c r="L464" t="s">
        <v>577</v>
      </c>
      <c r="M464" t="s">
        <v>1846</v>
      </c>
      <c r="Q464" t="s">
        <v>2126</v>
      </c>
      <c r="R464" t="s">
        <v>756</v>
      </c>
      <c r="AA464" t="s">
        <v>1727</v>
      </c>
      <c r="AB464" t="s">
        <v>2387</v>
      </c>
      <c r="AF464" t="s">
        <v>1734</v>
      </c>
      <c r="AG464" t="s">
        <v>2506</v>
      </c>
      <c r="AK464" t="s">
        <v>2602</v>
      </c>
      <c r="AL464" t="s">
        <v>2225</v>
      </c>
      <c r="AP464" t="s">
        <v>728</v>
      </c>
      <c r="AQ464" t="s">
        <v>2263</v>
      </c>
    </row>
    <row r="465" spans="2:43" x14ac:dyDescent="0.25">
      <c r="B465" t="s">
        <v>686</v>
      </c>
      <c r="C465" t="s">
        <v>752</v>
      </c>
      <c r="G465" t="s">
        <v>1296</v>
      </c>
      <c r="H465" t="s">
        <v>1305</v>
      </c>
      <c r="L465" t="s">
        <v>1869</v>
      </c>
      <c r="M465" t="s">
        <v>1061</v>
      </c>
      <c r="Q465" t="s">
        <v>2127</v>
      </c>
      <c r="R465" t="s">
        <v>1812</v>
      </c>
      <c r="AA465" t="s">
        <v>468</v>
      </c>
      <c r="AB465" t="s">
        <v>2372</v>
      </c>
      <c r="AF465" t="s">
        <v>830</v>
      </c>
      <c r="AG465" t="s">
        <v>689</v>
      </c>
      <c r="AK465" t="s">
        <v>1797</v>
      </c>
      <c r="AL465" t="s">
        <v>1209</v>
      </c>
      <c r="AP465" t="s">
        <v>1907</v>
      </c>
      <c r="AQ465" t="s">
        <v>2586</v>
      </c>
    </row>
    <row r="466" spans="2:43" x14ac:dyDescent="0.25">
      <c r="B466" t="s">
        <v>687</v>
      </c>
      <c r="C466" t="s">
        <v>1193</v>
      </c>
      <c r="G466" t="s">
        <v>1297</v>
      </c>
      <c r="H466" t="s">
        <v>1309</v>
      </c>
      <c r="L466" t="s">
        <v>1870</v>
      </c>
      <c r="M466" t="s">
        <v>1849</v>
      </c>
      <c r="Q466" t="s">
        <v>1760</v>
      </c>
      <c r="R466" t="s">
        <v>2124</v>
      </c>
      <c r="AA466" t="s">
        <v>615</v>
      </c>
      <c r="AB466" t="s">
        <v>1777</v>
      </c>
      <c r="AF466" t="s">
        <v>2516</v>
      </c>
      <c r="AG466" t="s">
        <v>615</v>
      </c>
      <c r="AK466" t="s">
        <v>1740</v>
      </c>
      <c r="AL466" t="s">
        <v>944</v>
      </c>
      <c r="AP466" t="s">
        <v>2148</v>
      </c>
      <c r="AQ466" t="s">
        <v>2148</v>
      </c>
    </row>
    <row r="467" spans="2:43" x14ac:dyDescent="0.25">
      <c r="B467" t="s">
        <v>688</v>
      </c>
      <c r="C467" t="s">
        <v>772</v>
      </c>
      <c r="G467" t="s">
        <v>922</v>
      </c>
      <c r="H467" t="s">
        <v>1286</v>
      </c>
      <c r="L467" t="s">
        <v>1871</v>
      </c>
      <c r="M467" t="s">
        <v>1052</v>
      </c>
      <c r="Q467" t="s">
        <v>857</v>
      </c>
      <c r="R467" t="s">
        <v>2107</v>
      </c>
      <c r="AA467" t="s">
        <v>1694</v>
      </c>
      <c r="AB467" t="s">
        <v>2373</v>
      </c>
      <c r="AF467" t="s">
        <v>2517</v>
      </c>
      <c r="AG467" t="s">
        <v>2499</v>
      </c>
      <c r="AK467" t="s">
        <v>2466</v>
      </c>
      <c r="AL467" t="s">
        <v>510</v>
      </c>
      <c r="AP467" t="s">
        <v>2716</v>
      </c>
      <c r="AQ467" t="s">
        <v>215</v>
      </c>
    </row>
    <row r="468" spans="2:43" x14ac:dyDescent="0.25">
      <c r="B468" t="s">
        <v>689</v>
      </c>
      <c r="C468" t="s">
        <v>1255</v>
      </c>
      <c r="G468" t="s">
        <v>911</v>
      </c>
      <c r="H468" t="s">
        <v>1303</v>
      </c>
      <c r="L468" t="s">
        <v>1872</v>
      </c>
      <c r="M468" t="s">
        <v>569</v>
      </c>
      <c r="Q468" t="s">
        <v>2128</v>
      </c>
      <c r="R468" t="s">
        <v>1845</v>
      </c>
      <c r="AA468" t="s">
        <v>2017</v>
      </c>
      <c r="AB468" t="s">
        <v>1822</v>
      </c>
      <c r="AF468" t="s">
        <v>635</v>
      </c>
      <c r="AG468" t="s">
        <v>2509</v>
      </c>
      <c r="AK468" t="s">
        <v>1739</v>
      </c>
      <c r="AL468" t="s">
        <v>2241</v>
      </c>
      <c r="AP468" t="s">
        <v>2226</v>
      </c>
      <c r="AQ468" t="s">
        <v>2721</v>
      </c>
    </row>
    <row r="469" spans="2:43" x14ac:dyDescent="0.25">
      <c r="B469" t="s">
        <v>690</v>
      </c>
      <c r="C469" t="s">
        <v>768</v>
      </c>
      <c r="G469" t="s">
        <v>1298</v>
      </c>
      <c r="H469" t="s">
        <v>1287</v>
      </c>
      <c r="L469" t="s">
        <v>166</v>
      </c>
      <c r="M469" t="s">
        <v>436</v>
      </c>
      <c r="Q469" t="s">
        <v>2129</v>
      </c>
      <c r="R469" t="s">
        <v>2115</v>
      </c>
      <c r="AA469" t="s">
        <v>195</v>
      </c>
      <c r="AB469" t="s">
        <v>2056</v>
      </c>
      <c r="AF469" t="s">
        <v>709</v>
      </c>
      <c r="AG469" t="s">
        <v>1767</v>
      </c>
      <c r="AK469" t="s">
        <v>1624</v>
      </c>
      <c r="AL469" t="s">
        <v>2948</v>
      </c>
      <c r="AP469" t="s">
        <v>2717</v>
      </c>
      <c r="AQ469" t="s">
        <v>1946</v>
      </c>
    </row>
    <row r="470" spans="2:43" x14ac:dyDescent="0.25">
      <c r="B470" t="s">
        <v>691</v>
      </c>
      <c r="C470" t="s">
        <v>751</v>
      </c>
      <c r="G470" t="s">
        <v>1299</v>
      </c>
      <c r="H470" t="s">
        <v>819</v>
      </c>
      <c r="L470" t="s">
        <v>1873</v>
      </c>
      <c r="M470" t="s">
        <v>380</v>
      </c>
      <c r="Q470" t="s">
        <v>1834</v>
      </c>
      <c r="R470" t="s">
        <v>1074</v>
      </c>
      <c r="AA470" t="s">
        <v>457</v>
      </c>
      <c r="AB470" t="s">
        <v>2385</v>
      </c>
      <c r="AF470" t="s">
        <v>719</v>
      </c>
      <c r="AG470" t="s">
        <v>2508</v>
      </c>
      <c r="AK470" t="s">
        <v>1530</v>
      </c>
      <c r="AL470" t="s">
        <v>1876</v>
      </c>
      <c r="AP470" t="s">
        <v>1946</v>
      </c>
      <c r="AQ470" t="s">
        <v>2714</v>
      </c>
    </row>
    <row r="471" spans="2:43" x14ac:dyDescent="0.25">
      <c r="B471" t="s">
        <v>692</v>
      </c>
      <c r="C471" t="s">
        <v>771</v>
      </c>
      <c r="G471" t="s">
        <v>1300</v>
      </c>
      <c r="H471" t="s">
        <v>1298</v>
      </c>
      <c r="L471" t="s">
        <v>417</v>
      </c>
      <c r="M471" t="s">
        <v>305</v>
      </c>
      <c r="Q471" t="s">
        <v>1844</v>
      </c>
      <c r="R471" t="s">
        <v>2116</v>
      </c>
      <c r="AA471" t="s">
        <v>2414</v>
      </c>
      <c r="AB471" t="s">
        <v>304</v>
      </c>
      <c r="AF471" t="s">
        <v>236</v>
      </c>
      <c r="AG471" t="s">
        <v>845</v>
      </c>
      <c r="AK471" t="s">
        <v>2603</v>
      </c>
      <c r="AL471" t="s">
        <v>2949</v>
      </c>
      <c r="AP471" t="s">
        <v>2718</v>
      </c>
      <c r="AQ471" t="s">
        <v>129</v>
      </c>
    </row>
    <row r="472" spans="2:43" x14ac:dyDescent="0.25">
      <c r="B472" t="s">
        <v>693</v>
      </c>
      <c r="C472" t="s">
        <v>776</v>
      </c>
      <c r="G472" t="s">
        <v>873</v>
      </c>
      <c r="H472" t="s">
        <v>1269</v>
      </c>
      <c r="L472" t="s">
        <v>1874</v>
      </c>
      <c r="M472" t="s">
        <v>437</v>
      </c>
      <c r="Q472" t="s">
        <v>1426</v>
      </c>
      <c r="R472" t="s">
        <v>2120</v>
      </c>
      <c r="AA472" t="s">
        <v>1672</v>
      </c>
      <c r="AB472" t="s">
        <v>1673</v>
      </c>
      <c r="AF472" t="s">
        <v>2140</v>
      </c>
      <c r="AG472" t="s">
        <v>2510</v>
      </c>
      <c r="AK472" t="s">
        <v>2061</v>
      </c>
      <c r="AL472" t="s">
        <v>531</v>
      </c>
      <c r="AP472" t="s">
        <v>2169</v>
      </c>
      <c r="AQ472" t="s">
        <v>2336</v>
      </c>
    </row>
    <row r="473" spans="2:43" x14ac:dyDescent="0.25">
      <c r="B473" t="s">
        <v>694</v>
      </c>
      <c r="C473" t="s">
        <v>759</v>
      </c>
      <c r="G473" t="s">
        <v>745</v>
      </c>
      <c r="H473" t="s">
        <v>919</v>
      </c>
      <c r="L473" t="s">
        <v>1875</v>
      </c>
      <c r="M473" t="s">
        <v>1869</v>
      </c>
      <c r="Q473" t="s">
        <v>2130</v>
      </c>
      <c r="R473" t="s">
        <v>1851</v>
      </c>
      <c r="AA473" t="s">
        <v>2021</v>
      </c>
      <c r="AB473" t="s">
        <v>638</v>
      </c>
      <c r="AF473" t="s">
        <v>1810</v>
      </c>
      <c r="AG473" t="s">
        <v>690</v>
      </c>
      <c r="AK473" t="s">
        <v>2033</v>
      </c>
      <c r="AL473" t="s">
        <v>423</v>
      </c>
      <c r="AP473" t="s">
        <v>1956</v>
      </c>
      <c r="AQ473" t="s">
        <v>728</v>
      </c>
    </row>
    <row r="474" spans="2:43" x14ac:dyDescent="0.25">
      <c r="B474" t="s">
        <v>695</v>
      </c>
      <c r="C474" t="s">
        <v>753</v>
      </c>
      <c r="G474" t="s">
        <v>819</v>
      </c>
      <c r="H474" t="s">
        <v>1315</v>
      </c>
      <c r="L474" t="s">
        <v>1876</v>
      </c>
      <c r="M474" t="s">
        <v>2898</v>
      </c>
      <c r="Q474" t="s">
        <v>839</v>
      </c>
      <c r="R474" t="s">
        <v>1775</v>
      </c>
      <c r="AA474" t="s">
        <v>2025</v>
      </c>
      <c r="AB474" t="s">
        <v>2028</v>
      </c>
      <c r="AF474" t="s">
        <v>667</v>
      </c>
      <c r="AG474" t="s">
        <v>238</v>
      </c>
      <c r="AK474" t="s">
        <v>2070</v>
      </c>
      <c r="AL474" t="s">
        <v>2950</v>
      </c>
      <c r="AP474" t="s">
        <v>2415</v>
      </c>
      <c r="AQ474" t="s">
        <v>928</v>
      </c>
    </row>
    <row r="475" spans="2:43" x14ac:dyDescent="0.25">
      <c r="B475" t="s">
        <v>696</v>
      </c>
      <c r="C475" t="s">
        <v>1790</v>
      </c>
      <c r="G475" t="s">
        <v>1301</v>
      </c>
      <c r="H475" t="s">
        <v>1276</v>
      </c>
      <c r="L475" t="s">
        <v>600</v>
      </c>
      <c r="M475" t="s">
        <v>474</v>
      </c>
      <c r="Q475" t="s">
        <v>1344</v>
      </c>
      <c r="R475" t="s">
        <v>2119</v>
      </c>
      <c r="AA475" t="s">
        <v>2074</v>
      </c>
      <c r="AB475" t="s">
        <v>1716</v>
      </c>
      <c r="AF475" t="s">
        <v>2359</v>
      </c>
      <c r="AG475" t="s">
        <v>797</v>
      </c>
      <c r="AK475" t="s">
        <v>2376</v>
      </c>
      <c r="AL475" t="s">
        <v>2951</v>
      </c>
      <c r="AP475" t="s">
        <v>2237</v>
      </c>
      <c r="AQ475" t="s">
        <v>2570</v>
      </c>
    </row>
    <row r="476" spans="2:43" x14ac:dyDescent="0.25">
      <c r="B476" t="s">
        <v>697</v>
      </c>
      <c r="C476" t="s">
        <v>765</v>
      </c>
      <c r="G476" t="s">
        <v>1302</v>
      </c>
      <c r="H476" t="s">
        <v>996</v>
      </c>
      <c r="L476" t="s">
        <v>437</v>
      </c>
      <c r="M476" t="s">
        <v>1883</v>
      </c>
      <c r="Q476" t="s">
        <v>2131</v>
      </c>
      <c r="R476" t="s">
        <v>2104</v>
      </c>
      <c r="AA476" t="s">
        <v>293</v>
      </c>
      <c r="AB476" t="s">
        <v>2391</v>
      </c>
      <c r="AF476" t="s">
        <v>2040</v>
      </c>
      <c r="AG476" t="s">
        <v>1705</v>
      </c>
      <c r="AK476" t="s">
        <v>1378</v>
      </c>
      <c r="AL476" t="s">
        <v>2320</v>
      </c>
      <c r="AP476" t="s">
        <v>2586</v>
      </c>
      <c r="AQ476" t="s">
        <v>2724</v>
      </c>
    </row>
    <row r="477" spans="2:43" x14ac:dyDescent="0.25">
      <c r="B477" t="s">
        <v>698</v>
      </c>
      <c r="C477" t="s">
        <v>779</v>
      </c>
      <c r="G477" t="s">
        <v>1303</v>
      </c>
      <c r="H477" t="s">
        <v>1279</v>
      </c>
      <c r="L477" t="s">
        <v>1877</v>
      </c>
      <c r="M477" t="s">
        <v>1874</v>
      </c>
      <c r="Q477" t="s">
        <v>2132</v>
      </c>
      <c r="R477" t="s">
        <v>2126</v>
      </c>
      <c r="AA477" t="s">
        <v>296</v>
      </c>
      <c r="AB477" t="s">
        <v>2392</v>
      </c>
      <c r="AF477" t="s">
        <v>438</v>
      </c>
      <c r="AG477" t="s">
        <v>2511</v>
      </c>
      <c r="AK477" t="s">
        <v>1470</v>
      </c>
      <c r="AL477" t="s">
        <v>2243</v>
      </c>
      <c r="AP477" t="s">
        <v>2719</v>
      </c>
      <c r="AQ477" t="s">
        <v>2237</v>
      </c>
    </row>
    <row r="478" spans="2:43" x14ac:dyDescent="0.25">
      <c r="B478" t="s">
        <v>699</v>
      </c>
      <c r="C478" t="s">
        <v>793</v>
      </c>
      <c r="G478" t="s">
        <v>1304</v>
      </c>
      <c r="H478" t="s">
        <v>849</v>
      </c>
      <c r="L478" t="s">
        <v>401</v>
      </c>
      <c r="M478" t="s">
        <v>450</v>
      </c>
      <c r="Q478" t="s">
        <v>1343</v>
      </c>
      <c r="R478" t="s">
        <v>1726</v>
      </c>
      <c r="AA478" t="s">
        <v>342</v>
      </c>
      <c r="AB478" t="s">
        <v>1387</v>
      </c>
      <c r="AF478" t="s">
        <v>2363</v>
      </c>
      <c r="AG478" t="s">
        <v>2123</v>
      </c>
      <c r="AK478" t="s">
        <v>1722</v>
      </c>
      <c r="AL478" t="s">
        <v>1339</v>
      </c>
      <c r="AP478" t="s">
        <v>2720</v>
      </c>
      <c r="AQ478" t="s">
        <v>2578</v>
      </c>
    </row>
    <row r="479" spans="2:43" x14ac:dyDescent="0.25">
      <c r="B479" t="s">
        <v>700</v>
      </c>
      <c r="C479" t="s">
        <v>762</v>
      </c>
      <c r="G479" t="s">
        <v>749</v>
      </c>
      <c r="H479" t="s">
        <v>1304</v>
      </c>
      <c r="L479" t="s">
        <v>1584</v>
      </c>
      <c r="M479" t="s">
        <v>704</v>
      </c>
      <c r="Q479" t="s">
        <v>2133</v>
      </c>
      <c r="R479" t="s">
        <v>857</v>
      </c>
      <c r="AA479" t="s">
        <v>385</v>
      </c>
      <c r="AB479" t="s">
        <v>2375</v>
      </c>
      <c r="AF479" t="s">
        <v>900</v>
      </c>
      <c r="AG479" t="s">
        <v>1826</v>
      </c>
      <c r="AK479" t="s">
        <v>471</v>
      </c>
      <c r="AL479" t="s">
        <v>1862</v>
      </c>
      <c r="AP479" t="s">
        <v>2578</v>
      </c>
      <c r="AQ479" t="s">
        <v>2328</v>
      </c>
    </row>
    <row r="480" spans="2:43" x14ac:dyDescent="0.25">
      <c r="B480" t="s">
        <v>701</v>
      </c>
      <c r="C480" t="s">
        <v>750</v>
      </c>
      <c r="G480" t="s">
        <v>1305</v>
      </c>
      <c r="H480" t="s">
        <v>1290</v>
      </c>
      <c r="L480" t="s">
        <v>720</v>
      </c>
      <c r="M480" t="s">
        <v>339</v>
      </c>
      <c r="Q480" t="s">
        <v>1307</v>
      </c>
      <c r="R480" t="s">
        <v>2125</v>
      </c>
      <c r="AA480" t="s">
        <v>327</v>
      </c>
      <c r="AB480" t="s">
        <v>1826</v>
      </c>
      <c r="AF480" t="s">
        <v>256</v>
      </c>
      <c r="AG480" t="s">
        <v>2404</v>
      </c>
      <c r="AK480" t="s">
        <v>1360</v>
      </c>
      <c r="AL480" t="s">
        <v>2686</v>
      </c>
      <c r="AP480" t="s">
        <v>2206</v>
      </c>
      <c r="AQ480" t="s">
        <v>2253</v>
      </c>
    </row>
    <row r="481" spans="2:43" x14ac:dyDescent="0.25">
      <c r="B481" t="s">
        <v>702</v>
      </c>
      <c r="C481" t="s">
        <v>754</v>
      </c>
      <c r="G481" t="s">
        <v>1306</v>
      </c>
      <c r="H481" t="s">
        <v>837</v>
      </c>
      <c r="L481" t="s">
        <v>436</v>
      </c>
      <c r="M481" t="s">
        <v>1895</v>
      </c>
      <c r="Q481" t="s">
        <v>1756</v>
      </c>
      <c r="R481" t="s">
        <v>2128</v>
      </c>
      <c r="AA481" t="s">
        <v>2000</v>
      </c>
      <c r="AB481" t="s">
        <v>447</v>
      </c>
      <c r="AF481" t="s">
        <v>530</v>
      </c>
      <c r="AG481" t="s">
        <v>2513</v>
      </c>
      <c r="AK481" t="s">
        <v>1037</v>
      </c>
      <c r="AL481" t="s">
        <v>254</v>
      </c>
      <c r="AP481" t="s">
        <v>2721</v>
      </c>
      <c r="AQ481" t="s">
        <v>2716</v>
      </c>
    </row>
    <row r="482" spans="2:43" x14ac:dyDescent="0.25">
      <c r="B482" t="s">
        <v>703</v>
      </c>
      <c r="C482" t="s">
        <v>775</v>
      </c>
      <c r="G482" t="s">
        <v>1307</v>
      </c>
      <c r="H482" t="s">
        <v>749</v>
      </c>
      <c r="L482" t="s">
        <v>1878</v>
      </c>
      <c r="M482" t="s">
        <v>1887</v>
      </c>
      <c r="Q482" t="s">
        <v>1791</v>
      </c>
      <c r="R482" t="s">
        <v>2131</v>
      </c>
      <c r="AA482" t="s">
        <v>77</v>
      </c>
      <c r="AB482" t="s">
        <v>2389</v>
      </c>
      <c r="AF482" t="s">
        <v>712</v>
      </c>
      <c r="AG482" t="s">
        <v>1837</v>
      </c>
      <c r="AK482" t="s">
        <v>1647</v>
      </c>
      <c r="AL482" t="s">
        <v>502</v>
      </c>
      <c r="AP482" t="s">
        <v>2722</v>
      </c>
      <c r="AQ482" t="s">
        <v>2206</v>
      </c>
    </row>
    <row r="483" spans="2:43" x14ac:dyDescent="0.25">
      <c r="B483" t="s">
        <v>704</v>
      </c>
      <c r="C483" t="s">
        <v>785</v>
      </c>
      <c r="G483" t="s">
        <v>1308</v>
      </c>
      <c r="H483" t="s">
        <v>1289</v>
      </c>
      <c r="L483" t="s">
        <v>1879</v>
      </c>
      <c r="M483" t="s">
        <v>1879</v>
      </c>
      <c r="Q483" t="s">
        <v>1335</v>
      </c>
      <c r="R483" t="s">
        <v>816</v>
      </c>
      <c r="AA483" t="s">
        <v>333</v>
      </c>
      <c r="AB483" t="s">
        <v>1712</v>
      </c>
      <c r="AF483" t="s">
        <v>1259</v>
      </c>
      <c r="AG483" t="s">
        <v>614</v>
      </c>
      <c r="AK483" t="s">
        <v>2604</v>
      </c>
      <c r="AL483" t="s">
        <v>409</v>
      </c>
      <c r="AP483" t="s">
        <v>672</v>
      </c>
      <c r="AQ483" t="s">
        <v>2728</v>
      </c>
    </row>
    <row r="484" spans="2:43" x14ac:dyDescent="0.25">
      <c r="B484" t="s">
        <v>705</v>
      </c>
      <c r="C484" t="s">
        <v>788</v>
      </c>
      <c r="G484" t="s">
        <v>746</v>
      </c>
      <c r="H484" t="s">
        <v>1313</v>
      </c>
      <c r="L484" t="s">
        <v>305</v>
      </c>
      <c r="M484" t="s">
        <v>1884</v>
      </c>
      <c r="Q484" t="s">
        <v>886</v>
      </c>
      <c r="R484" t="s">
        <v>2111</v>
      </c>
      <c r="AA484" t="s">
        <v>2064</v>
      </c>
      <c r="AB484" t="s">
        <v>2040</v>
      </c>
      <c r="AF484" t="s">
        <v>1236</v>
      </c>
      <c r="AG484" t="s">
        <v>753</v>
      </c>
      <c r="AK484" t="s">
        <v>1697</v>
      </c>
      <c r="AL484" t="s">
        <v>2919</v>
      </c>
      <c r="AP484" t="s">
        <v>1296</v>
      </c>
      <c r="AQ484" t="s">
        <v>2719</v>
      </c>
    </row>
    <row r="485" spans="2:43" x14ac:dyDescent="0.25">
      <c r="B485" t="s">
        <v>706</v>
      </c>
      <c r="C485" t="s">
        <v>781</v>
      </c>
      <c r="G485" t="s">
        <v>1309</v>
      </c>
      <c r="H485" t="s">
        <v>873</v>
      </c>
      <c r="L485" t="s">
        <v>1168</v>
      </c>
      <c r="M485" t="s">
        <v>261</v>
      </c>
      <c r="Q485" t="s">
        <v>863</v>
      </c>
      <c r="R485" t="s">
        <v>1770</v>
      </c>
      <c r="AA485" t="s">
        <v>1581</v>
      </c>
      <c r="AB485" t="s">
        <v>1730</v>
      </c>
      <c r="AF485" t="s">
        <v>2376</v>
      </c>
      <c r="AG485" t="s">
        <v>2085</v>
      </c>
      <c r="AK485" t="s">
        <v>2111</v>
      </c>
      <c r="AL485" t="s">
        <v>218</v>
      </c>
      <c r="AP485" t="s">
        <v>2723</v>
      </c>
      <c r="AQ485" t="s">
        <v>1296</v>
      </c>
    </row>
    <row r="486" spans="2:43" x14ac:dyDescent="0.25">
      <c r="B486" t="s">
        <v>707</v>
      </c>
      <c r="C486" t="s">
        <v>782</v>
      </c>
      <c r="G486" t="s">
        <v>1310</v>
      </c>
      <c r="H486" t="s">
        <v>1310</v>
      </c>
      <c r="L486" t="s">
        <v>474</v>
      </c>
      <c r="M486" t="s">
        <v>508</v>
      </c>
      <c r="Q486" t="s">
        <v>2134</v>
      </c>
      <c r="R486" t="s">
        <v>2129</v>
      </c>
      <c r="AA486" t="s">
        <v>1997</v>
      </c>
      <c r="AB486" t="s">
        <v>2087</v>
      </c>
      <c r="AF486" t="s">
        <v>383</v>
      </c>
      <c r="AG486" t="s">
        <v>632</v>
      </c>
      <c r="AK486" t="s">
        <v>2517</v>
      </c>
      <c r="AL486" t="s">
        <v>683</v>
      </c>
      <c r="AP486" t="s">
        <v>804</v>
      </c>
      <c r="AQ486" t="s">
        <v>2723</v>
      </c>
    </row>
    <row r="487" spans="2:43" x14ac:dyDescent="0.25">
      <c r="B487" t="s">
        <v>708</v>
      </c>
      <c r="C487" t="s">
        <v>774</v>
      </c>
      <c r="G487" t="s">
        <v>1311</v>
      </c>
      <c r="H487" t="s">
        <v>1282</v>
      </c>
      <c r="L487" t="s">
        <v>1880</v>
      </c>
      <c r="M487" t="s">
        <v>1168</v>
      </c>
      <c r="Q487" t="s">
        <v>2135</v>
      </c>
      <c r="R487" t="s">
        <v>1761</v>
      </c>
      <c r="AA487" t="s">
        <v>1578</v>
      </c>
      <c r="AB487" t="s">
        <v>2036</v>
      </c>
      <c r="AF487" t="s">
        <v>1676</v>
      </c>
      <c r="AG487" t="s">
        <v>626</v>
      </c>
      <c r="AK487" t="s">
        <v>1710</v>
      </c>
      <c r="AL487" t="s">
        <v>869</v>
      </c>
      <c r="AP487" t="s">
        <v>1025</v>
      </c>
      <c r="AQ487" t="s">
        <v>2720</v>
      </c>
    </row>
    <row r="488" spans="2:43" x14ac:dyDescent="0.25">
      <c r="B488" t="s">
        <v>709</v>
      </c>
      <c r="C488" t="s">
        <v>1998</v>
      </c>
      <c r="G488" t="s">
        <v>927</v>
      </c>
      <c r="H488" t="s">
        <v>974</v>
      </c>
      <c r="L488" t="s">
        <v>399</v>
      </c>
      <c r="M488" t="s">
        <v>682</v>
      </c>
      <c r="Q488" t="s">
        <v>986</v>
      </c>
      <c r="R488" t="s">
        <v>1336</v>
      </c>
      <c r="AA488" t="s">
        <v>269</v>
      </c>
      <c r="AB488" t="s">
        <v>690</v>
      </c>
      <c r="AF488" t="s">
        <v>2518</v>
      </c>
      <c r="AG488" t="s">
        <v>413</v>
      </c>
      <c r="AK488" t="s">
        <v>196</v>
      </c>
      <c r="AL488" t="s">
        <v>761</v>
      </c>
      <c r="AP488" t="s">
        <v>730</v>
      </c>
      <c r="AQ488" t="s">
        <v>2226</v>
      </c>
    </row>
    <row r="489" spans="2:43" x14ac:dyDescent="0.25">
      <c r="B489" t="s">
        <v>710</v>
      </c>
      <c r="C489" t="s">
        <v>789</v>
      </c>
      <c r="G489" t="s">
        <v>1312</v>
      </c>
      <c r="H489" t="s">
        <v>1299</v>
      </c>
      <c r="L489" t="s">
        <v>30</v>
      </c>
      <c r="M489" t="s">
        <v>610</v>
      </c>
      <c r="Q489" t="s">
        <v>1820</v>
      </c>
      <c r="R489" t="s">
        <v>1736</v>
      </c>
      <c r="AA489" t="s">
        <v>519</v>
      </c>
      <c r="AB489" t="s">
        <v>2934</v>
      </c>
      <c r="AF489" t="s">
        <v>1834</v>
      </c>
      <c r="AG489" t="s">
        <v>2512</v>
      </c>
      <c r="AK489" t="s">
        <v>1730</v>
      </c>
      <c r="AL489" t="s">
        <v>496</v>
      </c>
      <c r="AP489" t="s">
        <v>531</v>
      </c>
      <c r="AQ489" t="s">
        <v>2169</v>
      </c>
    </row>
    <row r="490" spans="2:43" x14ac:dyDescent="0.25">
      <c r="B490" t="s">
        <v>711</v>
      </c>
      <c r="C490" t="s">
        <v>787</v>
      </c>
      <c r="G490" t="s">
        <v>1313</v>
      </c>
      <c r="H490" t="s">
        <v>2877</v>
      </c>
      <c r="L490" t="s">
        <v>339</v>
      </c>
      <c r="M490" t="s">
        <v>414</v>
      </c>
      <c r="Q490" t="s">
        <v>914</v>
      </c>
      <c r="R490" t="s">
        <v>1811</v>
      </c>
      <c r="AA490" t="s">
        <v>365</v>
      </c>
      <c r="AB490" t="s">
        <v>2541</v>
      </c>
      <c r="AF490" t="s">
        <v>1777</v>
      </c>
      <c r="AG490" t="s">
        <v>231</v>
      </c>
      <c r="AK490" t="s">
        <v>2605</v>
      </c>
      <c r="AL490" t="s">
        <v>2230</v>
      </c>
      <c r="AP490" t="s">
        <v>2724</v>
      </c>
      <c r="AQ490" t="s">
        <v>2415</v>
      </c>
    </row>
    <row r="491" spans="2:43" x14ac:dyDescent="0.25">
      <c r="B491" t="s">
        <v>712</v>
      </c>
      <c r="C491" t="s">
        <v>791</v>
      </c>
      <c r="G491" t="s">
        <v>750</v>
      </c>
      <c r="H491" t="s">
        <v>1295</v>
      </c>
      <c r="L491" t="s">
        <v>704</v>
      </c>
      <c r="M491" t="s">
        <v>2206</v>
      </c>
      <c r="Q491" t="s">
        <v>868</v>
      </c>
      <c r="R491" t="s">
        <v>1834</v>
      </c>
      <c r="AA491" t="s">
        <v>452</v>
      </c>
      <c r="AB491" t="s">
        <v>2535</v>
      </c>
      <c r="AF491" t="s">
        <v>247</v>
      </c>
      <c r="AG491" t="s">
        <v>635</v>
      </c>
      <c r="AK491" t="s">
        <v>2606</v>
      </c>
      <c r="AL491" t="s">
        <v>2588</v>
      </c>
      <c r="AP491" t="s">
        <v>2580</v>
      </c>
      <c r="AQ491" t="s">
        <v>2726</v>
      </c>
    </row>
    <row r="492" spans="2:43" x14ac:dyDescent="0.25">
      <c r="B492" t="s">
        <v>713</v>
      </c>
      <c r="C492" t="s">
        <v>207</v>
      </c>
      <c r="G492" t="s">
        <v>1314</v>
      </c>
      <c r="H492" t="s">
        <v>1294</v>
      </c>
      <c r="L492" t="s">
        <v>1881</v>
      </c>
      <c r="M492" t="s">
        <v>2178</v>
      </c>
      <c r="Q492" t="s">
        <v>750</v>
      </c>
      <c r="R492" t="s">
        <v>836</v>
      </c>
      <c r="AA492" t="s">
        <v>587</v>
      </c>
      <c r="AB492" t="s">
        <v>393</v>
      </c>
      <c r="AF492" t="s">
        <v>43</v>
      </c>
      <c r="AG492" t="s">
        <v>830</v>
      </c>
      <c r="AK492" t="s">
        <v>547</v>
      </c>
      <c r="AL492" t="s">
        <v>832</v>
      </c>
      <c r="AP492" t="s">
        <v>1204</v>
      </c>
      <c r="AQ492" t="s">
        <v>804</v>
      </c>
    </row>
    <row r="493" spans="2:43" x14ac:dyDescent="0.25">
      <c r="B493" t="s">
        <v>714</v>
      </c>
      <c r="C493" t="s">
        <v>802</v>
      </c>
      <c r="G493" t="s">
        <v>764</v>
      </c>
      <c r="H493" t="s">
        <v>933</v>
      </c>
      <c r="L493" t="s">
        <v>658</v>
      </c>
      <c r="M493" t="s">
        <v>697</v>
      </c>
      <c r="Q493" t="s">
        <v>795</v>
      </c>
      <c r="R493" t="s">
        <v>986</v>
      </c>
      <c r="AA493" t="s">
        <v>331</v>
      </c>
      <c r="AB493" t="s">
        <v>1850</v>
      </c>
      <c r="AF493" t="s">
        <v>2362</v>
      </c>
      <c r="AG493" t="s">
        <v>1716</v>
      </c>
      <c r="AK493" t="s">
        <v>504</v>
      </c>
      <c r="AL493" t="s">
        <v>938</v>
      </c>
      <c r="AP493" t="s">
        <v>2181</v>
      </c>
      <c r="AQ493" t="s">
        <v>1097</v>
      </c>
    </row>
    <row r="494" spans="2:43" x14ac:dyDescent="0.25">
      <c r="B494" t="s">
        <v>715</v>
      </c>
      <c r="C494" t="s">
        <v>816</v>
      </c>
      <c r="G494" t="s">
        <v>1315</v>
      </c>
      <c r="H494" t="s">
        <v>745</v>
      </c>
      <c r="L494" t="s">
        <v>1882</v>
      </c>
      <c r="M494" t="s">
        <v>2899</v>
      </c>
      <c r="Q494" t="s">
        <v>1742</v>
      </c>
      <c r="R494" t="s">
        <v>2117</v>
      </c>
      <c r="AA494" t="s">
        <v>324</v>
      </c>
      <c r="AB494" t="s">
        <v>1759</v>
      </c>
      <c r="AF494" t="s">
        <v>468</v>
      </c>
      <c r="AG494" t="s">
        <v>2372</v>
      </c>
      <c r="AK494" t="s">
        <v>2607</v>
      </c>
      <c r="AL494" t="s">
        <v>2587</v>
      </c>
      <c r="AP494" t="s">
        <v>2337</v>
      </c>
      <c r="AQ494" t="s">
        <v>965</v>
      </c>
    </row>
    <row r="495" spans="2:43" x14ac:dyDescent="0.25">
      <c r="B495" t="s">
        <v>716</v>
      </c>
      <c r="C495" t="s">
        <v>800</v>
      </c>
      <c r="G495" t="s">
        <v>1316</v>
      </c>
      <c r="H495" t="s">
        <v>1291</v>
      </c>
      <c r="L495" t="s">
        <v>691</v>
      </c>
      <c r="M495" t="s">
        <v>429</v>
      </c>
      <c r="Q495" t="s">
        <v>1800</v>
      </c>
      <c r="R495" t="s">
        <v>750</v>
      </c>
      <c r="AA495" t="s">
        <v>283</v>
      </c>
      <c r="AB495" t="s">
        <v>2010</v>
      </c>
      <c r="AF495" t="s">
        <v>585</v>
      </c>
      <c r="AG495" t="s">
        <v>236</v>
      </c>
      <c r="AK495" t="s">
        <v>1665</v>
      </c>
      <c r="AL495" t="s">
        <v>2339</v>
      </c>
      <c r="AP495" t="s">
        <v>698</v>
      </c>
      <c r="AQ495" t="s">
        <v>2718</v>
      </c>
    </row>
    <row r="496" spans="2:43" x14ac:dyDescent="0.25">
      <c r="B496" t="s">
        <v>717</v>
      </c>
      <c r="C496" t="s">
        <v>784</v>
      </c>
      <c r="G496" t="s">
        <v>960</v>
      </c>
      <c r="H496" t="s">
        <v>1345</v>
      </c>
      <c r="L496" t="s">
        <v>1883</v>
      </c>
      <c r="M496" t="s">
        <v>382</v>
      </c>
      <c r="Q496" t="s">
        <v>2136</v>
      </c>
      <c r="R496" t="s">
        <v>2134</v>
      </c>
      <c r="AA496" t="s">
        <v>22</v>
      </c>
      <c r="AB496" t="s">
        <v>1612</v>
      </c>
      <c r="AF496" t="s">
        <v>2519</v>
      </c>
      <c r="AG496" t="s">
        <v>2517</v>
      </c>
      <c r="AK496" t="s">
        <v>312</v>
      </c>
      <c r="AL496" t="s">
        <v>340</v>
      </c>
      <c r="AP496" t="s">
        <v>2725</v>
      </c>
      <c r="AQ496" t="s">
        <v>2722</v>
      </c>
    </row>
    <row r="497" spans="2:43" x14ac:dyDescent="0.25">
      <c r="B497" t="s">
        <v>718</v>
      </c>
      <c r="C497" t="s">
        <v>780</v>
      </c>
      <c r="G497" t="s">
        <v>791</v>
      </c>
      <c r="H497" t="s">
        <v>1331</v>
      </c>
      <c r="L497" t="s">
        <v>508</v>
      </c>
      <c r="M497" t="s">
        <v>1386</v>
      </c>
      <c r="Q497" t="s">
        <v>1057</v>
      </c>
      <c r="R497" t="s">
        <v>2127</v>
      </c>
      <c r="AB497" t="s">
        <v>260</v>
      </c>
      <c r="AF497" t="s">
        <v>717</v>
      </c>
      <c r="AG497" t="s">
        <v>1658</v>
      </c>
      <c r="AK497" t="s">
        <v>2608</v>
      </c>
      <c r="AL497" t="s">
        <v>2712</v>
      </c>
      <c r="AP497" t="s">
        <v>2204</v>
      </c>
      <c r="AQ497" t="s">
        <v>698</v>
      </c>
    </row>
    <row r="498" spans="2:43" x14ac:dyDescent="0.25">
      <c r="B498" t="s">
        <v>719</v>
      </c>
      <c r="C498" t="s">
        <v>790</v>
      </c>
      <c r="G498" t="s">
        <v>837</v>
      </c>
      <c r="H498" t="s">
        <v>1311</v>
      </c>
      <c r="L498" t="s">
        <v>1884</v>
      </c>
      <c r="M498" t="s">
        <v>725</v>
      </c>
      <c r="Q498" t="s">
        <v>2137</v>
      </c>
      <c r="R498" t="s">
        <v>1344</v>
      </c>
      <c r="AB498" t="s">
        <v>305</v>
      </c>
      <c r="AF498" t="s">
        <v>2058</v>
      </c>
      <c r="AG498" t="s">
        <v>2515</v>
      </c>
      <c r="AK498" t="s">
        <v>2129</v>
      </c>
      <c r="AL498" t="s">
        <v>2573</v>
      </c>
      <c r="AP498" t="s">
        <v>1001</v>
      </c>
      <c r="AQ498" t="s">
        <v>2580</v>
      </c>
    </row>
    <row r="499" spans="2:43" x14ac:dyDescent="0.25">
      <c r="B499" t="s">
        <v>720</v>
      </c>
      <c r="C499" t="s">
        <v>804</v>
      </c>
      <c r="G499" t="s">
        <v>1317</v>
      </c>
      <c r="H499" t="s">
        <v>1318</v>
      </c>
      <c r="L499" t="s">
        <v>1885</v>
      </c>
      <c r="M499" t="s">
        <v>465</v>
      </c>
      <c r="Q499" t="s">
        <v>2138</v>
      </c>
      <c r="R499" t="s">
        <v>1791</v>
      </c>
      <c r="AB499" t="s">
        <v>246</v>
      </c>
      <c r="AF499" t="s">
        <v>2047</v>
      </c>
      <c r="AG499" t="s">
        <v>2133</v>
      </c>
      <c r="AK499" t="s">
        <v>2609</v>
      </c>
      <c r="AL499" t="s">
        <v>2952</v>
      </c>
      <c r="AP499" t="s">
        <v>2726</v>
      </c>
      <c r="AQ499" t="s">
        <v>1211</v>
      </c>
    </row>
    <row r="500" spans="2:43" x14ac:dyDescent="0.25">
      <c r="B500" t="s">
        <v>721</v>
      </c>
      <c r="C500" t="s">
        <v>799</v>
      </c>
      <c r="G500" t="s">
        <v>829</v>
      </c>
      <c r="H500" t="s">
        <v>1296</v>
      </c>
      <c r="L500" t="s">
        <v>610</v>
      </c>
      <c r="M500" t="s">
        <v>528</v>
      </c>
      <c r="Q500" t="s">
        <v>2139</v>
      </c>
      <c r="R500" t="s">
        <v>1742</v>
      </c>
      <c r="AB500" t="s">
        <v>619</v>
      </c>
      <c r="AF500" t="s">
        <v>2031</v>
      </c>
      <c r="AG500" t="s">
        <v>1734</v>
      </c>
      <c r="AK500" t="s">
        <v>614</v>
      </c>
      <c r="AL500" t="s">
        <v>2953</v>
      </c>
      <c r="AP500" t="s">
        <v>2727</v>
      </c>
      <c r="AQ500" t="s">
        <v>531</v>
      </c>
    </row>
    <row r="501" spans="2:43" x14ac:dyDescent="0.25">
      <c r="B501" t="s">
        <v>722</v>
      </c>
      <c r="C501" t="s">
        <v>825</v>
      </c>
      <c r="G501" t="s">
        <v>1318</v>
      </c>
      <c r="H501" t="s">
        <v>922</v>
      </c>
      <c r="L501" t="s">
        <v>1886</v>
      </c>
      <c r="M501" t="s">
        <v>2209</v>
      </c>
      <c r="Q501" t="s">
        <v>1264</v>
      </c>
      <c r="R501" t="s">
        <v>2133</v>
      </c>
      <c r="AB501" t="s">
        <v>1726</v>
      </c>
      <c r="AF501" t="s">
        <v>1999</v>
      </c>
      <c r="AG501" t="s">
        <v>667</v>
      </c>
      <c r="AK501" t="s">
        <v>77</v>
      </c>
      <c r="AL501" t="s">
        <v>1880</v>
      </c>
      <c r="AP501" t="s">
        <v>965</v>
      </c>
      <c r="AQ501" t="s">
        <v>2204</v>
      </c>
    </row>
    <row r="502" spans="2:43" x14ac:dyDescent="0.25">
      <c r="B502" t="s">
        <v>723</v>
      </c>
      <c r="C502" t="s">
        <v>797</v>
      </c>
      <c r="G502" t="s">
        <v>1319</v>
      </c>
      <c r="H502" t="s">
        <v>1307</v>
      </c>
      <c r="L502" t="s">
        <v>678</v>
      </c>
      <c r="M502" t="s">
        <v>126</v>
      </c>
      <c r="Q502" t="s">
        <v>848</v>
      </c>
      <c r="R502" t="s">
        <v>234</v>
      </c>
      <c r="AB502" t="s">
        <v>657</v>
      </c>
      <c r="AF502" t="s">
        <v>2054</v>
      </c>
      <c r="AG502" t="s">
        <v>467</v>
      </c>
      <c r="AK502" t="s">
        <v>2479</v>
      </c>
      <c r="AL502" t="s">
        <v>1015</v>
      </c>
      <c r="AP502" t="s">
        <v>2156</v>
      </c>
      <c r="AQ502" t="s">
        <v>855</v>
      </c>
    </row>
    <row r="503" spans="2:43" x14ac:dyDescent="0.25">
      <c r="B503" t="s">
        <v>724</v>
      </c>
      <c r="C503" t="s">
        <v>794</v>
      </c>
      <c r="G503" t="s">
        <v>974</v>
      </c>
      <c r="H503" t="s">
        <v>1323</v>
      </c>
      <c r="L503" t="s">
        <v>1386</v>
      </c>
      <c r="M503" t="s">
        <v>511</v>
      </c>
      <c r="Q503" t="s">
        <v>2140</v>
      </c>
      <c r="R503" t="s">
        <v>2123</v>
      </c>
      <c r="AB503" t="s">
        <v>647</v>
      </c>
      <c r="AF503" t="s">
        <v>2520</v>
      </c>
      <c r="AG503" t="s">
        <v>709</v>
      </c>
      <c r="AK503" t="s">
        <v>281</v>
      </c>
      <c r="AL503" t="s">
        <v>2916</v>
      </c>
      <c r="AP503" t="s">
        <v>855</v>
      </c>
      <c r="AQ503" t="s">
        <v>730</v>
      </c>
    </row>
    <row r="504" spans="2:43" x14ac:dyDescent="0.25">
      <c r="B504" t="s">
        <v>725</v>
      </c>
      <c r="C504" t="s">
        <v>820</v>
      </c>
      <c r="G504" t="s">
        <v>809</v>
      </c>
      <c r="H504" t="s">
        <v>1297</v>
      </c>
      <c r="L504" t="s">
        <v>1887</v>
      </c>
      <c r="M504" t="s">
        <v>351</v>
      </c>
      <c r="Q504" t="s">
        <v>751</v>
      </c>
      <c r="R504" t="s">
        <v>1426</v>
      </c>
      <c r="AB504" t="s">
        <v>2378</v>
      </c>
      <c r="AF504" t="s">
        <v>2521</v>
      </c>
      <c r="AG504" t="s">
        <v>1810</v>
      </c>
      <c r="AK504" t="s">
        <v>2110</v>
      </c>
      <c r="AL504" t="s">
        <v>2733</v>
      </c>
      <c r="AP504" t="s">
        <v>838</v>
      </c>
      <c r="AQ504" t="s">
        <v>132</v>
      </c>
    </row>
    <row r="505" spans="2:43" x14ac:dyDescent="0.25">
      <c r="B505" t="s">
        <v>726</v>
      </c>
      <c r="C505" t="s">
        <v>769</v>
      </c>
      <c r="G505" t="s">
        <v>1320</v>
      </c>
      <c r="H505" t="s">
        <v>753</v>
      </c>
      <c r="L505" t="s">
        <v>682</v>
      </c>
      <c r="M505" t="s">
        <v>1894</v>
      </c>
      <c r="Q505" t="s">
        <v>2141</v>
      </c>
      <c r="R505" t="s">
        <v>1335</v>
      </c>
      <c r="AB505" t="s">
        <v>1840</v>
      </c>
      <c r="AF505" t="s">
        <v>2118</v>
      </c>
      <c r="AG505" t="s">
        <v>641</v>
      </c>
      <c r="AK505" t="s">
        <v>2610</v>
      </c>
      <c r="AL505" t="s">
        <v>1159</v>
      </c>
      <c r="AP505" t="s">
        <v>2225</v>
      </c>
      <c r="AQ505" t="s">
        <v>2725</v>
      </c>
    </row>
    <row r="506" spans="2:43" x14ac:dyDescent="0.25">
      <c r="B506" t="s">
        <v>727</v>
      </c>
      <c r="C506" t="s">
        <v>809</v>
      </c>
      <c r="G506" t="s">
        <v>1321</v>
      </c>
      <c r="H506" t="s">
        <v>1322</v>
      </c>
      <c r="L506" t="s">
        <v>572</v>
      </c>
      <c r="M506" t="s">
        <v>1889</v>
      </c>
      <c r="Q506" t="s">
        <v>2142</v>
      </c>
      <c r="R506" t="s">
        <v>1307</v>
      </c>
      <c r="AB506" t="s">
        <v>1723</v>
      </c>
      <c r="AF506" t="s">
        <v>366</v>
      </c>
      <c r="AG506" t="s">
        <v>2384</v>
      </c>
      <c r="AK506" t="s">
        <v>1528</v>
      </c>
      <c r="AL506" t="s">
        <v>2704</v>
      </c>
      <c r="AP506" t="s">
        <v>1005</v>
      </c>
      <c r="AQ506" t="s">
        <v>2727</v>
      </c>
    </row>
    <row r="507" spans="2:43" x14ac:dyDescent="0.25">
      <c r="B507" t="s">
        <v>728</v>
      </c>
      <c r="C507" t="s">
        <v>795</v>
      </c>
      <c r="G507" t="s">
        <v>773</v>
      </c>
      <c r="H507" t="s">
        <v>803</v>
      </c>
      <c r="L507" t="s">
        <v>1888</v>
      </c>
      <c r="M507" t="s">
        <v>1442</v>
      </c>
      <c r="Q507" t="s">
        <v>2143</v>
      </c>
      <c r="R507" t="s">
        <v>868</v>
      </c>
      <c r="AB507" t="s">
        <v>540</v>
      </c>
      <c r="AF507" t="s">
        <v>2522</v>
      </c>
      <c r="AG507" t="s">
        <v>2140</v>
      </c>
      <c r="AK507" t="s">
        <v>2382</v>
      </c>
      <c r="AL507" t="s">
        <v>2274</v>
      </c>
      <c r="AP507" t="s">
        <v>980</v>
      </c>
      <c r="AQ507" t="s">
        <v>2337</v>
      </c>
    </row>
    <row r="508" spans="2:43" x14ac:dyDescent="0.25">
      <c r="B508" t="s">
        <v>729</v>
      </c>
      <c r="C508" t="s">
        <v>783</v>
      </c>
      <c r="G508" t="s">
        <v>753</v>
      </c>
      <c r="H508" t="s">
        <v>1314</v>
      </c>
      <c r="L508" t="s">
        <v>546</v>
      </c>
      <c r="M508" t="s">
        <v>649</v>
      </c>
      <c r="Q508" t="s">
        <v>2144</v>
      </c>
      <c r="R508" t="s">
        <v>1760</v>
      </c>
      <c r="AB508" t="s">
        <v>1685</v>
      </c>
      <c r="AF508" t="s">
        <v>318</v>
      </c>
      <c r="AG508" t="s">
        <v>900</v>
      </c>
      <c r="AK508" t="s">
        <v>1486</v>
      </c>
      <c r="AL508" t="s">
        <v>2194</v>
      </c>
      <c r="AP508" t="s">
        <v>132</v>
      </c>
      <c r="AQ508" t="s">
        <v>672</v>
      </c>
    </row>
    <row r="509" spans="2:43" x14ac:dyDescent="0.25">
      <c r="B509" t="s">
        <v>730</v>
      </c>
      <c r="C509" t="s">
        <v>792</v>
      </c>
      <c r="G509" t="s">
        <v>1006</v>
      </c>
      <c r="H509" t="s">
        <v>791</v>
      </c>
      <c r="L509" t="s">
        <v>465</v>
      </c>
      <c r="M509" t="s">
        <v>1896</v>
      </c>
      <c r="Q509" t="s">
        <v>692</v>
      </c>
      <c r="R509" t="s">
        <v>1343</v>
      </c>
      <c r="AB509" t="s">
        <v>631</v>
      </c>
      <c r="AF509" t="s">
        <v>2061</v>
      </c>
      <c r="AG509" t="s">
        <v>1998</v>
      </c>
      <c r="AK509" t="s">
        <v>2043</v>
      </c>
      <c r="AL509" t="s">
        <v>2736</v>
      </c>
      <c r="AP509" t="s">
        <v>1865</v>
      </c>
      <c r="AQ509" t="s">
        <v>869</v>
      </c>
    </row>
    <row r="510" spans="2:43" x14ac:dyDescent="0.25">
      <c r="B510" t="s">
        <v>731</v>
      </c>
      <c r="C510" t="s">
        <v>807</v>
      </c>
      <c r="G510" t="s">
        <v>1322</v>
      </c>
      <c r="H510" t="s">
        <v>1292</v>
      </c>
      <c r="L510" t="s">
        <v>656</v>
      </c>
      <c r="M510" t="s">
        <v>2900</v>
      </c>
      <c r="Q510" t="s">
        <v>2145</v>
      </c>
      <c r="R510" t="s">
        <v>1061</v>
      </c>
      <c r="AB510" t="s">
        <v>2038</v>
      </c>
      <c r="AF510" t="s">
        <v>2034</v>
      </c>
      <c r="AG510" t="s">
        <v>2516</v>
      </c>
      <c r="AK510" t="s">
        <v>2018</v>
      </c>
      <c r="AL510" t="s">
        <v>2347</v>
      </c>
      <c r="AP510" t="s">
        <v>2183</v>
      </c>
      <c r="AQ510" t="s">
        <v>1001</v>
      </c>
    </row>
    <row r="511" spans="2:43" x14ac:dyDescent="0.25">
      <c r="B511" t="s">
        <v>732</v>
      </c>
      <c r="C511" t="s">
        <v>805</v>
      </c>
      <c r="G511" t="s">
        <v>1323</v>
      </c>
      <c r="H511" t="s">
        <v>1316</v>
      </c>
      <c r="L511" t="s">
        <v>1889</v>
      </c>
      <c r="M511" t="s">
        <v>652</v>
      </c>
      <c r="Q511" t="s">
        <v>2146</v>
      </c>
      <c r="R511" t="s">
        <v>1756</v>
      </c>
      <c r="AB511" t="s">
        <v>438</v>
      </c>
      <c r="AF511" t="s">
        <v>2045</v>
      </c>
      <c r="AG511" t="s">
        <v>2359</v>
      </c>
      <c r="AK511" t="s">
        <v>2522</v>
      </c>
      <c r="AL511" t="s">
        <v>1519</v>
      </c>
      <c r="AP511" t="s">
        <v>1097</v>
      </c>
      <c r="AQ511" t="s">
        <v>2156</v>
      </c>
    </row>
    <row r="512" spans="2:43" x14ac:dyDescent="0.25">
      <c r="B512" t="s">
        <v>733</v>
      </c>
      <c r="C512" t="s">
        <v>30</v>
      </c>
      <c r="G512" t="s">
        <v>1324</v>
      </c>
      <c r="H512" t="s">
        <v>1337</v>
      </c>
      <c r="L512" t="s">
        <v>232</v>
      </c>
      <c r="M512" t="s">
        <v>347</v>
      </c>
      <c r="Q512" t="s">
        <v>1442</v>
      </c>
      <c r="R512" t="s">
        <v>1830</v>
      </c>
      <c r="AB512" t="s">
        <v>1814</v>
      </c>
      <c r="AF512" t="s">
        <v>617</v>
      </c>
      <c r="AG512" t="s">
        <v>712</v>
      </c>
      <c r="AK512" t="s">
        <v>2011</v>
      </c>
      <c r="AL512" t="s">
        <v>2925</v>
      </c>
      <c r="AP512" t="s">
        <v>2728</v>
      </c>
      <c r="AQ512" t="s">
        <v>2731</v>
      </c>
    </row>
    <row r="513" spans="2:43" x14ac:dyDescent="0.25">
      <c r="B513" t="s">
        <v>734</v>
      </c>
      <c r="C513" t="s">
        <v>777</v>
      </c>
      <c r="G513" t="s">
        <v>1325</v>
      </c>
      <c r="H513" t="s">
        <v>960</v>
      </c>
      <c r="L513" t="s">
        <v>511</v>
      </c>
      <c r="M513" t="s">
        <v>412</v>
      </c>
      <c r="Q513" t="s">
        <v>559</v>
      </c>
      <c r="R513" t="s">
        <v>795</v>
      </c>
      <c r="AB513" t="s">
        <v>2396</v>
      </c>
      <c r="AF513" t="s">
        <v>1803</v>
      </c>
      <c r="AG513" t="s">
        <v>719</v>
      </c>
      <c r="AK513" t="s">
        <v>723</v>
      </c>
      <c r="AL513" t="s">
        <v>2690</v>
      </c>
      <c r="AP513" t="s">
        <v>1211</v>
      </c>
      <c r="AQ513" t="s">
        <v>1903</v>
      </c>
    </row>
    <row r="514" spans="2:43" x14ac:dyDescent="0.25">
      <c r="B514" t="s">
        <v>120</v>
      </c>
      <c r="C514" t="s">
        <v>827</v>
      </c>
      <c r="G514" t="s">
        <v>1326</v>
      </c>
      <c r="H514" t="s">
        <v>746</v>
      </c>
      <c r="L514" t="s">
        <v>1890</v>
      </c>
      <c r="M514" t="s">
        <v>1890</v>
      </c>
      <c r="Q514" t="s">
        <v>56</v>
      </c>
      <c r="R514" t="s">
        <v>839</v>
      </c>
      <c r="AB514" t="s">
        <v>2394</v>
      </c>
      <c r="AF514" t="s">
        <v>1728</v>
      </c>
      <c r="AG514" t="s">
        <v>256</v>
      </c>
      <c r="AK514" t="s">
        <v>1742</v>
      </c>
      <c r="AL514" t="s">
        <v>1030</v>
      </c>
      <c r="AP514" t="s">
        <v>2729</v>
      </c>
      <c r="AQ514" t="s">
        <v>2320</v>
      </c>
    </row>
    <row r="515" spans="2:43" x14ac:dyDescent="0.25">
      <c r="B515" t="s">
        <v>735</v>
      </c>
      <c r="C515" t="s">
        <v>806</v>
      </c>
      <c r="G515" t="s">
        <v>1327</v>
      </c>
      <c r="H515" t="s">
        <v>764</v>
      </c>
      <c r="L515" t="s">
        <v>649</v>
      </c>
      <c r="M515" t="s">
        <v>643</v>
      </c>
      <c r="Q515" t="s">
        <v>725</v>
      </c>
      <c r="R515" t="s">
        <v>2132</v>
      </c>
      <c r="AB515" t="s">
        <v>1699</v>
      </c>
      <c r="AF515" t="s">
        <v>2523</v>
      </c>
      <c r="AG515" t="s">
        <v>542</v>
      </c>
      <c r="AK515" t="s">
        <v>2096</v>
      </c>
      <c r="AL515" t="s">
        <v>1281</v>
      </c>
      <c r="AP515" t="s">
        <v>2441</v>
      </c>
      <c r="AQ515" t="s">
        <v>1140</v>
      </c>
    </row>
    <row r="516" spans="2:43" x14ac:dyDescent="0.25">
      <c r="B516" t="s">
        <v>736</v>
      </c>
      <c r="C516" t="s">
        <v>836</v>
      </c>
      <c r="G516" t="s">
        <v>1328</v>
      </c>
      <c r="H516" t="s">
        <v>1320</v>
      </c>
      <c r="L516" t="s">
        <v>261</v>
      </c>
      <c r="M516" t="s">
        <v>1897</v>
      </c>
      <c r="Q516" t="s">
        <v>2147</v>
      </c>
      <c r="R516" t="s">
        <v>2138</v>
      </c>
      <c r="AB516" t="s">
        <v>2399</v>
      </c>
      <c r="AF516" t="s">
        <v>2369</v>
      </c>
      <c r="AG516" t="s">
        <v>584</v>
      </c>
      <c r="AK516" t="s">
        <v>2611</v>
      </c>
      <c r="AL516" t="s">
        <v>2350</v>
      </c>
      <c r="AP516" t="s">
        <v>2570</v>
      </c>
      <c r="AQ516" t="s">
        <v>980</v>
      </c>
    </row>
    <row r="517" spans="2:43" x14ac:dyDescent="0.25">
      <c r="B517" t="s">
        <v>737</v>
      </c>
      <c r="C517" t="s">
        <v>808</v>
      </c>
      <c r="G517" t="s">
        <v>154</v>
      </c>
      <c r="H517" t="s">
        <v>846</v>
      </c>
      <c r="L517" t="s">
        <v>1891</v>
      </c>
      <c r="M517" t="s">
        <v>563</v>
      </c>
      <c r="Q517" t="s">
        <v>398</v>
      </c>
      <c r="R517" t="s">
        <v>886</v>
      </c>
      <c r="AB517" t="s">
        <v>578</v>
      </c>
      <c r="AF517" t="s">
        <v>660</v>
      </c>
      <c r="AG517" t="s">
        <v>1676</v>
      </c>
      <c r="AK517" t="s">
        <v>2504</v>
      </c>
      <c r="AL517" t="s">
        <v>805</v>
      </c>
      <c r="AP517" t="s">
        <v>2730</v>
      </c>
      <c r="AQ517" t="s">
        <v>2183</v>
      </c>
    </row>
    <row r="518" spans="2:43" x14ac:dyDescent="0.25">
      <c r="B518" t="s">
        <v>738</v>
      </c>
      <c r="C518" t="s">
        <v>830</v>
      </c>
      <c r="G518" t="s">
        <v>976</v>
      </c>
      <c r="H518" t="s">
        <v>809</v>
      </c>
      <c r="L518" t="s">
        <v>528</v>
      </c>
      <c r="M518" t="s">
        <v>605</v>
      </c>
      <c r="Q518" t="s">
        <v>1856</v>
      </c>
      <c r="R518" t="s">
        <v>1057</v>
      </c>
      <c r="AB518" t="s">
        <v>689</v>
      </c>
      <c r="AF518" t="s">
        <v>593</v>
      </c>
      <c r="AG518" t="s">
        <v>259</v>
      </c>
      <c r="AK518" t="s">
        <v>1748</v>
      </c>
      <c r="AL518" t="s">
        <v>739</v>
      </c>
      <c r="AP518" t="s">
        <v>2423</v>
      </c>
      <c r="AQ518" t="s">
        <v>898</v>
      </c>
    </row>
    <row r="519" spans="2:43" x14ac:dyDescent="0.25">
      <c r="B519" t="s">
        <v>739</v>
      </c>
      <c r="C519" t="s">
        <v>813</v>
      </c>
      <c r="G519" t="s">
        <v>1329</v>
      </c>
      <c r="H519" t="s">
        <v>1336</v>
      </c>
      <c r="L519" t="s">
        <v>1892</v>
      </c>
      <c r="M519" t="s">
        <v>1399</v>
      </c>
      <c r="Q519" t="s">
        <v>2148</v>
      </c>
      <c r="R519" t="s">
        <v>1264</v>
      </c>
      <c r="AB519" t="s">
        <v>2001</v>
      </c>
      <c r="AF519" t="s">
        <v>2360</v>
      </c>
      <c r="AG519" t="s">
        <v>471</v>
      </c>
      <c r="AK519" t="s">
        <v>2399</v>
      </c>
      <c r="AL519" t="s">
        <v>379</v>
      </c>
      <c r="AP519" t="s">
        <v>529</v>
      </c>
      <c r="AQ519" t="s">
        <v>644</v>
      </c>
    </row>
    <row r="520" spans="2:43" x14ac:dyDescent="0.25">
      <c r="B520" t="s">
        <v>740</v>
      </c>
      <c r="C520" t="s">
        <v>828</v>
      </c>
      <c r="G520" t="s">
        <v>1330</v>
      </c>
      <c r="H520" t="s">
        <v>1317</v>
      </c>
      <c r="L520" t="s">
        <v>1893</v>
      </c>
      <c r="M520" t="s">
        <v>317</v>
      </c>
      <c r="Q520" t="s">
        <v>2149</v>
      </c>
      <c r="R520" t="s">
        <v>914</v>
      </c>
      <c r="AB520" t="s">
        <v>1680</v>
      </c>
      <c r="AF520" t="s">
        <v>1663</v>
      </c>
      <c r="AG520" t="s">
        <v>2363</v>
      </c>
      <c r="AK520" t="s">
        <v>396</v>
      </c>
      <c r="AL520" t="s">
        <v>2327</v>
      </c>
      <c r="AP520" t="s">
        <v>775</v>
      </c>
      <c r="AQ520" t="s">
        <v>1204</v>
      </c>
    </row>
    <row r="521" spans="2:43" x14ac:dyDescent="0.25">
      <c r="B521" t="s">
        <v>741</v>
      </c>
      <c r="C521" t="s">
        <v>824</v>
      </c>
      <c r="G521" t="s">
        <v>803</v>
      </c>
      <c r="H521" t="s">
        <v>1332</v>
      </c>
      <c r="L521" t="s">
        <v>1894</v>
      </c>
      <c r="M521" t="s">
        <v>513</v>
      </c>
      <c r="Q521" t="s">
        <v>2150</v>
      </c>
      <c r="R521" t="s">
        <v>863</v>
      </c>
      <c r="AB521" t="s">
        <v>2672</v>
      </c>
      <c r="AF521" t="s">
        <v>2032</v>
      </c>
      <c r="AG521" t="s">
        <v>1259</v>
      </c>
      <c r="AK521" t="s">
        <v>2612</v>
      </c>
      <c r="AL521" t="s">
        <v>494</v>
      </c>
      <c r="AP521" t="s">
        <v>869</v>
      </c>
      <c r="AQ521" t="s">
        <v>800</v>
      </c>
    </row>
    <row r="522" spans="2:43" x14ac:dyDescent="0.25">
      <c r="B522" t="s">
        <v>742</v>
      </c>
      <c r="C522" t="s">
        <v>812</v>
      </c>
      <c r="G522" t="s">
        <v>846</v>
      </c>
      <c r="H522" t="s">
        <v>1321</v>
      </c>
      <c r="L522" t="s">
        <v>1399</v>
      </c>
      <c r="M522" t="s">
        <v>729</v>
      </c>
      <c r="Q522" t="s">
        <v>2151</v>
      </c>
      <c r="R522" t="s">
        <v>751</v>
      </c>
      <c r="AB522" t="s">
        <v>1353</v>
      </c>
      <c r="AF522" t="s">
        <v>2121</v>
      </c>
      <c r="AG522" t="s">
        <v>2040</v>
      </c>
      <c r="AK522" t="s">
        <v>2613</v>
      </c>
      <c r="AL522" t="s">
        <v>2719</v>
      </c>
      <c r="AP522" t="s">
        <v>2320</v>
      </c>
      <c r="AQ522" t="s">
        <v>838</v>
      </c>
    </row>
    <row r="523" spans="2:43" x14ac:dyDescent="0.25">
      <c r="B523" t="s">
        <v>743</v>
      </c>
      <c r="C523" t="s">
        <v>798</v>
      </c>
      <c r="G523" t="s">
        <v>1331</v>
      </c>
      <c r="H523" t="s">
        <v>1006</v>
      </c>
      <c r="L523" t="s">
        <v>132</v>
      </c>
      <c r="M523" t="s">
        <v>676</v>
      </c>
      <c r="Q523" t="s">
        <v>2152</v>
      </c>
      <c r="R523" t="s">
        <v>1730</v>
      </c>
      <c r="AB523" t="s">
        <v>2051</v>
      </c>
      <c r="AF523" t="s">
        <v>2524</v>
      </c>
      <c r="AG523" t="s">
        <v>2376</v>
      </c>
      <c r="AK523" t="s">
        <v>2389</v>
      </c>
      <c r="AL523" t="s">
        <v>1898</v>
      </c>
      <c r="AP523" t="s">
        <v>2731</v>
      </c>
      <c r="AQ523" t="s">
        <v>2948</v>
      </c>
    </row>
    <row r="524" spans="2:43" x14ac:dyDescent="0.25">
      <c r="B524" t="s">
        <v>744</v>
      </c>
      <c r="C524" t="s">
        <v>811</v>
      </c>
      <c r="G524" t="s">
        <v>1332</v>
      </c>
      <c r="H524" t="s">
        <v>1319</v>
      </c>
      <c r="L524" t="s">
        <v>601</v>
      </c>
      <c r="M524" t="s">
        <v>582</v>
      </c>
      <c r="Q524" t="s">
        <v>1894</v>
      </c>
      <c r="R524" t="s">
        <v>1820</v>
      </c>
      <c r="AB524" t="s">
        <v>485</v>
      </c>
      <c r="AF524" t="s">
        <v>2525</v>
      </c>
      <c r="AG524" t="s">
        <v>1834</v>
      </c>
      <c r="AK524" t="s">
        <v>2614</v>
      </c>
      <c r="AL524" t="s">
        <v>2881</v>
      </c>
      <c r="AP524" t="s">
        <v>898</v>
      </c>
      <c r="AQ524" t="s">
        <v>2729</v>
      </c>
    </row>
    <row r="525" spans="2:43" x14ac:dyDescent="0.25">
      <c r="B525" t="s">
        <v>745</v>
      </c>
      <c r="C525" t="s">
        <v>839</v>
      </c>
      <c r="G525" t="s">
        <v>815</v>
      </c>
      <c r="H525" t="s">
        <v>831</v>
      </c>
      <c r="L525" t="s">
        <v>290</v>
      </c>
      <c r="M525" t="s">
        <v>354</v>
      </c>
      <c r="Q525" t="s">
        <v>1318</v>
      </c>
      <c r="R525" t="s">
        <v>2388</v>
      </c>
      <c r="AB525" t="s">
        <v>504</v>
      </c>
      <c r="AF525" t="s">
        <v>328</v>
      </c>
      <c r="AG525" t="s">
        <v>1236</v>
      </c>
      <c r="AK525" t="s">
        <v>1421</v>
      </c>
      <c r="AL525" t="s">
        <v>2215</v>
      </c>
      <c r="AP525" t="s">
        <v>904</v>
      </c>
      <c r="AQ525" t="s">
        <v>1882</v>
      </c>
    </row>
    <row r="526" spans="2:43" x14ac:dyDescent="0.25">
      <c r="B526" t="s">
        <v>746</v>
      </c>
      <c r="C526" t="s">
        <v>2869</v>
      </c>
      <c r="G526" t="s">
        <v>1333</v>
      </c>
      <c r="H526" t="s">
        <v>762</v>
      </c>
      <c r="L526" t="s">
        <v>351</v>
      </c>
      <c r="M526" t="s">
        <v>575</v>
      </c>
      <c r="Q526" t="s">
        <v>2153</v>
      </c>
      <c r="R526" t="s">
        <v>848</v>
      </c>
      <c r="AB526" t="s">
        <v>2101</v>
      </c>
      <c r="AF526" t="s">
        <v>1672</v>
      </c>
      <c r="AG526" t="s">
        <v>530</v>
      </c>
      <c r="AK526" t="s">
        <v>475</v>
      </c>
      <c r="AL526" t="s">
        <v>767</v>
      </c>
      <c r="AP526" t="s">
        <v>1882</v>
      </c>
      <c r="AQ526" t="s">
        <v>2181</v>
      </c>
    </row>
    <row r="527" spans="2:43" x14ac:dyDescent="0.25">
      <c r="B527" t="s">
        <v>747</v>
      </c>
      <c r="C527" t="s">
        <v>810</v>
      </c>
      <c r="G527" t="s">
        <v>1334</v>
      </c>
      <c r="H527" t="s">
        <v>976</v>
      </c>
      <c r="L527" t="s">
        <v>450</v>
      </c>
      <c r="M527" t="s">
        <v>460</v>
      </c>
      <c r="Q527" t="s">
        <v>556</v>
      </c>
      <c r="R527" t="s">
        <v>1353</v>
      </c>
      <c r="AB527" t="s">
        <v>229</v>
      </c>
      <c r="AF527" t="s">
        <v>2526</v>
      </c>
      <c r="AG527" t="s">
        <v>1777</v>
      </c>
      <c r="AK527" t="s">
        <v>629</v>
      </c>
      <c r="AL527" t="s">
        <v>774</v>
      </c>
      <c r="AP527" t="s">
        <v>1903</v>
      </c>
      <c r="AQ527" t="s">
        <v>529</v>
      </c>
    </row>
    <row r="528" spans="2:43" x14ac:dyDescent="0.25">
      <c r="B528" t="s">
        <v>748</v>
      </c>
      <c r="C528" t="s">
        <v>815</v>
      </c>
      <c r="G528" t="s">
        <v>762</v>
      </c>
      <c r="H528" t="s">
        <v>797</v>
      </c>
      <c r="L528" t="s">
        <v>501</v>
      </c>
      <c r="M528" t="s">
        <v>416</v>
      </c>
      <c r="Q528" t="s">
        <v>2154</v>
      </c>
      <c r="R528" t="s">
        <v>1800</v>
      </c>
      <c r="AB528" t="s">
        <v>275</v>
      </c>
      <c r="AF528" t="s">
        <v>2005</v>
      </c>
      <c r="AG528" t="s">
        <v>2362</v>
      </c>
      <c r="AK528" t="s">
        <v>631</v>
      </c>
      <c r="AL528" t="s">
        <v>2716</v>
      </c>
      <c r="AP528" t="s">
        <v>1959</v>
      </c>
      <c r="AQ528" t="s">
        <v>2730</v>
      </c>
    </row>
    <row r="529" spans="2:43" x14ac:dyDescent="0.25">
      <c r="B529" t="s">
        <v>749</v>
      </c>
      <c r="C529" t="s">
        <v>786</v>
      </c>
      <c r="G529" t="s">
        <v>1335</v>
      </c>
      <c r="H529" t="s">
        <v>1324</v>
      </c>
      <c r="L529" t="s">
        <v>382</v>
      </c>
      <c r="M529" t="s">
        <v>1898</v>
      </c>
      <c r="Q529" t="s">
        <v>562</v>
      </c>
      <c r="R529" t="s">
        <v>2911</v>
      </c>
      <c r="AB529" t="s">
        <v>2393</v>
      </c>
      <c r="AF529" t="s">
        <v>2088</v>
      </c>
      <c r="AG529" t="s">
        <v>585</v>
      </c>
      <c r="AK529" t="s">
        <v>2615</v>
      </c>
      <c r="AL529" t="s">
        <v>2193</v>
      </c>
      <c r="AP529" t="s">
        <v>1270</v>
      </c>
      <c r="AQ529" t="s">
        <v>2733</v>
      </c>
    </row>
    <row r="530" spans="2:43" x14ac:dyDescent="0.25">
      <c r="B530" t="s">
        <v>750</v>
      </c>
      <c r="C530" t="s">
        <v>1703</v>
      </c>
      <c r="G530" t="s">
        <v>1336</v>
      </c>
      <c r="H530" t="s">
        <v>1335</v>
      </c>
      <c r="L530" t="s">
        <v>1895</v>
      </c>
      <c r="M530" t="s">
        <v>487</v>
      </c>
      <c r="Q530" t="s">
        <v>2155</v>
      </c>
      <c r="R530" t="s">
        <v>2135</v>
      </c>
      <c r="AB530" t="s">
        <v>717</v>
      </c>
      <c r="AF530" t="s">
        <v>255</v>
      </c>
      <c r="AG530" t="s">
        <v>383</v>
      </c>
      <c r="AK530" t="s">
        <v>2032</v>
      </c>
      <c r="AL530" t="s">
        <v>345</v>
      </c>
      <c r="AP530" t="s">
        <v>2732</v>
      </c>
      <c r="AQ530" t="s">
        <v>62</v>
      </c>
    </row>
    <row r="531" spans="2:43" x14ac:dyDescent="0.25">
      <c r="B531" t="s">
        <v>751</v>
      </c>
      <c r="C531" t="s">
        <v>822</v>
      </c>
      <c r="G531" t="s">
        <v>1337</v>
      </c>
      <c r="H531" t="s">
        <v>1327</v>
      </c>
      <c r="L531" t="s">
        <v>1896</v>
      </c>
      <c r="M531" t="s">
        <v>484</v>
      </c>
      <c r="Q531" t="s">
        <v>2156</v>
      </c>
      <c r="R531" t="s">
        <v>2139</v>
      </c>
      <c r="AB531" t="s">
        <v>2402</v>
      </c>
      <c r="AF531" t="s">
        <v>2014</v>
      </c>
      <c r="AG531" t="s">
        <v>468</v>
      </c>
      <c r="AK531" t="s">
        <v>2616</v>
      </c>
      <c r="AL531" t="s">
        <v>1142</v>
      </c>
      <c r="AP531" t="s">
        <v>2155</v>
      </c>
      <c r="AQ531" t="s">
        <v>1606</v>
      </c>
    </row>
    <row r="532" spans="2:43" x14ac:dyDescent="0.25">
      <c r="B532" t="s">
        <v>752</v>
      </c>
      <c r="C532" t="s">
        <v>1169</v>
      </c>
      <c r="G532" t="s">
        <v>1338</v>
      </c>
      <c r="H532" t="s">
        <v>1325</v>
      </c>
      <c r="L532" t="s">
        <v>1897</v>
      </c>
      <c r="M532" t="s">
        <v>1563</v>
      </c>
      <c r="Q532" t="s">
        <v>2157</v>
      </c>
      <c r="R532" t="s">
        <v>2897</v>
      </c>
      <c r="AB532" t="s">
        <v>1827</v>
      </c>
      <c r="AF532" t="s">
        <v>2081</v>
      </c>
      <c r="AG532" t="s">
        <v>2047</v>
      </c>
      <c r="AK532" t="s">
        <v>2358</v>
      </c>
      <c r="AL532" t="s">
        <v>2730</v>
      </c>
      <c r="AP532" t="s">
        <v>1884</v>
      </c>
      <c r="AQ532" t="s">
        <v>1497</v>
      </c>
    </row>
    <row r="533" spans="2:43" x14ac:dyDescent="0.25">
      <c r="B533" t="s">
        <v>753</v>
      </c>
      <c r="C533" t="s">
        <v>803</v>
      </c>
      <c r="G533" t="s">
        <v>1339</v>
      </c>
      <c r="H533" t="s">
        <v>1328</v>
      </c>
      <c r="L533" t="s">
        <v>1898</v>
      </c>
      <c r="M533" t="s">
        <v>1398</v>
      </c>
      <c r="Q533" t="s">
        <v>620</v>
      </c>
      <c r="R533" t="s">
        <v>2526</v>
      </c>
      <c r="AB533" t="s">
        <v>2386</v>
      </c>
      <c r="AF533" t="s">
        <v>2109</v>
      </c>
      <c r="AG533" t="s">
        <v>2034</v>
      </c>
      <c r="AK533" t="s">
        <v>2617</v>
      </c>
      <c r="AL533" t="s">
        <v>131</v>
      </c>
      <c r="AP533" t="s">
        <v>367</v>
      </c>
      <c r="AQ533" t="s">
        <v>1865</v>
      </c>
    </row>
    <row r="534" spans="2:43" x14ac:dyDescent="0.25">
      <c r="B534" t="s">
        <v>754</v>
      </c>
      <c r="C534" t="s">
        <v>817</v>
      </c>
      <c r="G534" t="s">
        <v>797</v>
      </c>
      <c r="H534" t="s">
        <v>1330</v>
      </c>
      <c r="L534" t="s">
        <v>729</v>
      </c>
      <c r="M534" t="s">
        <v>2236</v>
      </c>
      <c r="Q534" t="s">
        <v>733</v>
      </c>
      <c r="R534" t="s">
        <v>764</v>
      </c>
      <c r="AB534" t="s">
        <v>2015</v>
      </c>
      <c r="AF534" t="s">
        <v>2027</v>
      </c>
      <c r="AG534" t="s">
        <v>2518</v>
      </c>
      <c r="AK534" t="s">
        <v>2618</v>
      </c>
      <c r="AL534" t="s">
        <v>1080</v>
      </c>
      <c r="AP534" t="s">
        <v>1961</v>
      </c>
      <c r="AQ534" t="s">
        <v>2155</v>
      </c>
    </row>
    <row r="535" spans="2:43" x14ac:dyDescent="0.25">
      <c r="B535" t="s">
        <v>755</v>
      </c>
      <c r="C535" t="s">
        <v>835</v>
      </c>
      <c r="G535" t="s">
        <v>824</v>
      </c>
      <c r="H535" t="s">
        <v>895</v>
      </c>
      <c r="L535" t="s">
        <v>92</v>
      </c>
      <c r="M535" t="s">
        <v>518</v>
      </c>
      <c r="Q535" t="s">
        <v>2158</v>
      </c>
      <c r="R535" t="s">
        <v>1265</v>
      </c>
      <c r="AB535" t="s">
        <v>2397</v>
      </c>
      <c r="AF535" t="s">
        <v>1682</v>
      </c>
      <c r="AG535" t="s">
        <v>2519</v>
      </c>
      <c r="AK535" t="s">
        <v>405</v>
      </c>
      <c r="AL535" t="s">
        <v>1190</v>
      </c>
      <c r="AP535" t="s">
        <v>320</v>
      </c>
      <c r="AQ535" t="s">
        <v>1959</v>
      </c>
    </row>
    <row r="536" spans="2:43" x14ac:dyDescent="0.25">
      <c r="B536" t="s">
        <v>756</v>
      </c>
      <c r="C536" t="s">
        <v>1656</v>
      </c>
      <c r="G536" t="s">
        <v>748</v>
      </c>
      <c r="H536" t="s">
        <v>1334</v>
      </c>
      <c r="L536" t="s">
        <v>441</v>
      </c>
      <c r="M536" t="s">
        <v>1370</v>
      </c>
      <c r="Q536" t="s">
        <v>2159</v>
      </c>
      <c r="R536" t="s">
        <v>2465</v>
      </c>
      <c r="AB536" t="s">
        <v>2384</v>
      </c>
      <c r="AF536" t="s">
        <v>598</v>
      </c>
      <c r="AG536" t="s">
        <v>2031</v>
      </c>
      <c r="AK536" t="s">
        <v>1831</v>
      </c>
      <c r="AL536" t="s">
        <v>2236</v>
      </c>
      <c r="AP536" t="s">
        <v>2733</v>
      </c>
      <c r="AQ536" t="s">
        <v>2225</v>
      </c>
    </row>
    <row r="537" spans="2:43" x14ac:dyDescent="0.25">
      <c r="B537" t="s">
        <v>757</v>
      </c>
      <c r="C537" t="s">
        <v>209</v>
      </c>
      <c r="G537" t="s">
        <v>1340</v>
      </c>
      <c r="H537" t="s">
        <v>2878</v>
      </c>
      <c r="L537" t="s">
        <v>484</v>
      </c>
      <c r="M537" t="s">
        <v>1901</v>
      </c>
      <c r="Q537" t="s">
        <v>492</v>
      </c>
      <c r="R537" t="s">
        <v>2912</v>
      </c>
      <c r="AB537" t="s">
        <v>1678</v>
      </c>
      <c r="AF537" t="s">
        <v>2078</v>
      </c>
      <c r="AG537" t="s">
        <v>247</v>
      </c>
      <c r="AK537" t="s">
        <v>1709</v>
      </c>
      <c r="AL537" t="s">
        <v>1961</v>
      </c>
      <c r="AP537" t="s">
        <v>1140</v>
      </c>
      <c r="AQ537" t="s">
        <v>1961</v>
      </c>
    </row>
    <row r="538" spans="2:43" x14ac:dyDescent="0.25">
      <c r="B538" t="s">
        <v>758</v>
      </c>
      <c r="C538" t="s">
        <v>831</v>
      </c>
      <c r="G538" t="s">
        <v>1341</v>
      </c>
      <c r="H538" t="s">
        <v>1824</v>
      </c>
      <c r="L538" t="s">
        <v>1899</v>
      </c>
      <c r="M538" t="s">
        <v>520</v>
      </c>
      <c r="Q538" t="s">
        <v>2160</v>
      </c>
      <c r="R538" t="s">
        <v>1031</v>
      </c>
      <c r="AB538" t="s">
        <v>278</v>
      </c>
      <c r="AF538" t="s">
        <v>2075</v>
      </c>
      <c r="AG538" t="s">
        <v>2061</v>
      </c>
      <c r="AK538" t="s">
        <v>1492</v>
      </c>
      <c r="AL538" t="s">
        <v>1181</v>
      </c>
      <c r="AP538" t="s">
        <v>800</v>
      </c>
      <c r="AQ538" t="s">
        <v>2441</v>
      </c>
    </row>
    <row r="539" spans="2:43" x14ac:dyDescent="0.25">
      <c r="B539" t="s">
        <v>759</v>
      </c>
      <c r="C539" t="s">
        <v>843</v>
      </c>
      <c r="G539" t="s">
        <v>1342</v>
      </c>
      <c r="H539" t="s">
        <v>1329</v>
      </c>
      <c r="L539" t="s">
        <v>1391</v>
      </c>
      <c r="M539" t="s">
        <v>611</v>
      </c>
      <c r="Q539" t="s">
        <v>2161</v>
      </c>
      <c r="R539" t="s">
        <v>920</v>
      </c>
      <c r="AB539" t="s">
        <v>389</v>
      </c>
      <c r="AF539" t="s">
        <v>2527</v>
      </c>
      <c r="AG539" t="s">
        <v>1353</v>
      </c>
      <c r="AK539" t="s">
        <v>2619</v>
      </c>
      <c r="AL539" t="s">
        <v>2954</v>
      </c>
      <c r="AP539" t="s">
        <v>644</v>
      </c>
      <c r="AQ539" t="s">
        <v>1005</v>
      </c>
    </row>
    <row r="540" spans="2:43" x14ac:dyDescent="0.25">
      <c r="B540" t="s">
        <v>760</v>
      </c>
      <c r="C540" t="s">
        <v>858</v>
      </c>
      <c r="G540" t="s">
        <v>895</v>
      </c>
      <c r="H540" t="s">
        <v>772</v>
      </c>
      <c r="L540" t="s">
        <v>697</v>
      </c>
      <c r="M540" t="s">
        <v>2254</v>
      </c>
      <c r="Q540" t="s">
        <v>2162</v>
      </c>
      <c r="R540" t="s">
        <v>2403</v>
      </c>
      <c r="AB540" t="s">
        <v>346</v>
      </c>
      <c r="AF540" t="s">
        <v>2039</v>
      </c>
      <c r="AG540" t="s">
        <v>2054</v>
      </c>
      <c r="AK540" t="s">
        <v>1569</v>
      </c>
      <c r="AL540" t="s">
        <v>2343</v>
      </c>
      <c r="AP540" t="s">
        <v>2582</v>
      </c>
      <c r="AQ540" t="s">
        <v>2735</v>
      </c>
    </row>
    <row r="541" spans="2:43" x14ac:dyDescent="0.25">
      <c r="B541" t="s">
        <v>761</v>
      </c>
      <c r="C541" t="s">
        <v>853</v>
      </c>
      <c r="G541" t="s">
        <v>1343</v>
      </c>
      <c r="H541" t="s">
        <v>1333</v>
      </c>
      <c r="L541" t="s">
        <v>605</v>
      </c>
      <c r="M541" t="s">
        <v>441</v>
      </c>
      <c r="Q541" t="s">
        <v>682</v>
      </c>
      <c r="R541" t="s">
        <v>772</v>
      </c>
      <c r="AB541" t="s">
        <v>598</v>
      </c>
      <c r="AF541" t="s">
        <v>2409</v>
      </c>
      <c r="AG541" t="s">
        <v>617</v>
      </c>
      <c r="AK541" t="s">
        <v>2030</v>
      </c>
      <c r="AL541" t="s">
        <v>2341</v>
      </c>
      <c r="AP541" t="s">
        <v>2318</v>
      </c>
      <c r="AQ541" t="s">
        <v>904</v>
      </c>
    </row>
    <row r="542" spans="2:43" x14ac:dyDescent="0.25">
      <c r="B542" t="s">
        <v>762</v>
      </c>
      <c r="C542" t="s">
        <v>837</v>
      </c>
      <c r="G542" t="s">
        <v>1344</v>
      </c>
      <c r="H542" t="s">
        <v>2007</v>
      </c>
      <c r="L542" t="s">
        <v>1900</v>
      </c>
      <c r="M542" t="s">
        <v>724</v>
      </c>
      <c r="Q542" t="s">
        <v>1855</v>
      </c>
      <c r="R542" t="s">
        <v>1298</v>
      </c>
      <c r="AB542" t="s">
        <v>1795</v>
      </c>
      <c r="AF542" t="s">
        <v>2063</v>
      </c>
      <c r="AG542" t="s">
        <v>660</v>
      </c>
      <c r="AK542" t="s">
        <v>1663</v>
      </c>
      <c r="AL542" t="s">
        <v>2200</v>
      </c>
      <c r="AP542" t="s">
        <v>2160</v>
      </c>
      <c r="AQ542" t="s">
        <v>2318</v>
      </c>
    </row>
    <row r="543" spans="2:43" x14ac:dyDescent="0.25">
      <c r="B543" t="s">
        <v>763</v>
      </c>
      <c r="C543" t="s">
        <v>796</v>
      </c>
      <c r="G543" t="s">
        <v>1345</v>
      </c>
      <c r="H543" t="s">
        <v>773</v>
      </c>
      <c r="L543" t="s">
        <v>643</v>
      </c>
      <c r="M543" t="s">
        <v>1391</v>
      </c>
      <c r="Q543" t="s">
        <v>443</v>
      </c>
      <c r="R543" t="s">
        <v>692</v>
      </c>
      <c r="AB543" t="s">
        <v>2398</v>
      </c>
      <c r="AF543" t="s">
        <v>1358</v>
      </c>
      <c r="AG543" t="s">
        <v>2369</v>
      </c>
      <c r="AK543" t="s">
        <v>2493</v>
      </c>
      <c r="AL543" t="s">
        <v>906</v>
      </c>
      <c r="AP543" t="s">
        <v>958</v>
      </c>
      <c r="AQ543" t="s">
        <v>2582</v>
      </c>
    </row>
    <row r="544" spans="2:43" x14ac:dyDescent="0.25">
      <c r="B544" t="s">
        <v>764</v>
      </c>
      <c r="C544" t="s">
        <v>832</v>
      </c>
      <c r="G544" t="s">
        <v>1346</v>
      </c>
      <c r="H544" t="s">
        <v>1339</v>
      </c>
      <c r="L544" t="s">
        <v>1901</v>
      </c>
      <c r="M544" t="s">
        <v>1904</v>
      </c>
      <c r="Q544" t="s">
        <v>681</v>
      </c>
      <c r="R544" t="s">
        <v>2454</v>
      </c>
      <c r="AB544" t="s">
        <v>557</v>
      </c>
      <c r="AF544" t="s">
        <v>2029</v>
      </c>
      <c r="AG544" t="s">
        <v>717</v>
      </c>
      <c r="AK544" t="s">
        <v>2620</v>
      </c>
      <c r="AL544" t="s">
        <v>2756</v>
      </c>
      <c r="AP544" t="s">
        <v>1054</v>
      </c>
      <c r="AQ544" t="s">
        <v>320</v>
      </c>
    </row>
    <row r="545" spans="2:43" x14ac:dyDescent="0.25">
      <c r="B545" t="s">
        <v>765</v>
      </c>
      <c r="C545" t="s">
        <v>814</v>
      </c>
      <c r="G545" t="s">
        <v>1347</v>
      </c>
      <c r="H545" t="s">
        <v>1342</v>
      </c>
      <c r="L545" t="s">
        <v>1902</v>
      </c>
      <c r="M545" t="s">
        <v>1914</v>
      </c>
      <c r="Q545" t="s">
        <v>2163</v>
      </c>
      <c r="R545" t="s">
        <v>1871</v>
      </c>
      <c r="AB545" t="s">
        <v>671</v>
      </c>
      <c r="AF545" t="s">
        <v>2389</v>
      </c>
      <c r="AG545" t="s">
        <v>2377</v>
      </c>
      <c r="AK545" t="s">
        <v>2361</v>
      </c>
      <c r="AL545" t="s">
        <v>447</v>
      </c>
      <c r="AP545" t="s">
        <v>62</v>
      </c>
      <c r="AQ545" t="s">
        <v>1270</v>
      </c>
    </row>
    <row r="546" spans="2:43" x14ac:dyDescent="0.25">
      <c r="B546" t="s">
        <v>766</v>
      </c>
      <c r="C546" t="s">
        <v>861</v>
      </c>
      <c r="G546" t="s">
        <v>772</v>
      </c>
      <c r="H546" t="s">
        <v>1344</v>
      </c>
      <c r="L546" t="s">
        <v>596</v>
      </c>
      <c r="M546" t="s">
        <v>314</v>
      </c>
      <c r="Q546" t="s">
        <v>605</v>
      </c>
      <c r="R546" t="s">
        <v>2146</v>
      </c>
      <c r="AB546" t="s">
        <v>2403</v>
      </c>
      <c r="AF546" t="s">
        <v>415</v>
      </c>
      <c r="AG546" t="s">
        <v>2045</v>
      </c>
      <c r="AK546" t="s">
        <v>2089</v>
      </c>
      <c r="AL546" t="s">
        <v>2057</v>
      </c>
      <c r="AP546" t="s">
        <v>2734</v>
      </c>
      <c r="AQ546" t="s">
        <v>775</v>
      </c>
    </row>
    <row r="547" spans="2:43" x14ac:dyDescent="0.25">
      <c r="B547" t="s">
        <v>767</v>
      </c>
      <c r="C547" t="s">
        <v>818</v>
      </c>
      <c r="G547" t="s">
        <v>831</v>
      </c>
      <c r="H547" t="s">
        <v>824</v>
      </c>
      <c r="L547" t="s">
        <v>513</v>
      </c>
      <c r="M547" t="s">
        <v>316</v>
      </c>
      <c r="Q547" t="s">
        <v>1501</v>
      </c>
      <c r="R547" t="s">
        <v>2152</v>
      </c>
      <c r="AB547" t="s">
        <v>1996</v>
      </c>
      <c r="AF547" t="s">
        <v>442</v>
      </c>
      <c r="AG547" t="s">
        <v>1999</v>
      </c>
      <c r="AK547" t="s">
        <v>716</v>
      </c>
      <c r="AL547" t="s">
        <v>2955</v>
      </c>
      <c r="AP547" t="s">
        <v>480</v>
      </c>
      <c r="AQ547" t="s">
        <v>1884</v>
      </c>
    </row>
    <row r="548" spans="2:43" x14ac:dyDescent="0.25">
      <c r="B548" t="s">
        <v>768</v>
      </c>
      <c r="C548" t="s">
        <v>826</v>
      </c>
      <c r="G548" t="s">
        <v>1348</v>
      </c>
      <c r="H548" t="s">
        <v>1343</v>
      </c>
      <c r="L548" t="s">
        <v>428</v>
      </c>
      <c r="M548" t="s">
        <v>1437</v>
      </c>
      <c r="Q548" t="s">
        <v>2164</v>
      </c>
      <c r="R548" t="s">
        <v>2151</v>
      </c>
      <c r="AB548" t="s">
        <v>1838</v>
      </c>
      <c r="AF548" t="s">
        <v>2008</v>
      </c>
      <c r="AG548" t="s">
        <v>49</v>
      </c>
      <c r="AK548" t="s">
        <v>2621</v>
      </c>
      <c r="AL548" t="s">
        <v>1477</v>
      </c>
      <c r="AP548" t="s">
        <v>2735</v>
      </c>
      <c r="AQ548" t="s">
        <v>2160</v>
      </c>
    </row>
    <row r="549" spans="2:43" x14ac:dyDescent="0.25">
      <c r="B549" t="s">
        <v>769</v>
      </c>
      <c r="C549" t="s">
        <v>863</v>
      </c>
      <c r="G549" t="s">
        <v>733</v>
      </c>
      <c r="H549" t="s">
        <v>1341</v>
      </c>
      <c r="L549" t="s">
        <v>482</v>
      </c>
      <c r="M549" t="s">
        <v>596</v>
      </c>
      <c r="Q549" t="s">
        <v>2165</v>
      </c>
      <c r="R549" t="s">
        <v>725</v>
      </c>
      <c r="AB549" t="s">
        <v>1747</v>
      </c>
      <c r="AF549" t="s">
        <v>1729</v>
      </c>
      <c r="AG549" t="s">
        <v>2520</v>
      </c>
      <c r="AK549" t="s">
        <v>2622</v>
      </c>
      <c r="AL549" t="s">
        <v>2956</v>
      </c>
      <c r="AP549" t="s">
        <v>683</v>
      </c>
      <c r="AQ549" t="s">
        <v>2732</v>
      </c>
    </row>
    <row r="550" spans="2:43" x14ac:dyDescent="0.25">
      <c r="B550" t="s">
        <v>770</v>
      </c>
      <c r="C550" t="s">
        <v>875</v>
      </c>
      <c r="G550" t="s">
        <v>1349</v>
      </c>
      <c r="H550" t="s">
        <v>812</v>
      </c>
      <c r="L550" t="s">
        <v>414</v>
      </c>
      <c r="M550" t="s">
        <v>66</v>
      </c>
      <c r="Q550" t="s">
        <v>314</v>
      </c>
      <c r="R550" t="s">
        <v>1856</v>
      </c>
      <c r="AB550" t="s">
        <v>1728</v>
      </c>
      <c r="AF550" t="s">
        <v>2528</v>
      </c>
      <c r="AG550" t="s">
        <v>2521</v>
      </c>
      <c r="AK550" t="s">
        <v>2403</v>
      </c>
      <c r="AL550" t="s">
        <v>397</v>
      </c>
      <c r="AP550" t="s">
        <v>2198</v>
      </c>
      <c r="AQ550" t="s">
        <v>367</v>
      </c>
    </row>
    <row r="551" spans="2:43" x14ac:dyDescent="0.25">
      <c r="B551" t="s">
        <v>771</v>
      </c>
      <c r="C551" t="s">
        <v>834</v>
      </c>
      <c r="G551" t="s">
        <v>672</v>
      </c>
      <c r="H551" t="s">
        <v>1724</v>
      </c>
      <c r="L551" t="s">
        <v>416</v>
      </c>
      <c r="M551" t="s">
        <v>1907</v>
      </c>
      <c r="Q551" t="s">
        <v>678</v>
      </c>
      <c r="R551" t="s">
        <v>2154</v>
      </c>
      <c r="AB551" t="s">
        <v>1803</v>
      </c>
      <c r="AF551" t="s">
        <v>229</v>
      </c>
      <c r="AG551" t="s">
        <v>2523</v>
      </c>
      <c r="AK551" t="s">
        <v>2623</v>
      </c>
      <c r="AL551" t="s">
        <v>2518</v>
      </c>
      <c r="AP551" t="s">
        <v>1222</v>
      </c>
      <c r="AQ551" t="s">
        <v>2736</v>
      </c>
    </row>
    <row r="552" spans="2:43" x14ac:dyDescent="0.25">
      <c r="B552" t="s">
        <v>772</v>
      </c>
      <c r="C552" t="s">
        <v>862</v>
      </c>
      <c r="G552" t="s">
        <v>1350</v>
      </c>
      <c r="H552" t="s">
        <v>2879</v>
      </c>
      <c r="L552" t="s">
        <v>317</v>
      </c>
      <c r="M552" t="s">
        <v>370</v>
      </c>
      <c r="Q552" t="s">
        <v>2166</v>
      </c>
      <c r="R552" t="s">
        <v>733</v>
      </c>
      <c r="AB552" t="s">
        <v>394</v>
      </c>
      <c r="AF552" t="s">
        <v>2033</v>
      </c>
      <c r="AG552" t="s">
        <v>2018</v>
      </c>
      <c r="AK552" t="s">
        <v>2370</v>
      </c>
      <c r="AL552" t="s">
        <v>2957</v>
      </c>
      <c r="AP552" t="s">
        <v>2736</v>
      </c>
      <c r="AQ552" t="s">
        <v>2423</v>
      </c>
    </row>
    <row r="553" spans="2:43" x14ac:dyDescent="0.25">
      <c r="B553" t="s">
        <v>773</v>
      </c>
      <c r="C553" t="s">
        <v>838</v>
      </c>
      <c r="G553" t="s">
        <v>1351</v>
      </c>
      <c r="H553" t="s">
        <v>748</v>
      </c>
      <c r="L553" t="s">
        <v>1903</v>
      </c>
      <c r="M553" t="s">
        <v>731</v>
      </c>
      <c r="Q553" t="s">
        <v>2167</v>
      </c>
      <c r="R553" t="s">
        <v>562</v>
      </c>
      <c r="AB553" t="s">
        <v>2404</v>
      </c>
      <c r="AF553" t="s">
        <v>355</v>
      </c>
      <c r="AG553" t="s">
        <v>2118</v>
      </c>
      <c r="AK553" t="s">
        <v>1228</v>
      </c>
      <c r="AL553" t="s">
        <v>31</v>
      </c>
      <c r="AP553" t="s">
        <v>1606</v>
      </c>
      <c r="AQ553" t="s">
        <v>958</v>
      </c>
    </row>
    <row r="554" spans="2:43" x14ac:dyDescent="0.25">
      <c r="B554" t="s">
        <v>774</v>
      </c>
      <c r="C554" t="s">
        <v>850</v>
      </c>
      <c r="G554" t="s">
        <v>1352</v>
      </c>
      <c r="H554" t="s">
        <v>1793</v>
      </c>
      <c r="L554" t="s">
        <v>1904</v>
      </c>
      <c r="M554" t="s">
        <v>1899</v>
      </c>
      <c r="Q554" t="s">
        <v>586</v>
      </c>
      <c r="R554" t="s">
        <v>2156</v>
      </c>
      <c r="AB554" t="s">
        <v>630</v>
      </c>
      <c r="AF554" t="s">
        <v>1685</v>
      </c>
      <c r="AG554" t="s">
        <v>1803</v>
      </c>
      <c r="AK554" t="s">
        <v>2624</v>
      </c>
      <c r="AL554" t="s">
        <v>365</v>
      </c>
      <c r="AP554" t="s">
        <v>2436</v>
      </c>
      <c r="AQ554" t="s">
        <v>1222</v>
      </c>
    </row>
    <row r="555" spans="2:43" x14ac:dyDescent="0.25">
      <c r="B555" t="s">
        <v>775</v>
      </c>
      <c r="C555" t="s">
        <v>833</v>
      </c>
      <c r="G555" t="s">
        <v>1353</v>
      </c>
      <c r="H555" t="s">
        <v>1346</v>
      </c>
      <c r="L555" t="s">
        <v>611</v>
      </c>
      <c r="M555" t="s">
        <v>1394</v>
      </c>
      <c r="Q555" t="s">
        <v>2168</v>
      </c>
      <c r="R555" t="s">
        <v>2153</v>
      </c>
      <c r="AB555" t="s">
        <v>2395</v>
      </c>
      <c r="AF555" t="s">
        <v>2048</v>
      </c>
      <c r="AG555" t="s">
        <v>2058</v>
      </c>
      <c r="AK555" t="s">
        <v>2075</v>
      </c>
      <c r="AL555" t="s">
        <v>1714</v>
      </c>
      <c r="AP555" t="s">
        <v>154</v>
      </c>
      <c r="AQ555" t="s">
        <v>2867</v>
      </c>
    </row>
    <row r="556" spans="2:43" x14ac:dyDescent="0.25">
      <c r="B556" t="s">
        <v>776</v>
      </c>
      <c r="C556" t="s">
        <v>869</v>
      </c>
      <c r="G556" t="s">
        <v>1354</v>
      </c>
      <c r="H556" t="s">
        <v>154</v>
      </c>
      <c r="L556" t="s">
        <v>1437</v>
      </c>
      <c r="M556" t="s">
        <v>466</v>
      </c>
      <c r="Q556" t="s">
        <v>610</v>
      </c>
      <c r="R556" t="s">
        <v>2164</v>
      </c>
      <c r="AB556" t="s">
        <v>2388</v>
      </c>
      <c r="AF556" t="s">
        <v>1735</v>
      </c>
      <c r="AG556" t="s">
        <v>2507</v>
      </c>
      <c r="AK556" t="s">
        <v>339</v>
      </c>
      <c r="AL556" t="s">
        <v>702</v>
      </c>
      <c r="AP556" t="s">
        <v>2451</v>
      </c>
      <c r="AQ556" t="s">
        <v>2317</v>
      </c>
    </row>
    <row r="557" spans="2:43" x14ac:dyDescent="0.25">
      <c r="B557" t="s">
        <v>207</v>
      </c>
      <c r="C557" t="s">
        <v>849</v>
      </c>
      <c r="G557" t="s">
        <v>1355</v>
      </c>
      <c r="H557" t="s">
        <v>1340</v>
      </c>
      <c r="L557" t="s">
        <v>1905</v>
      </c>
      <c r="M557" t="s">
        <v>147</v>
      </c>
      <c r="Q557" t="s">
        <v>2169</v>
      </c>
      <c r="R557" t="s">
        <v>2149</v>
      </c>
      <c r="AB557" t="s">
        <v>495</v>
      </c>
      <c r="AF557" t="s">
        <v>2035</v>
      </c>
      <c r="AG557" t="s">
        <v>1728</v>
      </c>
      <c r="AK557" t="s">
        <v>1688</v>
      </c>
      <c r="AL557" t="s">
        <v>524</v>
      </c>
      <c r="AP557" t="s">
        <v>2234</v>
      </c>
      <c r="AQ557" t="s">
        <v>683</v>
      </c>
    </row>
    <row r="558" spans="2:43" x14ac:dyDescent="0.25">
      <c r="B558" t="s">
        <v>777</v>
      </c>
      <c r="C558" t="s">
        <v>819</v>
      </c>
      <c r="G558" t="s">
        <v>694</v>
      </c>
      <c r="H558" t="s">
        <v>2880</v>
      </c>
      <c r="L558" t="s">
        <v>1520</v>
      </c>
      <c r="M558" t="s">
        <v>595</v>
      </c>
      <c r="Q558" t="s">
        <v>1457</v>
      </c>
      <c r="R558" t="s">
        <v>2162</v>
      </c>
      <c r="AB558" t="s">
        <v>588</v>
      </c>
      <c r="AF558" t="s">
        <v>2003</v>
      </c>
      <c r="AG558" t="s">
        <v>2032</v>
      </c>
      <c r="AK558" t="s">
        <v>1453</v>
      </c>
      <c r="AL558" t="s">
        <v>2958</v>
      </c>
      <c r="AP558" t="s">
        <v>2440</v>
      </c>
      <c r="AQ558" t="s">
        <v>2234</v>
      </c>
    </row>
    <row r="559" spans="2:43" x14ac:dyDescent="0.25">
      <c r="B559" t="s">
        <v>778</v>
      </c>
      <c r="C559" t="s">
        <v>864</v>
      </c>
      <c r="G559" t="s">
        <v>1356</v>
      </c>
      <c r="H559" t="s">
        <v>1863</v>
      </c>
      <c r="L559" t="s">
        <v>115</v>
      </c>
      <c r="M559" t="s">
        <v>1903</v>
      </c>
      <c r="Q559" t="s">
        <v>2170</v>
      </c>
      <c r="R559" t="s">
        <v>2169</v>
      </c>
      <c r="AB559" t="s">
        <v>1658</v>
      </c>
      <c r="AF559" t="s">
        <v>2529</v>
      </c>
      <c r="AG559" t="s">
        <v>2525</v>
      </c>
      <c r="AK559" t="s">
        <v>263</v>
      </c>
      <c r="AL559" t="s">
        <v>1767</v>
      </c>
      <c r="AP559" t="s">
        <v>55</v>
      </c>
      <c r="AQ559" t="s">
        <v>2734</v>
      </c>
    </row>
    <row r="560" spans="2:43" x14ac:dyDescent="0.25">
      <c r="B560" t="s">
        <v>779</v>
      </c>
      <c r="C560" t="s">
        <v>854</v>
      </c>
      <c r="G560" t="s">
        <v>1357</v>
      </c>
      <c r="H560" t="s">
        <v>1715</v>
      </c>
      <c r="L560" t="s">
        <v>1906</v>
      </c>
      <c r="M560" t="s">
        <v>1423</v>
      </c>
      <c r="Q560" t="s">
        <v>2171</v>
      </c>
      <c r="R560" t="s">
        <v>492</v>
      </c>
      <c r="AB560" t="s">
        <v>660</v>
      </c>
      <c r="AF560" t="s">
        <v>2530</v>
      </c>
      <c r="AG560" t="s">
        <v>2005</v>
      </c>
      <c r="AK560" t="s">
        <v>1496</v>
      </c>
      <c r="AL560" t="s">
        <v>2023</v>
      </c>
      <c r="AP560" t="s">
        <v>307</v>
      </c>
      <c r="AQ560" t="s">
        <v>2574</v>
      </c>
    </row>
    <row r="561" spans="2:43" x14ac:dyDescent="0.25">
      <c r="B561" t="s">
        <v>780</v>
      </c>
      <c r="C561" t="s">
        <v>821</v>
      </c>
      <c r="G561" t="s">
        <v>1358</v>
      </c>
      <c r="H561" t="s">
        <v>2703</v>
      </c>
      <c r="L561" t="s">
        <v>595</v>
      </c>
      <c r="M561" t="s">
        <v>661</v>
      </c>
      <c r="Q561" t="s">
        <v>2172</v>
      </c>
      <c r="R561" t="s">
        <v>2165</v>
      </c>
      <c r="AB561" t="s">
        <v>1669</v>
      </c>
      <c r="AF561" t="s">
        <v>551</v>
      </c>
      <c r="AG561" t="s">
        <v>593</v>
      </c>
      <c r="AK561" t="s">
        <v>2625</v>
      </c>
      <c r="AL561" t="s">
        <v>2835</v>
      </c>
      <c r="AP561" t="s">
        <v>314</v>
      </c>
      <c r="AQ561" t="s">
        <v>1054</v>
      </c>
    </row>
    <row r="562" spans="2:43" x14ac:dyDescent="0.25">
      <c r="B562" t="s">
        <v>781</v>
      </c>
      <c r="C562" t="s">
        <v>883</v>
      </c>
      <c r="G562" t="s">
        <v>727</v>
      </c>
      <c r="H562" t="s">
        <v>889</v>
      </c>
      <c r="L562" t="s">
        <v>523</v>
      </c>
      <c r="M562" t="s">
        <v>343</v>
      </c>
      <c r="Q562" t="s">
        <v>1868</v>
      </c>
      <c r="R562" t="s">
        <v>572</v>
      </c>
      <c r="AB562" t="s">
        <v>471</v>
      </c>
      <c r="AF562" t="s">
        <v>463</v>
      </c>
      <c r="AG562" t="s">
        <v>2121</v>
      </c>
      <c r="AK562" t="s">
        <v>415</v>
      </c>
      <c r="AL562" t="s">
        <v>217</v>
      </c>
      <c r="AP562" t="s">
        <v>1677</v>
      </c>
      <c r="AQ562" t="s">
        <v>1895</v>
      </c>
    </row>
    <row r="563" spans="2:43" x14ac:dyDescent="0.25">
      <c r="B563" t="s">
        <v>782</v>
      </c>
      <c r="C563" t="s">
        <v>801</v>
      </c>
      <c r="G563" t="s">
        <v>1359</v>
      </c>
      <c r="H563" t="s">
        <v>1844</v>
      </c>
      <c r="L563" t="s">
        <v>582</v>
      </c>
      <c r="M563" t="s">
        <v>299</v>
      </c>
      <c r="Q563" t="s">
        <v>2173</v>
      </c>
      <c r="R563" t="s">
        <v>681</v>
      </c>
      <c r="AB563" t="s">
        <v>328</v>
      </c>
      <c r="AF563" t="s">
        <v>2403</v>
      </c>
      <c r="AG563" t="s">
        <v>366</v>
      </c>
      <c r="AK563" t="s">
        <v>1737</v>
      </c>
      <c r="AL563" t="s">
        <v>2121</v>
      </c>
      <c r="AP563" t="s">
        <v>566</v>
      </c>
      <c r="AQ563" t="s">
        <v>2198</v>
      </c>
    </row>
    <row r="564" spans="2:43" x14ac:dyDescent="0.25">
      <c r="B564" t="s">
        <v>783</v>
      </c>
      <c r="C564" t="s">
        <v>866</v>
      </c>
      <c r="G564" t="s">
        <v>1360</v>
      </c>
      <c r="H564" t="s">
        <v>888</v>
      </c>
      <c r="L564" t="s">
        <v>518</v>
      </c>
      <c r="M564" t="s">
        <v>1902</v>
      </c>
      <c r="Q564" t="s">
        <v>2174</v>
      </c>
      <c r="R564" t="s">
        <v>2157</v>
      </c>
      <c r="AB564" t="s">
        <v>12</v>
      </c>
      <c r="AF564" t="s">
        <v>2101</v>
      </c>
      <c r="AG564" t="s">
        <v>2526</v>
      </c>
      <c r="AK564" t="s">
        <v>2540</v>
      </c>
      <c r="AL564" t="s">
        <v>2754</v>
      </c>
      <c r="AP564" t="s">
        <v>2380</v>
      </c>
      <c r="AQ564" t="s">
        <v>154</v>
      </c>
    </row>
    <row r="565" spans="2:43" x14ac:dyDescent="0.25">
      <c r="B565" t="s">
        <v>784</v>
      </c>
      <c r="C565" t="s">
        <v>855</v>
      </c>
      <c r="G565" t="s">
        <v>685</v>
      </c>
      <c r="H565" t="s">
        <v>2767</v>
      </c>
      <c r="L565" t="s">
        <v>1907</v>
      </c>
      <c r="M565" t="s">
        <v>418</v>
      </c>
      <c r="Q565" t="s">
        <v>2175</v>
      </c>
      <c r="R565" t="s">
        <v>586</v>
      </c>
      <c r="AB565" t="s">
        <v>1815</v>
      </c>
      <c r="AF565" t="s">
        <v>36</v>
      </c>
      <c r="AG565" t="s">
        <v>1663</v>
      </c>
      <c r="AK565" t="s">
        <v>2529</v>
      </c>
      <c r="AL565" t="s">
        <v>2930</v>
      </c>
      <c r="AP565" t="s">
        <v>687</v>
      </c>
      <c r="AQ565" t="s">
        <v>480</v>
      </c>
    </row>
    <row r="566" spans="2:43" x14ac:dyDescent="0.25">
      <c r="B566" t="s">
        <v>785</v>
      </c>
      <c r="C566" t="s">
        <v>1294</v>
      </c>
      <c r="G566" t="s">
        <v>1361</v>
      </c>
      <c r="H566" t="s">
        <v>2715</v>
      </c>
      <c r="L566" t="s">
        <v>520</v>
      </c>
      <c r="M566" t="s">
        <v>120</v>
      </c>
      <c r="Q566" t="s">
        <v>2176</v>
      </c>
      <c r="R566" t="s">
        <v>2166</v>
      </c>
      <c r="AB566" t="s">
        <v>1809</v>
      </c>
      <c r="AF566" t="s">
        <v>908</v>
      </c>
      <c r="AG566" t="s">
        <v>2524</v>
      </c>
      <c r="AK566" t="s">
        <v>1571</v>
      </c>
      <c r="AL566" t="s">
        <v>835</v>
      </c>
      <c r="AP566" t="s">
        <v>2370</v>
      </c>
      <c r="AQ566" t="s">
        <v>2436</v>
      </c>
    </row>
    <row r="567" spans="2:43" x14ac:dyDescent="0.25">
      <c r="B567" t="s">
        <v>786</v>
      </c>
      <c r="C567" t="s">
        <v>859</v>
      </c>
      <c r="G567" t="s">
        <v>180</v>
      </c>
      <c r="H567" t="s">
        <v>2863</v>
      </c>
      <c r="L567" t="s">
        <v>677</v>
      </c>
      <c r="M567" t="s">
        <v>523</v>
      </c>
      <c r="Q567" t="s">
        <v>581</v>
      </c>
      <c r="R567" t="s">
        <v>605</v>
      </c>
      <c r="AB567" t="s">
        <v>1806</v>
      </c>
      <c r="AF567" t="s">
        <v>277</v>
      </c>
      <c r="AG567" t="s">
        <v>438</v>
      </c>
      <c r="AK567" t="s">
        <v>2078</v>
      </c>
      <c r="AL567" t="s">
        <v>2959</v>
      </c>
      <c r="AP567" t="s">
        <v>81</v>
      </c>
      <c r="AQ567" t="s">
        <v>1348</v>
      </c>
    </row>
    <row r="568" spans="2:43" x14ac:dyDescent="0.25">
      <c r="B568" t="s">
        <v>787</v>
      </c>
      <c r="C568" t="s">
        <v>860</v>
      </c>
      <c r="G568" t="s">
        <v>646</v>
      </c>
      <c r="H568" t="s">
        <v>2881</v>
      </c>
      <c r="L568" t="s">
        <v>1908</v>
      </c>
      <c r="M568" t="s">
        <v>1400</v>
      </c>
      <c r="Q568" t="s">
        <v>642</v>
      </c>
      <c r="R568" t="s">
        <v>1868</v>
      </c>
      <c r="AB568" t="s">
        <v>673</v>
      </c>
      <c r="AF568" t="s">
        <v>2038</v>
      </c>
      <c r="AG568" t="s">
        <v>2081</v>
      </c>
      <c r="AK568" t="s">
        <v>2626</v>
      </c>
      <c r="AL568" t="s">
        <v>1671</v>
      </c>
      <c r="AP568" t="s">
        <v>2737</v>
      </c>
      <c r="AQ568" t="s">
        <v>2260</v>
      </c>
    </row>
    <row r="569" spans="2:43" x14ac:dyDescent="0.25">
      <c r="B569" t="s">
        <v>788</v>
      </c>
      <c r="C569" t="s">
        <v>844</v>
      </c>
      <c r="G569" t="s">
        <v>577</v>
      </c>
      <c r="H569" t="s">
        <v>2882</v>
      </c>
      <c r="L569" t="s">
        <v>1398</v>
      </c>
      <c r="M569" t="s">
        <v>304</v>
      </c>
      <c r="Q569" t="s">
        <v>2177</v>
      </c>
      <c r="R569" t="s">
        <v>314</v>
      </c>
      <c r="AB569" t="s">
        <v>2406</v>
      </c>
      <c r="AF569" t="s">
        <v>1684</v>
      </c>
      <c r="AG569" t="s">
        <v>2014</v>
      </c>
      <c r="AK569" t="s">
        <v>1478</v>
      </c>
      <c r="AL569" t="s">
        <v>2523</v>
      </c>
      <c r="AP569" t="s">
        <v>77</v>
      </c>
      <c r="AQ569" t="s">
        <v>948</v>
      </c>
    </row>
    <row r="570" spans="2:43" x14ac:dyDescent="0.25">
      <c r="B570" t="s">
        <v>789</v>
      </c>
      <c r="C570" t="s">
        <v>865</v>
      </c>
      <c r="G570" t="s">
        <v>1362</v>
      </c>
      <c r="H570" t="s">
        <v>1347</v>
      </c>
      <c r="L570" t="s">
        <v>224</v>
      </c>
      <c r="M570" t="s">
        <v>1900</v>
      </c>
      <c r="Q570" t="s">
        <v>1893</v>
      </c>
      <c r="R570" t="s">
        <v>642</v>
      </c>
      <c r="AB570" t="s">
        <v>1371</v>
      </c>
      <c r="AF570" t="s">
        <v>2026</v>
      </c>
      <c r="AG570" t="s">
        <v>2109</v>
      </c>
      <c r="AK570" t="s">
        <v>268</v>
      </c>
      <c r="AL570" t="s">
        <v>2380</v>
      </c>
      <c r="AP570" t="s">
        <v>2624</v>
      </c>
      <c r="AQ570" t="s">
        <v>2440</v>
      </c>
    </row>
    <row r="571" spans="2:43" x14ac:dyDescent="0.25">
      <c r="B571" t="s">
        <v>790</v>
      </c>
      <c r="C571" t="s">
        <v>920</v>
      </c>
      <c r="G571" t="s">
        <v>609</v>
      </c>
      <c r="H571" t="s">
        <v>2883</v>
      </c>
      <c r="L571" t="s">
        <v>535</v>
      </c>
      <c r="M571" t="s">
        <v>559</v>
      </c>
      <c r="Q571" t="s">
        <v>2178</v>
      </c>
      <c r="R571" t="s">
        <v>1893</v>
      </c>
      <c r="AB571" t="s">
        <v>1661</v>
      </c>
      <c r="AF571" t="s">
        <v>242</v>
      </c>
      <c r="AG571" t="s">
        <v>2360</v>
      </c>
      <c r="AK571" t="s">
        <v>389</v>
      </c>
      <c r="AL571" t="s">
        <v>551</v>
      </c>
      <c r="AP571" t="s">
        <v>2388</v>
      </c>
      <c r="AQ571" t="s">
        <v>1942</v>
      </c>
    </row>
    <row r="572" spans="2:43" x14ac:dyDescent="0.25">
      <c r="B572" t="s">
        <v>791</v>
      </c>
      <c r="C572" t="s">
        <v>856</v>
      </c>
      <c r="G572" t="s">
        <v>1363</v>
      </c>
      <c r="H572" t="s">
        <v>2862</v>
      </c>
      <c r="L572" t="s">
        <v>126</v>
      </c>
      <c r="M572" t="s">
        <v>1913</v>
      </c>
      <c r="Q572" t="s">
        <v>1920</v>
      </c>
      <c r="R572" t="s">
        <v>2171</v>
      </c>
      <c r="AB572" t="s">
        <v>31</v>
      </c>
      <c r="AF572" t="s">
        <v>1712</v>
      </c>
      <c r="AG572" t="s">
        <v>1682</v>
      </c>
      <c r="AK572" t="s">
        <v>2404</v>
      </c>
      <c r="AL572" t="s">
        <v>477</v>
      </c>
      <c r="AP572" t="s">
        <v>793</v>
      </c>
      <c r="AQ572" t="s">
        <v>1178</v>
      </c>
    </row>
    <row r="573" spans="2:43" x14ac:dyDescent="0.25">
      <c r="B573" t="s">
        <v>792</v>
      </c>
      <c r="C573" t="s">
        <v>852</v>
      </c>
      <c r="G573" t="s">
        <v>1364</v>
      </c>
      <c r="H573" t="s">
        <v>1766</v>
      </c>
      <c r="L573" t="s">
        <v>1909</v>
      </c>
      <c r="M573" t="s">
        <v>180</v>
      </c>
      <c r="Q573" t="s">
        <v>1886</v>
      </c>
      <c r="R573" t="s">
        <v>211</v>
      </c>
      <c r="AB573" t="s">
        <v>1722</v>
      </c>
      <c r="AF573" t="s">
        <v>1665</v>
      </c>
      <c r="AG573" t="s">
        <v>2088</v>
      </c>
      <c r="AK573" t="s">
        <v>2627</v>
      </c>
      <c r="AL573" t="s">
        <v>779</v>
      </c>
      <c r="AP573" t="s">
        <v>532</v>
      </c>
      <c r="AQ573" t="s">
        <v>883</v>
      </c>
    </row>
    <row r="574" spans="2:43" x14ac:dyDescent="0.25">
      <c r="B574" t="s">
        <v>793</v>
      </c>
      <c r="C574" t="s">
        <v>848</v>
      </c>
      <c r="G574" t="s">
        <v>673</v>
      </c>
      <c r="H574" t="s">
        <v>2884</v>
      </c>
      <c r="L574" t="s">
        <v>412</v>
      </c>
      <c r="M574" t="s">
        <v>1905</v>
      </c>
      <c r="Q574" t="s">
        <v>211</v>
      </c>
      <c r="R574" t="s">
        <v>2173</v>
      </c>
      <c r="AB574" t="s">
        <v>1834</v>
      </c>
      <c r="AF574" t="s">
        <v>2531</v>
      </c>
      <c r="AG574" t="s">
        <v>2027</v>
      </c>
      <c r="AK574" t="s">
        <v>660</v>
      </c>
      <c r="AL574" t="s">
        <v>2124</v>
      </c>
      <c r="AP574" t="s">
        <v>2601</v>
      </c>
      <c r="AQ574" t="s">
        <v>487</v>
      </c>
    </row>
    <row r="575" spans="2:43" x14ac:dyDescent="0.25">
      <c r="B575" t="s">
        <v>794</v>
      </c>
      <c r="C575" t="s">
        <v>851</v>
      </c>
      <c r="G575" t="s">
        <v>1365</v>
      </c>
      <c r="H575" t="s">
        <v>2885</v>
      </c>
      <c r="L575" t="s">
        <v>676</v>
      </c>
      <c r="M575" t="s">
        <v>737</v>
      </c>
      <c r="Q575" t="s">
        <v>2179</v>
      </c>
      <c r="R575" t="s">
        <v>2174</v>
      </c>
      <c r="AB575" t="s">
        <v>2407</v>
      </c>
      <c r="AF575" t="s">
        <v>2104</v>
      </c>
      <c r="AG575" t="s">
        <v>2522</v>
      </c>
      <c r="AK575" t="s">
        <v>1475</v>
      </c>
      <c r="AL575" t="s">
        <v>1732</v>
      </c>
      <c r="AP575" t="s">
        <v>845</v>
      </c>
      <c r="AQ575" t="s">
        <v>458</v>
      </c>
    </row>
    <row r="576" spans="2:43" x14ac:dyDescent="0.25">
      <c r="B576" t="s">
        <v>795</v>
      </c>
      <c r="C576" t="s">
        <v>885</v>
      </c>
      <c r="G576" t="s">
        <v>1366</v>
      </c>
      <c r="H576" t="s">
        <v>2886</v>
      </c>
      <c r="L576" t="s">
        <v>1910</v>
      </c>
      <c r="M576" t="s">
        <v>591</v>
      </c>
      <c r="Q576" t="s">
        <v>1875</v>
      </c>
      <c r="R576" t="s">
        <v>581</v>
      </c>
      <c r="AB576" t="s">
        <v>2411</v>
      </c>
      <c r="AF576" t="s">
        <v>261</v>
      </c>
      <c r="AG576" t="s">
        <v>2029</v>
      </c>
      <c r="AK576" t="s">
        <v>1850</v>
      </c>
      <c r="AL576" t="s">
        <v>968</v>
      </c>
      <c r="AP576" t="s">
        <v>2511</v>
      </c>
      <c r="AQ576" t="s">
        <v>2923</v>
      </c>
    </row>
    <row r="577" spans="2:43" x14ac:dyDescent="0.25">
      <c r="B577" t="s">
        <v>796</v>
      </c>
      <c r="C577" t="s">
        <v>893</v>
      </c>
      <c r="G577" t="s">
        <v>1367</v>
      </c>
      <c r="H577" t="s">
        <v>2887</v>
      </c>
      <c r="L577" t="s">
        <v>1911</v>
      </c>
      <c r="M577" t="s">
        <v>2552</v>
      </c>
      <c r="Q577" t="s">
        <v>2180</v>
      </c>
      <c r="R577" t="s">
        <v>610</v>
      </c>
      <c r="AB577" t="s">
        <v>566</v>
      </c>
      <c r="AF577" t="s">
        <v>365</v>
      </c>
      <c r="AG577" t="s">
        <v>2527</v>
      </c>
      <c r="AK577" t="s">
        <v>619</v>
      </c>
      <c r="AL577" t="s">
        <v>2960</v>
      </c>
      <c r="AP577" t="s">
        <v>1769</v>
      </c>
      <c r="AQ577" t="s">
        <v>2451</v>
      </c>
    </row>
    <row r="578" spans="2:43" x14ac:dyDescent="0.25">
      <c r="B578" t="s">
        <v>797</v>
      </c>
      <c r="C578" t="s">
        <v>823</v>
      </c>
      <c r="G578" t="s">
        <v>719</v>
      </c>
      <c r="H578" t="s">
        <v>2888</v>
      </c>
      <c r="L578" t="s">
        <v>418</v>
      </c>
      <c r="M578" t="s">
        <v>376</v>
      </c>
      <c r="Q578" t="s">
        <v>2181</v>
      </c>
      <c r="R578" t="s">
        <v>2180</v>
      </c>
      <c r="AB578" t="s">
        <v>685</v>
      </c>
      <c r="AF578" t="s">
        <v>265</v>
      </c>
      <c r="AG578" t="s">
        <v>1358</v>
      </c>
      <c r="AK578" t="s">
        <v>2357</v>
      </c>
      <c r="AL578" t="s">
        <v>1376</v>
      </c>
      <c r="AP578" t="s">
        <v>1707</v>
      </c>
      <c r="AQ578" t="s">
        <v>2976</v>
      </c>
    </row>
    <row r="579" spans="2:43" x14ac:dyDescent="0.25">
      <c r="B579" t="s">
        <v>798</v>
      </c>
      <c r="C579" t="s">
        <v>846</v>
      </c>
      <c r="G579" t="s">
        <v>703</v>
      </c>
      <c r="H579" t="s">
        <v>2889</v>
      </c>
      <c r="L579" t="s">
        <v>1912</v>
      </c>
      <c r="M579" t="s">
        <v>1920</v>
      </c>
      <c r="Q579" t="s">
        <v>2182</v>
      </c>
      <c r="R579" t="s">
        <v>1886</v>
      </c>
      <c r="AB579" t="s">
        <v>1751</v>
      </c>
      <c r="AF579" t="s">
        <v>1528</v>
      </c>
      <c r="AG579" t="s">
        <v>2078</v>
      </c>
      <c r="AK579" t="s">
        <v>918</v>
      </c>
      <c r="AL579" t="s">
        <v>671</v>
      </c>
      <c r="AP579" t="s">
        <v>2392</v>
      </c>
      <c r="AQ579" t="s">
        <v>1041</v>
      </c>
    </row>
    <row r="580" spans="2:43" x14ac:dyDescent="0.25">
      <c r="B580" t="s">
        <v>799</v>
      </c>
      <c r="C580" t="s">
        <v>872</v>
      </c>
      <c r="G580" t="s">
        <v>1368</v>
      </c>
      <c r="H580" t="s">
        <v>1679</v>
      </c>
      <c r="L580" t="s">
        <v>314</v>
      </c>
      <c r="M580" t="s">
        <v>1911</v>
      </c>
      <c r="Q580" t="s">
        <v>2183</v>
      </c>
      <c r="R580" t="s">
        <v>2181</v>
      </c>
      <c r="AB580" t="s">
        <v>2408</v>
      </c>
      <c r="AF580" t="s">
        <v>1544</v>
      </c>
      <c r="AG580" t="s">
        <v>2063</v>
      </c>
      <c r="AK580" t="s">
        <v>1474</v>
      </c>
      <c r="AL580" t="s">
        <v>2076</v>
      </c>
      <c r="AP580" t="s">
        <v>245</v>
      </c>
      <c r="AQ580" t="s">
        <v>2165</v>
      </c>
    </row>
    <row r="581" spans="2:43" x14ac:dyDescent="0.25">
      <c r="B581" t="s">
        <v>30</v>
      </c>
      <c r="C581" t="s">
        <v>1213</v>
      </c>
      <c r="G581" t="s">
        <v>608</v>
      </c>
      <c r="H581" t="s">
        <v>2890</v>
      </c>
      <c r="L581" t="s">
        <v>1423</v>
      </c>
      <c r="M581" t="s">
        <v>2580</v>
      </c>
      <c r="Q581" t="s">
        <v>676</v>
      </c>
      <c r="R581" t="s">
        <v>1875</v>
      </c>
      <c r="AB581" t="s">
        <v>2401</v>
      </c>
      <c r="AF581" t="s">
        <v>342</v>
      </c>
      <c r="AG581" t="s">
        <v>2039</v>
      </c>
      <c r="AK581" t="s">
        <v>1403</v>
      </c>
      <c r="AL581" t="s">
        <v>2117</v>
      </c>
      <c r="AP581" t="s">
        <v>2031</v>
      </c>
      <c r="AQ581" t="s">
        <v>783</v>
      </c>
    </row>
    <row r="582" spans="2:43" x14ac:dyDescent="0.25">
      <c r="B582" t="s">
        <v>800</v>
      </c>
      <c r="C582" t="s">
        <v>867</v>
      </c>
      <c r="G582" t="s">
        <v>612</v>
      </c>
      <c r="H582" t="s">
        <v>2891</v>
      </c>
      <c r="L582" t="s">
        <v>376</v>
      </c>
      <c r="M582" t="s">
        <v>654</v>
      </c>
      <c r="Q582" t="s">
        <v>237</v>
      </c>
      <c r="R582" t="s">
        <v>2179</v>
      </c>
      <c r="AB582" t="s">
        <v>2514</v>
      </c>
      <c r="AF582" t="s">
        <v>476</v>
      </c>
      <c r="AG582" t="s">
        <v>255</v>
      </c>
      <c r="AK582" t="s">
        <v>908</v>
      </c>
      <c r="AL582" t="s">
        <v>1726</v>
      </c>
      <c r="AP582" t="s">
        <v>2738</v>
      </c>
      <c r="AQ582" t="s">
        <v>2977</v>
      </c>
    </row>
    <row r="583" spans="2:43" x14ac:dyDescent="0.25">
      <c r="B583" t="s">
        <v>801</v>
      </c>
      <c r="C583" t="s">
        <v>886</v>
      </c>
      <c r="G583" t="s">
        <v>675</v>
      </c>
      <c r="H583" t="s">
        <v>853</v>
      </c>
      <c r="L583" t="s">
        <v>370</v>
      </c>
      <c r="M583" t="s">
        <v>363</v>
      </c>
      <c r="Q583" t="s">
        <v>1859</v>
      </c>
      <c r="R583" t="s">
        <v>1859</v>
      </c>
      <c r="AB583" t="s">
        <v>2377</v>
      </c>
      <c r="AF583" t="s">
        <v>1678</v>
      </c>
      <c r="AG583" t="s">
        <v>1672</v>
      </c>
      <c r="AK583" t="s">
        <v>2628</v>
      </c>
      <c r="AL583" t="s">
        <v>2093</v>
      </c>
      <c r="AP583" t="s">
        <v>762</v>
      </c>
      <c r="AQ583" t="s">
        <v>2978</v>
      </c>
    </row>
    <row r="584" spans="2:43" x14ac:dyDescent="0.25">
      <c r="B584" t="s">
        <v>802</v>
      </c>
      <c r="C584" t="s">
        <v>857</v>
      </c>
      <c r="G584" t="s">
        <v>1369</v>
      </c>
      <c r="H584" t="s">
        <v>848</v>
      </c>
      <c r="L584" t="s">
        <v>363</v>
      </c>
      <c r="M584" t="s">
        <v>364</v>
      </c>
      <c r="Q584" t="s">
        <v>1858</v>
      </c>
      <c r="R584" t="s">
        <v>1881</v>
      </c>
      <c r="AB584" t="s">
        <v>1675</v>
      </c>
      <c r="AF584" t="s">
        <v>2092</v>
      </c>
      <c r="AG584" t="s">
        <v>598</v>
      </c>
      <c r="AK584" t="s">
        <v>1720</v>
      </c>
      <c r="AL584" t="s">
        <v>2094</v>
      </c>
      <c r="AP584" t="s">
        <v>2485</v>
      </c>
      <c r="AQ584" t="s">
        <v>1415</v>
      </c>
    </row>
    <row r="585" spans="2:43" x14ac:dyDescent="0.25">
      <c r="B585" t="s">
        <v>803</v>
      </c>
      <c r="C585" t="s">
        <v>1161</v>
      </c>
      <c r="G585" t="s">
        <v>1370</v>
      </c>
      <c r="H585" t="s">
        <v>1689</v>
      </c>
      <c r="L585" t="s">
        <v>364</v>
      </c>
      <c r="M585" t="s">
        <v>372</v>
      </c>
      <c r="Q585" t="s">
        <v>1490</v>
      </c>
      <c r="R585" t="s">
        <v>1858</v>
      </c>
      <c r="AB585" t="s">
        <v>476</v>
      </c>
      <c r="AF585" t="s">
        <v>1671</v>
      </c>
      <c r="AG585" t="s">
        <v>415</v>
      </c>
      <c r="AK585" t="s">
        <v>1755</v>
      </c>
      <c r="AL585" t="s">
        <v>2135</v>
      </c>
      <c r="AP585" t="s">
        <v>1591</v>
      </c>
      <c r="AQ585" t="s">
        <v>2249</v>
      </c>
    </row>
    <row r="586" spans="2:43" x14ac:dyDescent="0.25">
      <c r="B586" t="s">
        <v>804</v>
      </c>
      <c r="C586" t="s">
        <v>873</v>
      </c>
      <c r="G586" t="s">
        <v>1371</v>
      </c>
      <c r="H586" t="s">
        <v>2892</v>
      </c>
      <c r="L586" t="s">
        <v>466</v>
      </c>
      <c r="M586" t="s">
        <v>505</v>
      </c>
      <c r="Q586" t="s">
        <v>1881</v>
      </c>
      <c r="R586" t="s">
        <v>1920</v>
      </c>
      <c r="AB586" t="s">
        <v>1690</v>
      </c>
      <c r="AF586" t="s">
        <v>2015</v>
      </c>
      <c r="AG586" t="s">
        <v>2033</v>
      </c>
      <c r="AK586" t="s">
        <v>262</v>
      </c>
      <c r="AL586" t="s">
        <v>1756</v>
      </c>
      <c r="AP586" t="s">
        <v>2508</v>
      </c>
      <c r="AQ586" t="s">
        <v>2236</v>
      </c>
    </row>
    <row r="587" spans="2:43" x14ac:dyDescent="0.25">
      <c r="B587" t="s">
        <v>805</v>
      </c>
      <c r="C587" t="s">
        <v>906</v>
      </c>
      <c r="G587" t="s">
        <v>667</v>
      </c>
      <c r="H587" t="s">
        <v>2567</v>
      </c>
      <c r="L587" t="s">
        <v>1394</v>
      </c>
      <c r="M587" t="s">
        <v>1916</v>
      </c>
      <c r="Q587" t="s">
        <v>386</v>
      </c>
      <c r="R587" t="s">
        <v>491</v>
      </c>
      <c r="AB587" t="s">
        <v>1763</v>
      </c>
      <c r="AF587" t="s">
        <v>12</v>
      </c>
      <c r="AG587" t="s">
        <v>1729</v>
      </c>
      <c r="AK587" t="s">
        <v>566</v>
      </c>
      <c r="AL587" t="s">
        <v>1454</v>
      </c>
      <c r="AP587" t="s">
        <v>2401</v>
      </c>
      <c r="AQ587" t="s">
        <v>2868</v>
      </c>
    </row>
    <row r="588" spans="2:43" x14ac:dyDescent="0.25">
      <c r="B588" t="s">
        <v>806</v>
      </c>
      <c r="C588" t="s">
        <v>889</v>
      </c>
      <c r="G588" t="s">
        <v>412</v>
      </c>
      <c r="H588" t="s">
        <v>1821</v>
      </c>
      <c r="L588" t="s">
        <v>959</v>
      </c>
      <c r="M588" t="s">
        <v>2220</v>
      </c>
      <c r="Q588" t="s">
        <v>2184</v>
      </c>
      <c r="R588" t="s">
        <v>305</v>
      </c>
      <c r="AB588" t="s">
        <v>267</v>
      </c>
      <c r="AF588" t="s">
        <v>234</v>
      </c>
      <c r="AG588" t="s">
        <v>2075</v>
      </c>
      <c r="AK588" t="s">
        <v>738</v>
      </c>
      <c r="AL588" t="s">
        <v>2482</v>
      </c>
      <c r="AP588" t="s">
        <v>2046</v>
      </c>
      <c r="AQ588" t="s">
        <v>1881</v>
      </c>
    </row>
    <row r="589" spans="2:43" x14ac:dyDescent="0.25">
      <c r="B589" t="s">
        <v>807</v>
      </c>
      <c r="C589" t="s">
        <v>870</v>
      </c>
      <c r="G589" t="s">
        <v>1372</v>
      </c>
      <c r="H589" t="s">
        <v>1364</v>
      </c>
      <c r="L589" t="s">
        <v>661</v>
      </c>
      <c r="M589" t="s">
        <v>303</v>
      </c>
      <c r="Q589" t="s">
        <v>2185</v>
      </c>
      <c r="R589" t="s">
        <v>2183</v>
      </c>
      <c r="AB589" t="s">
        <v>2390</v>
      </c>
      <c r="AF589" t="s">
        <v>2056</v>
      </c>
      <c r="AG589" t="s">
        <v>2389</v>
      </c>
      <c r="AK589" t="s">
        <v>1509</v>
      </c>
      <c r="AL589" t="s">
        <v>303</v>
      </c>
      <c r="AP589" t="s">
        <v>2124</v>
      </c>
      <c r="AQ589" t="s">
        <v>2326</v>
      </c>
    </row>
    <row r="590" spans="2:43" x14ac:dyDescent="0.25">
      <c r="B590" t="s">
        <v>808</v>
      </c>
      <c r="C590" t="s">
        <v>888</v>
      </c>
      <c r="G590" t="s">
        <v>736</v>
      </c>
      <c r="H590" t="s">
        <v>1974</v>
      </c>
      <c r="L590" t="s">
        <v>1913</v>
      </c>
      <c r="M590" t="s">
        <v>482</v>
      </c>
      <c r="Q590" t="s">
        <v>2186</v>
      </c>
      <c r="R590" t="s">
        <v>237</v>
      </c>
      <c r="AB590" t="s">
        <v>2400</v>
      </c>
      <c r="AF590" t="s">
        <v>2062</v>
      </c>
      <c r="AG590" t="s">
        <v>2528</v>
      </c>
      <c r="AK590" t="s">
        <v>1650</v>
      </c>
      <c r="AL590" t="s">
        <v>250</v>
      </c>
      <c r="AP590" t="s">
        <v>415</v>
      </c>
      <c r="AQ590" t="s">
        <v>2979</v>
      </c>
    </row>
    <row r="591" spans="2:43" x14ac:dyDescent="0.25">
      <c r="B591" t="s">
        <v>809</v>
      </c>
      <c r="C591" t="s">
        <v>884</v>
      </c>
      <c r="G591" t="s">
        <v>1373</v>
      </c>
      <c r="H591" t="s">
        <v>672</v>
      </c>
      <c r="L591" t="s">
        <v>1914</v>
      </c>
      <c r="M591" t="s">
        <v>1906</v>
      </c>
      <c r="Q591" t="s">
        <v>2187</v>
      </c>
      <c r="R591" t="s">
        <v>2185</v>
      </c>
      <c r="AB591" t="s">
        <v>415</v>
      </c>
      <c r="AF591" t="s">
        <v>230</v>
      </c>
      <c r="AG591" t="s">
        <v>355</v>
      </c>
      <c r="AK591" t="s">
        <v>261</v>
      </c>
      <c r="AL591" t="s">
        <v>377</v>
      </c>
      <c r="AP591" t="s">
        <v>663</v>
      </c>
      <c r="AQ591" t="s">
        <v>2185</v>
      </c>
    </row>
    <row r="592" spans="2:43" x14ac:dyDescent="0.25">
      <c r="B592" t="s">
        <v>810</v>
      </c>
      <c r="C592" t="s">
        <v>876</v>
      </c>
      <c r="G592" t="s">
        <v>631</v>
      </c>
      <c r="H592" t="s">
        <v>1360</v>
      </c>
      <c r="L592" t="s">
        <v>316</v>
      </c>
      <c r="M592" t="s">
        <v>602</v>
      </c>
      <c r="Q592" t="s">
        <v>633</v>
      </c>
      <c r="R592" t="s">
        <v>2187</v>
      </c>
      <c r="AB592" t="s">
        <v>1654</v>
      </c>
      <c r="AF592" t="s">
        <v>2064</v>
      </c>
      <c r="AG592" t="s">
        <v>2048</v>
      </c>
      <c r="AK592" t="s">
        <v>2469</v>
      </c>
      <c r="AL592" t="s">
        <v>2591</v>
      </c>
      <c r="AP592" t="s">
        <v>1251</v>
      </c>
      <c r="AQ592" t="s">
        <v>1229</v>
      </c>
    </row>
    <row r="593" spans="2:43" x14ac:dyDescent="0.25">
      <c r="B593" t="s">
        <v>811</v>
      </c>
      <c r="C593" t="s">
        <v>880</v>
      </c>
      <c r="G593" t="s">
        <v>1374</v>
      </c>
      <c r="H593" t="s">
        <v>1367</v>
      </c>
      <c r="L593" t="s">
        <v>724</v>
      </c>
      <c r="M593" t="s">
        <v>2548</v>
      </c>
      <c r="Q593" t="s">
        <v>654</v>
      </c>
      <c r="R593" t="s">
        <v>2191</v>
      </c>
      <c r="AB593" t="s">
        <v>2310</v>
      </c>
      <c r="AF593" t="s">
        <v>2036</v>
      </c>
      <c r="AG593" t="s">
        <v>1735</v>
      </c>
      <c r="AK593" t="s">
        <v>1711</v>
      </c>
      <c r="AL593" t="s">
        <v>1368</v>
      </c>
      <c r="AP593" t="s">
        <v>2739</v>
      </c>
      <c r="AQ593" t="s">
        <v>937</v>
      </c>
    </row>
    <row r="594" spans="2:43" x14ac:dyDescent="0.25">
      <c r="B594" t="s">
        <v>812</v>
      </c>
      <c r="C594" t="s">
        <v>847</v>
      </c>
      <c r="G594" t="s">
        <v>1375</v>
      </c>
      <c r="H594" t="s">
        <v>1352</v>
      </c>
      <c r="L594" t="s">
        <v>654</v>
      </c>
      <c r="M594" t="s">
        <v>1912</v>
      </c>
      <c r="Q594" t="s">
        <v>491</v>
      </c>
      <c r="R594" t="s">
        <v>2184</v>
      </c>
      <c r="AB594" t="s">
        <v>355</v>
      </c>
      <c r="AF594" t="s">
        <v>227</v>
      </c>
      <c r="AG594" t="s">
        <v>2403</v>
      </c>
      <c r="AK594" t="s">
        <v>1733</v>
      </c>
      <c r="AL594" t="s">
        <v>2961</v>
      </c>
      <c r="AP594" t="s">
        <v>1419</v>
      </c>
      <c r="AQ594" t="s">
        <v>938</v>
      </c>
    </row>
    <row r="595" spans="2:43" x14ac:dyDescent="0.25">
      <c r="B595" t="s">
        <v>813</v>
      </c>
      <c r="C595" t="s">
        <v>1196</v>
      </c>
      <c r="G595" t="s">
        <v>581</v>
      </c>
      <c r="H595" t="s">
        <v>639</v>
      </c>
      <c r="L595" t="s">
        <v>372</v>
      </c>
      <c r="M595" t="s">
        <v>509</v>
      </c>
      <c r="Q595" t="s">
        <v>2188</v>
      </c>
      <c r="R595" t="s">
        <v>201</v>
      </c>
      <c r="AB595" t="s">
        <v>2413</v>
      </c>
      <c r="AF595" t="s">
        <v>2532</v>
      </c>
      <c r="AG595" t="s">
        <v>1685</v>
      </c>
      <c r="AK595" t="s">
        <v>1576</v>
      </c>
      <c r="AL595" t="s">
        <v>1771</v>
      </c>
      <c r="AP595" t="s">
        <v>464</v>
      </c>
      <c r="AQ595" t="s">
        <v>2439</v>
      </c>
    </row>
    <row r="596" spans="2:43" x14ac:dyDescent="0.25">
      <c r="B596" t="s">
        <v>814</v>
      </c>
      <c r="C596" t="s">
        <v>2870</v>
      </c>
      <c r="G596" t="s">
        <v>1376</v>
      </c>
      <c r="H596" t="s">
        <v>1375</v>
      </c>
      <c r="L596" t="s">
        <v>1915</v>
      </c>
      <c r="M596" t="s">
        <v>384</v>
      </c>
      <c r="Q596" t="s">
        <v>658</v>
      </c>
      <c r="R596" t="s">
        <v>2188</v>
      </c>
      <c r="AB596" t="s">
        <v>615</v>
      </c>
      <c r="AF596" t="s">
        <v>2533</v>
      </c>
      <c r="AG596" t="s">
        <v>2529</v>
      </c>
      <c r="AK596" t="s">
        <v>2140</v>
      </c>
      <c r="AL596" t="s">
        <v>2962</v>
      </c>
      <c r="AP596" t="s">
        <v>324</v>
      </c>
      <c r="AQ596" t="s">
        <v>860</v>
      </c>
    </row>
    <row r="597" spans="2:43" x14ac:dyDescent="0.25">
      <c r="B597" t="s">
        <v>815</v>
      </c>
      <c r="C597" t="s">
        <v>887</v>
      </c>
      <c r="G597" t="s">
        <v>679</v>
      </c>
      <c r="H597" t="s">
        <v>673</v>
      </c>
      <c r="L597" t="s">
        <v>725</v>
      </c>
      <c r="M597" t="s">
        <v>492</v>
      </c>
      <c r="Q597" t="s">
        <v>305</v>
      </c>
      <c r="R597" t="s">
        <v>213</v>
      </c>
      <c r="AB597" t="s">
        <v>273</v>
      </c>
      <c r="AF597" t="s">
        <v>1675</v>
      </c>
      <c r="AG597" t="s">
        <v>551</v>
      </c>
      <c r="AK597" t="s">
        <v>2629</v>
      </c>
      <c r="AL597" t="s">
        <v>2963</v>
      </c>
      <c r="AP597" t="s">
        <v>2740</v>
      </c>
      <c r="AQ597" t="s">
        <v>868</v>
      </c>
    </row>
    <row r="598" spans="2:43" x14ac:dyDescent="0.25">
      <c r="B598" t="s">
        <v>816</v>
      </c>
      <c r="C598" t="s">
        <v>220</v>
      </c>
      <c r="G598" t="s">
        <v>640</v>
      </c>
      <c r="H598" t="s">
        <v>1368</v>
      </c>
      <c r="L598" t="s">
        <v>1563</v>
      </c>
      <c r="M598" t="s">
        <v>488</v>
      </c>
      <c r="Q598" t="s">
        <v>603</v>
      </c>
      <c r="R598" t="s">
        <v>676</v>
      </c>
      <c r="AB598" t="s">
        <v>290</v>
      </c>
      <c r="AF598" t="s">
        <v>225</v>
      </c>
      <c r="AG598" t="s">
        <v>2035</v>
      </c>
      <c r="AK598" t="s">
        <v>1560</v>
      </c>
      <c r="AL598" t="s">
        <v>2104</v>
      </c>
      <c r="AP598" t="s">
        <v>1701</v>
      </c>
      <c r="AQ598" t="s">
        <v>2925</v>
      </c>
    </row>
    <row r="599" spans="2:43" x14ac:dyDescent="0.25">
      <c r="B599" t="s">
        <v>817</v>
      </c>
      <c r="C599" t="s">
        <v>898</v>
      </c>
      <c r="G599" t="s">
        <v>415</v>
      </c>
      <c r="H599" t="s">
        <v>612</v>
      </c>
      <c r="L599" t="s">
        <v>1916</v>
      </c>
      <c r="M599" t="s">
        <v>633</v>
      </c>
      <c r="Q599" t="s">
        <v>2189</v>
      </c>
      <c r="R599" t="s">
        <v>658</v>
      </c>
      <c r="AB599" t="s">
        <v>709</v>
      </c>
      <c r="AF599" t="s">
        <v>2534</v>
      </c>
      <c r="AG599" t="s">
        <v>2101</v>
      </c>
      <c r="AK599" t="s">
        <v>1670</v>
      </c>
      <c r="AL599" t="s">
        <v>2109</v>
      </c>
      <c r="AP599" t="s">
        <v>1796</v>
      </c>
      <c r="AQ599" t="s">
        <v>2573</v>
      </c>
    </row>
    <row r="600" spans="2:43" x14ac:dyDescent="0.25">
      <c r="B600" t="s">
        <v>818</v>
      </c>
      <c r="C600" t="s">
        <v>922</v>
      </c>
      <c r="G600" t="s">
        <v>1377</v>
      </c>
      <c r="H600" t="s">
        <v>719</v>
      </c>
      <c r="L600" t="s">
        <v>509</v>
      </c>
      <c r="M600" t="s">
        <v>672</v>
      </c>
      <c r="Q600" t="s">
        <v>1316</v>
      </c>
      <c r="R600" t="s">
        <v>1316</v>
      </c>
      <c r="AB600" t="s">
        <v>285</v>
      </c>
      <c r="AF600" t="s">
        <v>2414</v>
      </c>
      <c r="AG600" t="s">
        <v>328</v>
      </c>
      <c r="AK600" t="s">
        <v>50</v>
      </c>
      <c r="AL600" t="s">
        <v>1380</v>
      </c>
      <c r="AP600" t="s">
        <v>736</v>
      </c>
      <c r="AQ600" t="s">
        <v>248</v>
      </c>
    </row>
    <row r="601" spans="2:43" x14ac:dyDescent="0.25">
      <c r="B601" t="s">
        <v>819</v>
      </c>
      <c r="C601" t="s">
        <v>841</v>
      </c>
      <c r="G601" t="s">
        <v>597</v>
      </c>
      <c r="H601" t="s">
        <v>1374</v>
      </c>
      <c r="L601" t="s">
        <v>486</v>
      </c>
      <c r="M601" t="s">
        <v>1634</v>
      </c>
      <c r="Q601" t="s">
        <v>525</v>
      </c>
      <c r="R601" t="s">
        <v>2200</v>
      </c>
      <c r="AB601" t="s">
        <v>468</v>
      </c>
      <c r="AF601" t="s">
        <v>2535</v>
      </c>
      <c r="AG601" t="s">
        <v>252</v>
      </c>
      <c r="AK601" t="s">
        <v>2630</v>
      </c>
      <c r="AL601" t="s">
        <v>2045</v>
      </c>
      <c r="AP601" t="s">
        <v>1439</v>
      </c>
      <c r="AQ601" t="s">
        <v>1898</v>
      </c>
    </row>
    <row r="602" spans="2:43" x14ac:dyDescent="0.25">
      <c r="B602" t="s">
        <v>820</v>
      </c>
      <c r="C602" t="s">
        <v>940</v>
      </c>
      <c r="G602" t="s">
        <v>230</v>
      </c>
      <c r="H602" t="s">
        <v>703</v>
      </c>
      <c r="L602" t="s">
        <v>384</v>
      </c>
      <c r="M602" t="s">
        <v>1915</v>
      </c>
      <c r="Q602" t="s">
        <v>1569</v>
      </c>
      <c r="R602" t="s">
        <v>1394</v>
      </c>
      <c r="AB602" t="s">
        <v>61</v>
      </c>
      <c r="AF602" t="s">
        <v>1608</v>
      </c>
      <c r="AG602" t="s">
        <v>908</v>
      </c>
      <c r="AK602" t="s">
        <v>2631</v>
      </c>
      <c r="AL602" t="s">
        <v>2005</v>
      </c>
      <c r="AP602" t="s">
        <v>1822</v>
      </c>
      <c r="AQ602" t="s">
        <v>755</v>
      </c>
    </row>
    <row r="603" spans="2:43" x14ac:dyDescent="0.25">
      <c r="B603" t="s">
        <v>821</v>
      </c>
      <c r="C603" t="s">
        <v>891</v>
      </c>
      <c r="G603" t="s">
        <v>584</v>
      </c>
      <c r="H603" t="s">
        <v>646</v>
      </c>
      <c r="L603" t="s">
        <v>1917</v>
      </c>
      <c r="M603" t="s">
        <v>1921</v>
      </c>
      <c r="Q603" t="s">
        <v>2190</v>
      </c>
      <c r="R603" t="s">
        <v>603</v>
      </c>
      <c r="AB603" t="s">
        <v>2537</v>
      </c>
      <c r="AF603" t="s">
        <v>2010</v>
      </c>
      <c r="AG603" t="s">
        <v>2530</v>
      </c>
      <c r="AK603" t="s">
        <v>1428</v>
      </c>
      <c r="AL603" t="s">
        <v>665</v>
      </c>
      <c r="AP603" t="s">
        <v>2497</v>
      </c>
      <c r="AQ603" t="s">
        <v>2455</v>
      </c>
    </row>
    <row r="604" spans="2:43" x14ac:dyDescent="0.25">
      <c r="B604" t="s">
        <v>822</v>
      </c>
      <c r="C604" t="s">
        <v>829</v>
      </c>
      <c r="G604" t="s">
        <v>1378</v>
      </c>
      <c r="H604" t="s">
        <v>412</v>
      </c>
      <c r="L604" t="s">
        <v>575</v>
      </c>
      <c r="M604" t="s">
        <v>959</v>
      </c>
      <c r="Q604" t="s">
        <v>2191</v>
      </c>
      <c r="R604" t="s">
        <v>633</v>
      </c>
      <c r="AB604" t="s">
        <v>1694</v>
      </c>
      <c r="AF604" t="s">
        <v>268</v>
      </c>
      <c r="AG604" t="s">
        <v>2026</v>
      </c>
      <c r="AK604" t="s">
        <v>1735</v>
      </c>
      <c r="AL604" t="s">
        <v>2381</v>
      </c>
      <c r="AP604" t="s">
        <v>1463</v>
      </c>
      <c r="AQ604" t="s">
        <v>1234</v>
      </c>
    </row>
    <row r="605" spans="2:43" x14ac:dyDescent="0.25">
      <c r="B605" t="s">
        <v>823</v>
      </c>
      <c r="C605" t="s">
        <v>871</v>
      </c>
      <c r="G605" t="s">
        <v>1379</v>
      </c>
      <c r="H605" t="s">
        <v>1363</v>
      </c>
      <c r="L605" t="s">
        <v>488</v>
      </c>
      <c r="M605" t="s">
        <v>1919</v>
      </c>
      <c r="Q605" t="s">
        <v>646</v>
      </c>
      <c r="R605" t="s">
        <v>654</v>
      </c>
      <c r="AB605" t="s">
        <v>1727</v>
      </c>
      <c r="AF605" t="s">
        <v>262</v>
      </c>
      <c r="AG605" t="s">
        <v>229</v>
      </c>
      <c r="AK605" t="s">
        <v>579</v>
      </c>
      <c r="AL605" t="s">
        <v>401</v>
      </c>
      <c r="AP605" t="s">
        <v>2741</v>
      </c>
      <c r="AQ605" t="s">
        <v>1471</v>
      </c>
    </row>
    <row r="606" spans="2:43" x14ac:dyDescent="0.25">
      <c r="B606" t="s">
        <v>824</v>
      </c>
      <c r="C606" t="s">
        <v>2802</v>
      </c>
      <c r="G606" t="s">
        <v>1380</v>
      </c>
      <c r="H606" t="s">
        <v>694</v>
      </c>
      <c r="L606" t="s">
        <v>563</v>
      </c>
      <c r="M606" t="s">
        <v>1929</v>
      </c>
      <c r="Q606" t="s">
        <v>590</v>
      </c>
      <c r="R606" t="s">
        <v>2197</v>
      </c>
      <c r="AB606" t="s">
        <v>2405</v>
      </c>
      <c r="AF606" t="s">
        <v>456</v>
      </c>
      <c r="AG606" t="s">
        <v>2003</v>
      </c>
      <c r="AK606" t="s">
        <v>1457</v>
      </c>
      <c r="AL606" t="s">
        <v>2127</v>
      </c>
      <c r="AP606" t="s">
        <v>1638</v>
      </c>
      <c r="AQ606" t="s">
        <v>2980</v>
      </c>
    </row>
    <row r="607" spans="2:43" x14ac:dyDescent="0.25">
      <c r="B607" t="s">
        <v>825</v>
      </c>
      <c r="C607" t="s">
        <v>892</v>
      </c>
      <c r="G607" t="s">
        <v>1381</v>
      </c>
      <c r="H607" t="s">
        <v>675</v>
      </c>
      <c r="L607" t="s">
        <v>303</v>
      </c>
      <c r="M607" t="s">
        <v>1591</v>
      </c>
      <c r="Q607" t="s">
        <v>201</v>
      </c>
      <c r="R607" t="s">
        <v>2186</v>
      </c>
      <c r="AB607" t="s">
        <v>334</v>
      </c>
      <c r="AF607" t="s">
        <v>77</v>
      </c>
      <c r="AG607" t="s">
        <v>1712</v>
      </c>
      <c r="AK607" t="s">
        <v>2377</v>
      </c>
      <c r="AL607" t="s">
        <v>2816</v>
      </c>
      <c r="AP607" t="s">
        <v>1661</v>
      </c>
      <c r="AQ607" t="s">
        <v>2981</v>
      </c>
    </row>
    <row r="608" spans="2:43" x14ac:dyDescent="0.25">
      <c r="B608" t="s">
        <v>826</v>
      </c>
      <c r="C608" t="s">
        <v>907</v>
      </c>
      <c r="G608" t="s">
        <v>1382</v>
      </c>
      <c r="H608" t="s">
        <v>608</v>
      </c>
      <c r="L608" t="s">
        <v>1592</v>
      </c>
      <c r="M608" t="s">
        <v>2274</v>
      </c>
      <c r="Q608" t="s">
        <v>180</v>
      </c>
      <c r="R608" t="s">
        <v>2198</v>
      </c>
      <c r="AB608" t="s">
        <v>625</v>
      </c>
      <c r="AF608" t="s">
        <v>257</v>
      </c>
      <c r="AG608" t="s">
        <v>2038</v>
      </c>
      <c r="AK608" t="s">
        <v>663</v>
      </c>
      <c r="AL608" t="s">
        <v>2964</v>
      </c>
      <c r="AP608" t="s">
        <v>891</v>
      </c>
      <c r="AQ608" t="s">
        <v>2325</v>
      </c>
    </row>
    <row r="609" spans="2:43" x14ac:dyDescent="0.25">
      <c r="B609" t="s">
        <v>209</v>
      </c>
      <c r="C609" t="s">
        <v>882</v>
      </c>
      <c r="G609" t="s">
        <v>1383</v>
      </c>
      <c r="H609" t="s">
        <v>1371</v>
      </c>
      <c r="L609" t="s">
        <v>1400</v>
      </c>
      <c r="M609" t="s">
        <v>1908</v>
      </c>
      <c r="Q609" t="s">
        <v>212</v>
      </c>
      <c r="R609" t="s">
        <v>180</v>
      </c>
      <c r="AB609" t="s">
        <v>2409</v>
      </c>
      <c r="AF609" t="s">
        <v>1721</v>
      </c>
      <c r="AG609" t="s">
        <v>1684</v>
      </c>
      <c r="AK609" t="s">
        <v>2049</v>
      </c>
      <c r="AL609" t="s">
        <v>2037</v>
      </c>
      <c r="AP609" t="s">
        <v>2742</v>
      </c>
      <c r="AQ609" t="s">
        <v>2456</v>
      </c>
    </row>
    <row r="610" spans="2:43" x14ac:dyDescent="0.25">
      <c r="B610" t="s">
        <v>827</v>
      </c>
      <c r="C610" t="s">
        <v>877</v>
      </c>
      <c r="G610" t="s">
        <v>1384</v>
      </c>
      <c r="H610" t="s">
        <v>1361</v>
      </c>
      <c r="L610" t="s">
        <v>1591</v>
      </c>
      <c r="M610" t="s">
        <v>2901</v>
      </c>
      <c r="Q610" t="s">
        <v>184</v>
      </c>
      <c r="R610" t="s">
        <v>1563</v>
      </c>
      <c r="AB610" t="s">
        <v>2414</v>
      </c>
      <c r="AF610" t="s">
        <v>2074</v>
      </c>
      <c r="AG610" t="s">
        <v>242</v>
      </c>
      <c r="AK610" t="s">
        <v>2632</v>
      </c>
      <c r="AL610" t="s">
        <v>393</v>
      </c>
      <c r="AP610" t="s">
        <v>1809</v>
      </c>
      <c r="AQ610" t="s">
        <v>2982</v>
      </c>
    </row>
    <row r="611" spans="2:43" x14ac:dyDescent="0.25">
      <c r="B611" t="s">
        <v>828</v>
      </c>
      <c r="C611" t="s">
        <v>905</v>
      </c>
      <c r="G611" t="s">
        <v>1385</v>
      </c>
      <c r="H611" t="s">
        <v>1385</v>
      </c>
      <c r="L611" t="s">
        <v>1918</v>
      </c>
      <c r="M611" t="s">
        <v>1922</v>
      </c>
      <c r="Q611" t="s">
        <v>1394</v>
      </c>
      <c r="R611" t="s">
        <v>444</v>
      </c>
      <c r="AB611" t="s">
        <v>2074</v>
      </c>
      <c r="AF611" t="s">
        <v>2051</v>
      </c>
      <c r="AG611" t="s">
        <v>277</v>
      </c>
      <c r="AK611" t="s">
        <v>1547</v>
      </c>
      <c r="AL611" t="s">
        <v>512</v>
      </c>
      <c r="AP611" t="s">
        <v>2129</v>
      </c>
      <c r="AQ611" t="s">
        <v>2983</v>
      </c>
    </row>
    <row r="612" spans="2:43" x14ac:dyDescent="0.25">
      <c r="B612" t="s">
        <v>829</v>
      </c>
      <c r="C612" t="s">
        <v>890</v>
      </c>
      <c r="G612" t="s">
        <v>1386</v>
      </c>
      <c r="H612" t="s">
        <v>692</v>
      </c>
      <c r="L612" t="s">
        <v>1919</v>
      </c>
      <c r="M612" t="s">
        <v>1925</v>
      </c>
      <c r="Q612" t="s">
        <v>2192</v>
      </c>
      <c r="R612" t="s">
        <v>703</v>
      </c>
      <c r="AB612" t="s">
        <v>2017</v>
      </c>
      <c r="AF612" t="s">
        <v>549</v>
      </c>
      <c r="AG612" t="s">
        <v>1665</v>
      </c>
      <c r="AK612" t="s">
        <v>1764</v>
      </c>
      <c r="AL612" t="s">
        <v>205</v>
      </c>
      <c r="AP612" t="s">
        <v>2589</v>
      </c>
      <c r="AQ612" t="s">
        <v>984</v>
      </c>
    </row>
    <row r="613" spans="2:43" x14ac:dyDescent="0.25">
      <c r="B613" t="s">
        <v>830</v>
      </c>
      <c r="C613" t="s">
        <v>903</v>
      </c>
      <c r="G613" t="s">
        <v>1387</v>
      </c>
      <c r="H613" t="s">
        <v>1373</v>
      </c>
      <c r="L613" t="s">
        <v>299</v>
      </c>
      <c r="M613" t="s">
        <v>1910</v>
      </c>
      <c r="Q613" t="s">
        <v>2193</v>
      </c>
      <c r="R613" t="s">
        <v>2195</v>
      </c>
      <c r="AB613" t="s">
        <v>53</v>
      </c>
      <c r="AF613" t="s">
        <v>2068</v>
      </c>
      <c r="AG613" t="s">
        <v>463</v>
      </c>
      <c r="AK613" t="s">
        <v>2633</v>
      </c>
      <c r="AL613" t="s">
        <v>970</v>
      </c>
      <c r="AP613" t="s">
        <v>2743</v>
      </c>
      <c r="AQ613" t="s">
        <v>533</v>
      </c>
    </row>
    <row r="614" spans="2:43" x14ac:dyDescent="0.25">
      <c r="B614" t="s">
        <v>831</v>
      </c>
      <c r="C614" t="s">
        <v>910</v>
      </c>
      <c r="G614" t="s">
        <v>1388</v>
      </c>
      <c r="H614" t="s">
        <v>1357</v>
      </c>
      <c r="L614" t="s">
        <v>451</v>
      </c>
      <c r="M614" t="s">
        <v>1937</v>
      </c>
      <c r="Q614" t="s">
        <v>444</v>
      </c>
      <c r="R614" t="s">
        <v>646</v>
      </c>
      <c r="AB614" t="s">
        <v>413</v>
      </c>
      <c r="AF614" t="s">
        <v>296</v>
      </c>
      <c r="AG614" t="s">
        <v>2104</v>
      </c>
      <c r="AK614" t="s">
        <v>2634</v>
      </c>
      <c r="AL614" t="s">
        <v>1452</v>
      </c>
      <c r="AP614" t="s">
        <v>2744</v>
      </c>
      <c r="AQ614" t="s">
        <v>2984</v>
      </c>
    </row>
    <row r="615" spans="2:43" x14ac:dyDescent="0.25">
      <c r="B615" t="s">
        <v>832</v>
      </c>
      <c r="C615" t="s">
        <v>899</v>
      </c>
      <c r="G615" t="s">
        <v>1389</v>
      </c>
      <c r="H615" t="s">
        <v>415</v>
      </c>
      <c r="L615" t="s">
        <v>1920</v>
      </c>
      <c r="M615" t="s">
        <v>1621</v>
      </c>
      <c r="Q615" t="s">
        <v>213</v>
      </c>
      <c r="R615" t="s">
        <v>543</v>
      </c>
      <c r="AB615" t="s">
        <v>385</v>
      </c>
      <c r="AF615" t="s">
        <v>251</v>
      </c>
      <c r="AG615" t="s">
        <v>261</v>
      </c>
      <c r="AK615" t="s">
        <v>2635</v>
      </c>
      <c r="AL615" t="s">
        <v>2372</v>
      </c>
      <c r="AP615" t="s">
        <v>2745</v>
      </c>
      <c r="AQ615" t="s">
        <v>2915</v>
      </c>
    </row>
    <row r="616" spans="2:43" x14ac:dyDescent="0.25">
      <c r="B616" t="s">
        <v>833</v>
      </c>
      <c r="C616" t="s">
        <v>868</v>
      </c>
      <c r="G616" t="s">
        <v>723</v>
      </c>
      <c r="H616" t="s">
        <v>640</v>
      </c>
      <c r="L616" t="s">
        <v>492</v>
      </c>
      <c r="M616" t="s">
        <v>634</v>
      </c>
      <c r="Q616" t="s">
        <v>703</v>
      </c>
      <c r="R616" t="s">
        <v>184</v>
      </c>
      <c r="AB616" t="s">
        <v>293</v>
      </c>
      <c r="AF616" t="s">
        <v>1708</v>
      </c>
      <c r="AG616" t="s">
        <v>442</v>
      </c>
      <c r="AK616" t="s">
        <v>1810</v>
      </c>
      <c r="AL616" t="s">
        <v>1727</v>
      </c>
      <c r="AP616" t="s">
        <v>2746</v>
      </c>
      <c r="AQ616" t="s">
        <v>2985</v>
      </c>
    </row>
    <row r="617" spans="2:43" x14ac:dyDescent="0.25">
      <c r="B617" t="s">
        <v>834</v>
      </c>
      <c r="C617" t="s">
        <v>840</v>
      </c>
      <c r="G617" t="s">
        <v>1390</v>
      </c>
      <c r="H617" t="s">
        <v>609</v>
      </c>
      <c r="L617" t="s">
        <v>590</v>
      </c>
      <c r="M617" t="s">
        <v>1375</v>
      </c>
      <c r="Q617" t="s">
        <v>543</v>
      </c>
      <c r="R617" t="s">
        <v>525</v>
      </c>
      <c r="AB617" t="s">
        <v>440</v>
      </c>
      <c r="AF617" t="s">
        <v>250</v>
      </c>
      <c r="AG617" t="s">
        <v>43</v>
      </c>
      <c r="AK617" t="s">
        <v>1517</v>
      </c>
      <c r="AL617" t="s">
        <v>1707</v>
      </c>
      <c r="AP617" t="s">
        <v>2495</v>
      </c>
      <c r="AQ617" t="s">
        <v>2180</v>
      </c>
    </row>
    <row r="618" spans="2:43" x14ac:dyDescent="0.25">
      <c r="B618" t="s">
        <v>835</v>
      </c>
      <c r="C618" t="s">
        <v>942</v>
      </c>
      <c r="G618" t="s">
        <v>1391</v>
      </c>
      <c r="H618" t="s">
        <v>1961</v>
      </c>
      <c r="L618" t="s">
        <v>1621</v>
      </c>
      <c r="M618" t="s">
        <v>1909</v>
      </c>
      <c r="Q618" t="s">
        <v>2194</v>
      </c>
      <c r="R618" t="s">
        <v>414</v>
      </c>
      <c r="AB618" t="s">
        <v>318</v>
      </c>
      <c r="AF618" t="s">
        <v>243</v>
      </c>
      <c r="AG618" t="s">
        <v>2531</v>
      </c>
      <c r="AK618" t="s">
        <v>2636</v>
      </c>
      <c r="AL618" t="s">
        <v>1773</v>
      </c>
      <c r="AP618" t="s">
        <v>2632</v>
      </c>
      <c r="AQ618" t="s">
        <v>2986</v>
      </c>
    </row>
    <row r="619" spans="2:43" x14ac:dyDescent="0.25">
      <c r="B619" t="s">
        <v>836</v>
      </c>
      <c r="C619" t="s">
        <v>919</v>
      </c>
      <c r="G619" t="s">
        <v>1392</v>
      </c>
      <c r="H619" t="s">
        <v>581</v>
      </c>
      <c r="L619" t="s">
        <v>591</v>
      </c>
      <c r="M619" t="s">
        <v>536</v>
      </c>
      <c r="Q619" t="s">
        <v>1563</v>
      </c>
      <c r="R619" t="s">
        <v>2193</v>
      </c>
      <c r="AB619" t="s">
        <v>2025</v>
      </c>
      <c r="AF619" t="s">
        <v>385</v>
      </c>
      <c r="AG619" t="s">
        <v>1678</v>
      </c>
      <c r="AK619" t="s">
        <v>2637</v>
      </c>
      <c r="AL619" t="s">
        <v>712</v>
      </c>
      <c r="AP619" t="s">
        <v>685</v>
      </c>
      <c r="AQ619" t="s">
        <v>552</v>
      </c>
    </row>
    <row r="620" spans="2:43" x14ac:dyDescent="0.25">
      <c r="B620" t="s">
        <v>837</v>
      </c>
      <c r="C620" t="s">
        <v>881</v>
      </c>
      <c r="G620" t="s">
        <v>692</v>
      </c>
      <c r="H620" t="s">
        <v>1383</v>
      </c>
      <c r="L620" t="s">
        <v>602</v>
      </c>
      <c r="M620" t="s">
        <v>2902</v>
      </c>
      <c r="Q620" t="s">
        <v>2195</v>
      </c>
      <c r="R620" t="s">
        <v>1569</v>
      </c>
      <c r="AB620" t="s">
        <v>2021</v>
      </c>
      <c r="AF620" t="s">
        <v>31</v>
      </c>
      <c r="AG620" t="s">
        <v>2008</v>
      </c>
      <c r="AK620" t="s">
        <v>2638</v>
      </c>
      <c r="AL620" t="s">
        <v>2593</v>
      </c>
      <c r="AP620" t="s">
        <v>2383</v>
      </c>
      <c r="AQ620" t="s">
        <v>2158</v>
      </c>
    </row>
    <row r="621" spans="2:43" x14ac:dyDescent="0.25">
      <c r="B621" t="s">
        <v>838</v>
      </c>
      <c r="C621" t="s">
        <v>932</v>
      </c>
      <c r="G621" t="s">
        <v>504</v>
      </c>
      <c r="H621" t="s">
        <v>1380</v>
      </c>
      <c r="L621" t="s">
        <v>1921</v>
      </c>
      <c r="M621" t="s">
        <v>486</v>
      </c>
      <c r="Q621" t="s">
        <v>1967</v>
      </c>
      <c r="R621" t="s">
        <v>2192</v>
      </c>
      <c r="AB621" t="s">
        <v>1672</v>
      </c>
      <c r="AF621" t="s">
        <v>334</v>
      </c>
      <c r="AG621" t="s">
        <v>234</v>
      </c>
      <c r="AK621" t="s">
        <v>2014</v>
      </c>
      <c r="AL621" t="s">
        <v>507</v>
      </c>
      <c r="AP621" t="s">
        <v>2747</v>
      </c>
      <c r="AQ621" t="s">
        <v>2205</v>
      </c>
    </row>
    <row r="622" spans="2:43" x14ac:dyDescent="0.25">
      <c r="B622" t="s">
        <v>839</v>
      </c>
      <c r="C622" t="s">
        <v>914</v>
      </c>
      <c r="G622" t="s">
        <v>729</v>
      </c>
      <c r="H622" t="s">
        <v>723</v>
      </c>
      <c r="L622" t="s">
        <v>731</v>
      </c>
      <c r="M622" t="s">
        <v>2260</v>
      </c>
      <c r="Q622" t="s">
        <v>2196</v>
      </c>
      <c r="R622" t="s">
        <v>2202</v>
      </c>
      <c r="AB622" t="s">
        <v>43</v>
      </c>
      <c r="AF622" t="s">
        <v>264</v>
      </c>
      <c r="AG622" t="s">
        <v>2015</v>
      </c>
      <c r="AK622" t="s">
        <v>1700</v>
      </c>
      <c r="AL622" t="s">
        <v>2599</v>
      </c>
      <c r="AP622" t="s">
        <v>2115</v>
      </c>
      <c r="AQ622" t="s">
        <v>716</v>
      </c>
    </row>
    <row r="623" spans="2:43" x14ac:dyDescent="0.25">
      <c r="B623" t="s">
        <v>840</v>
      </c>
      <c r="C623" t="s">
        <v>928</v>
      </c>
      <c r="G623" t="s">
        <v>1393</v>
      </c>
      <c r="H623" t="s">
        <v>504</v>
      </c>
      <c r="L623" t="s">
        <v>66</v>
      </c>
      <c r="M623" t="s">
        <v>739</v>
      </c>
      <c r="Q623" t="s">
        <v>2197</v>
      </c>
      <c r="R623" t="s">
        <v>2208</v>
      </c>
      <c r="AB623" t="s">
        <v>77</v>
      </c>
      <c r="AF623" t="s">
        <v>2536</v>
      </c>
      <c r="AG623" t="s">
        <v>1671</v>
      </c>
      <c r="AK623" t="s">
        <v>234</v>
      </c>
      <c r="AL623" t="s">
        <v>2095</v>
      </c>
      <c r="AP623" t="s">
        <v>1797</v>
      </c>
      <c r="AQ623" t="s">
        <v>307</v>
      </c>
    </row>
    <row r="624" spans="2:43" x14ac:dyDescent="0.25">
      <c r="B624" t="s">
        <v>841</v>
      </c>
      <c r="C624" t="s">
        <v>938</v>
      </c>
      <c r="G624" t="s">
        <v>263</v>
      </c>
      <c r="H624" t="s">
        <v>1384</v>
      </c>
      <c r="L624" t="s">
        <v>1922</v>
      </c>
      <c r="M624" t="s">
        <v>1918</v>
      </c>
      <c r="Q624" t="s">
        <v>2198</v>
      </c>
      <c r="R624" t="s">
        <v>1443</v>
      </c>
      <c r="AB624" t="s">
        <v>457</v>
      </c>
      <c r="AF624" t="s">
        <v>260</v>
      </c>
      <c r="AG624" t="s">
        <v>2056</v>
      </c>
      <c r="AK624" t="s">
        <v>346</v>
      </c>
      <c r="AL624" t="s">
        <v>1604</v>
      </c>
      <c r="AP624" t="s">
        <v>36</v>
      </c>
      <c r="AQ624" t="s">
        <v>2485</v>
      </c>
    </row>
    <row r="625" spans="2:43" x14ac:dyDescent="0.25">
      <c r="B625" t="s">
        <v>842</v>
      </c>
      <c r="C625" t="s">
        <v>895</v>
      </c>
      <c r="G625" t="s">
        <v>1394</v>
      </c>
      <c r="H625" t="s">
        <v>1378</v>
      </c>
      <c r="L625" t="s">
        <v>1610</v>
      </c>
      <c r="M625" t="s">
        <v>344</v>
      </c>
      <c r="Q625" t="s">
        <v>698</v>
      </c>
      <c r="R625" t="s">
        <v>2204</v>
      </c>
      <c r="AB625" t="s">
        <v>296</v>
      </c>
      <c r="AF625" t="s">
        <v>1694</v>
      </c>
      <c r="AG625" t="s">
        <v>476</v>
      </c>
      <c r="AK625" t="s">
        <v>2356</v>
      </c>
      <c r="AL625" t="s">
        <v>2056</v>
      </c>
      <c r="AP625" t="s">
        <v>2748</v>
      </c>
      <c r="AQ625" t="s">
        <v>2370</v>
      </c>
    </row>
    <row r="626" spans="2:43" x14ac:dyDescent="0.25">
      <c r="B626" t="s">
        <v>843</v>
      </c>
      <c r="C626" t="s">
        <v>933</v>
      </c>
      <c r="G626" t="s">
        <v>394</v>
      </c>
      <c r="H626" t="s">
        <v>1369</v>
      </c>
      <c r="L626" t="s">
        <v>343</v>
      </c>
      <c r="M626" t="s">
        <v>1592</v>
      </c>
      <c r="Q626" t="s">
        <v>244</v>
      </c>
      <c r="R626" t="s">
        <v>2201</v>
      </c>
      <c r="AB626" t="s">
        <v>2000</v>
      </c>
      <c r="AF626" t="s">
        <v>2021</v>
      </c>
      <c r="AG626" t="s">
        <v>2409</v>
      </c>
      <c r="AK626" t="s">
        <v>2639</v>
      </c>
      <c r="AL626" t="s">
        <v>2590</v>
      </c>
      <c r="AP626" t="s">
        <v>2502</v>
      </c>
      <c r="AQ626" t="s">
        <v>1707</v>
      </c>
    </row>
    <row r="627" spans="2:43" x14ac:dyDescent="0.25">
      <c r="B627" t="s">
        <v>844</v>
      </c>
      <c r="C627" t="s">
        <v>218</v>
      </c>
      <c r="G627" t="s">
        <v>1395</v>
      </c>
      <c r="H627" t="s">
        <v>1389</v>
      </c>
      <c r="L627" t="s">
        <v>120</v>
      </c>
      <c r="M627" t="s">
        <v>1415</v>
      </c>
      <c r="Q627" t="s">
        <v>451</v>
      </c>
      <c r="R627" t="s">
        <v>49</v>
      </c>
      <c r="AB627" t="s">
        <v>1997</v>
      </c>
      <c r="AF627" t="s">
        <v>61</v>
      </c>
      <c r="AG627" t="s">
        <v>1544</v>
      </c>
      <c r="AK627" t="s">
        <v>1819</v>
      </c>
      <c r="AL627" t="s">
        <v>2746</v>
      </c>
      <c r="AP627" t="s">
        <v>2123</v>
      </c>
      <c r="AQ627" t="s">
        <v>314</v>
      </c>
    </row>
    <row r="628" spans="2:43" x14ac:dyDescent="0.25">
      <c r="B628" t="s">
        <v>845</v>
      </c>
      <c r="C628" t="s">
        <v>874</v>
      </c>
      <c r="G628" t="s">
        <v>506</v>
      </c>
      <c r="H628" t="s">
        <v>597</v>
      </c>
      <c r="L628" t="s">
        <v>1415</v>
      </c>
      <c r="M628" t="s">
        <v>590</v>
      </c>
      <c r="Q628" t="s">
        <v>1443</v>
      </c>
      <c r="R628" t="s">
        <v>2196</v>
      </c>
      <c r="AB628" t="s">
        <v>342</v>
      </c>
      <c r="AF628" t="s">
        <v>2001</v>
      </c>
      <c r="AG628" t="s">
        <v>365</v>
      </c>
      <c r="AK628" t="s">
        <v>2640</v>
      </c>
      <c r="AL628" t="s">
        <v>2965</v>
      </c>
      <c r="AP628" t="s">
        <v>2749</v>
      </c>
      <c r="AQ628" t="s">
        <v>1453</v>
      </c>
    </row>
    <row r="629" spans="2:43" x14ac:dyDescent="0.25">
      <c r="B629" t="s">
        <v>846</v>
      </c>
      <c r="C629" t="s">
        <v>912</v>
      </c>
      <c r="G629" t="s">
        <v>664</v>
      </c>
      <c r="H629" t="s">
        <v>729</v>
      </c>
      <c r="L629" t="s">
        <v>1923</v>
      </c>
      <c r="M629" t="s">
        <v>1934</v>
      </c>
      <c r="Q629" t="s">
        <v>384</v>
      </c>
      <c r="R629" t="s">
        <v>2203</v>
      </c>
      <c r="AB629" t="s">
        <v>8</v>
      </c>
      <c r="AF629" t="s">
        <v>2017</v>
      </c>
      <c r="AG629" t="s">
        <v>2092</v>
      </c>
      <c r="AK629" t="s">
        <v>1381</v>
      </c>
      <c r="AL629" t="s">
        <v>2589</v>
      </c>
      <c r="AP629" t="s">
        <v>2750</v>
      </c>
      <c r="AQ629" t="s">
        <v>2124</v>
      </c>
    </row>
    <row r="630" spans="2:43" x14ac:dyDescent="0.25">
      <c r="B630" t="s">
        <v>847</v>
      </c>
      <c r="C630" t="s">
        <v>913</v>
      </c>
      <c r="G630" t="s">
        <v>1396</v>
      </c>
      <c r="H630" t="s">
        <v>1390</v>
      </c>
      <c r="L630" t="s">
        <v>43</v>
      </c>
      <c r="M630" t="s">
        <v>489</v>
      </c>
      <c r="Q630" t="s">
        <v>1938</v>
      </c>
      <c r="R630" t="s">
        <v>590</v>
      </c>
      <c r="AB630" t="s">
        <v>327</v>
      </c>
      <c r="AF630" t="s">
        <v>2537</v>
      </c>
      <c r="AG630" t="s">
        <v>265</v>
      </c>
      <c r="AK630" t="s">
        <v>1556</v>
      </c>
      <c r="AL630" t="s">
        <v>2130</v>
      </c>
      <c r="AP630" t="s">
        <v>2122</v>
      </c>
      <c r="AQ630" t="s">
        <v>2624</v>
      </c>
    </row>
    <row r="631" spans="2:43" x14ac:dyDescent="0.25">
      <c r="B631" t="s">
        <v>848</v>
      </c>
      <c r="C631" t="s">
        <v>909</v>
      </c>
      <c r="G631" t="s">
        <v>526</v>
      </c>
      <c r="H631" t="s">
        <v>664</v>
      </c>
      <c r="L631" t="s">
        <v>1924</v>
      </c>
      <c r="M631" t="s">
        <v>458</v>
      </c>
      <c r="Q631" t="s">
        <v>2199</v>
      </c>
      <c r="R631" t="s">
        <v>522</v>
      </c>
      <c r="AB631" t="s">
        <v>269</v>
      </c>
      <c r="AF631" t="s">
        <v>293</v>
      </c>
      <c r="AG631" t="s">
        <v>342</v>
      </c>
      <c r="AK631" t="s">
        <v>2101</v>
      </c>
      <c r="AL631" t="s">
        <v>2847</v>
      </c>
      <c r="AP631" t="s">
        <v>1361</v>
      </c>
      <c r="AQ631" t="s">
        <v>1251</v>
      </c>
    </row>
    <row r="632" spans="2:43" x14ac:dyDescent="0.25">
      <c r="B632" t="s">
        <v>849</v>
      </c>
      <c r="C632" t="s">
        <v>949</v>
      </c>
      <c r="G632" t="s">
        <v>492</v>
      </c>
      <c r="H632" t="s">
        <v>686</v>
      </c>
      <c r="L632" t="s">
        <v>559</v>
      </c>
      <c r="M632" t="s">
        <v>1928</v>
      </c>
      <c r="Q632" t="s">
        <v>2200</v>
      </c>
      <c r="R632" t="s">
        <v>2199</v>
      </c>
      <c r="AB632" t="s">
        <v>1578</v>
      </c>
      <c r="AF632" t="s">
        <v>452</v>
      </c>
      <c r="AG632" t="s">
        <v>227</v>
      </c>
      <c r="AK632" t="s">
        <v>717</v>
      </c>
      <c r="AL632" t="s">
        <v>2595</v>
      </c>
      <c r="AP632" t="s">
        <v>2608</v>
      </c>
      <c r="AQ632" t="s">
        <v>2511</v>
      </c>
    </row>
    <row r="633" spans="2:43" x14ac:dyDescent="0.25">
      <c r="B633" t="s">
        <v>850</v>
      </c>
      <c r="C633" t="s">
        <v>943</v>
      </c>
      <c r="G633" t="s">
        <v>686</v>
      </c>
      <c r="H633" t="s">
        <v>526</v>
      </c>
      <c r="L633" t="s">
        <v>180</v>
      </c>
      <c r="M633" t="s">
        <v>358</v>
      </c>
      <c r="Q633" t="s">
        <v>2201</v>
      </c>
      <c r="R633" t="s">
        <v>417</v>
      </c>
      <c r="AB633" t="s">
        <v>2064</v>
      </c>
      <c r="AF633" t="s">
        <v>2022</v>
      </c>
      <c r="AG633" t="s">
        <v>2064</v>
      </c>
      <c r="AK633" t="s">
        <v>2641</v>
      </c>
      <c r="AL633" t="s">
        <v>1550</v>
      </c>
      <c r="AP633" t="s">
        <v>2394</v>
      </c>
      <c r="AQ633" t="s">
        <v>566</v>
      </c>
    </row>
    <row r="634" spans="2:43" x14ac:dyDescent="0.25">
      <c r="B634" t="s">
        <v>851</v>
      </c>
      <c r="C634" t="s">
        <v>953</v>
      </c>
      <c r="G634" t="s">
        <v>1397</v>
      </c>
      <c r="H634" t="s">
        <v>1421</v>
      </c>
      <c r="L634" t="s">
        <v>1925</v>
      </c>
      <c r="M634" t="s">
        <v>397</v>
      </c>
      <c r="Q634" t="s">
        <v>414</v>
      </c>
      <c r="R634" t="s">
        <v>652</v>
      </c>
      <c r="AB634" t="s">
        <v>519</v>
      </c>
      <c r="AF634" t="s">
        <v>281</v>
      </c>
      <c r="AG634" t="s">
        <v>318</v>
      </c>
      <c r="AK634" t="s">
        <v>1641</v>
      </c>
      <c r="AL634" t="s">
        <v>2515</v>
      </c>
      <c r="AP634" t="s">
        <v>2072</v>
      </c>
      <c r="AQ634" t="s">
        <v>2987</v>
      </c>
    </row>
    <row r="635" spans="2:43" x14ac:dyDescent="0.25">
      <c r="B635" t="s">
        <v>852</v>
      </c>
      <c r="C635" t="s">
        <v>842</v>
      </c>
      <c r="G635" t="s">
        <v>1398</v>
      </c>
      <c r="H635" t="s">
        <v>689</v>
      </c>
      <c r="L635" t="s">
        <v>672</v>
      </c>
      <c r="M635" t="s">
        <v>451</v>
      </c>
      <c r="Q635" t="s">
        <v>2202</v>
      </c>
      <c r="R635" t="s">
        <v>1896</v>
      </c>
      <c r="AB635" t="s">
        <v>1581</v>
      </c>
      <c r="AF635" t="s">
        <v>2538</v>
      </c>
      <c r="AG635" t="s">
        <v>225</v>
      </c>
      <c r="AK635" t="s">
        <v>1780</v>
      </c>
      <c r="AL635" t="s">
        <v>1740</v>
      </c>
      <c r="AP635" t="s">
        <v>2751</v>
      </c>
      <c r="AQ635" t="s">
        <v>81</v>
      </c>
    </row>
    <row r="636" spans="2:43" x14ac:dyDescent="0.25">
      <c r="B636" t="s">
        <v>853</v>
      </c>
      <c r="C636" t="s">
        <v>911</v>
      </c>
      <c r="G636" t="s">
        <v>1399</v>
      </c>
      <c r="H636" t="s">
        <v>1409</v>
      </c>
      <c r="L636" t="s">
        <v>304</v>
      </c>
      <c r="M636" t="s">
        <v>1930</v>
      </c>
      <c r="Q636" t="s">
        <v>2203</v>
      </c>
      <c r="R636" t="s">
        <v>577</v>
      </c>
      <c r="AB636" t="s">
        <v>2412</v>
      </c>
      <c r="AF636" t="s">
        <v>263</v>
      </c>
      <c r="AG636" t="s">
        <v>2062</v>
      </c>
      <c r="AK636" t="s">
        <v>1728</v>
      </c>
      <c r="AL636" t="s">
        <v>1358</v>
      </c>
      <c r="AP636" t="s">
        <v>2384</v>
      </c>
      <c r="AQ636" t="s">
        <v>2380</v>
      </c>
    </row>
    <row r="637" spans="2:43" x14ac:dyDescent="0.25">
      <c r="B637" t="s">
        <v>854</v>
      </c>
      <c r="C637" t="s">
        <v>901</v>
      </c>
      <c r="G637" t="s">
        <v>1400</v>
      </c>
      <c r="H637" t="s">
        <v>605</v>
      </c>
      <c r="L637" t="s">
        <v>147</v>
      </c>
      <c r="M637" t="s">
        <v>1365</v>
      </c>
      <c r="Q637" t="s">
        <v>419</v>
      </c>
      <c r="R637" t="s">
        <v>1967</v>
      </c>
      <c r="AB637" t="s">
        <v>365</v>
      </c>
      <c r="AF637" t="s">
        <v>2024</v>
      </c>
      <c r="AG637" t="s">
        <v>1675</v>
      </c>
      <c r="AK637" t="s">
        <v>1803</v>
      </c>
      <c r="AL637" t="s">
        <v>1692</v>
      </c>
      <c r="AP637" t="s">
        <v>2593</v>
      </c>
      <c r="AQ637" t="s">
        <v>415</v>
      </c>
    </row>
    <row r="638" spans="2:43" x14ac:dyDescent="0.25">
      <c r="B638" t="s">
        <v>855</v>
      </c>
      <c r="C638" t="s">
        <v>929</v>
      </c>
      <c r="G638" t="s">
        <v>689</v>
      </c>
      <c r="H638" t="s">
        <v>234</v>
      </c>
      <c r="L638" t="s">
        <v>458</v>
      </c>
      <c r="M638" t="s">
        <v>2264</v>
      </c>
      <c r="Q638" t="s">
        <v>1896</v>
      </c>
      <c r="R638" t="s">
        <v>698</v>
      </c>
      <c r="AB638" t="s">
        <v>333</v>
      </c>
      <c r="AF638" t="s">
        <v>285</v>
      </c>
      <c r="AG638" t="s">
        <v>2036</v>
      </c>
      <c r="AK638" t="s">
        <v>1678</v>
      </c>
      <c r="AL638" t="s">
        <v>2102</v>
      </c>
      <c r="AP638" t="s">
        <v>2752</v>
      </c>
      <c r="AQ638" t="s">
        <v>2046</v>
      </c>
    </row>
    <row r="639" spans="2:43" x14ac:dyDescent="0.25">
      <c r="B639" t="s">
        <v>856</v>
      </c>
      <c r="C639" t="s">
        <v>1706</v>
      </c>
      <c r="G639" t="s">
        <v>1401</v>
      </c>
      <c r="H639" t="s">
        <v>1393</v>
      </c>
      <c r="L639" t="s">
        <v>633</v>
      </c>
      <c r="M639" t="s">
        <v>421</v>
      </c>
      <c r="Q639" t="s">
        <v>2204</v>
      </c>
      <c r="R639" t="s">
        <v>1865</v>
      </c>
      <c r="AB639" t="s">
        <v>2536</v>
      </c>
      <c r="AF639" t="s">
        <v>587</v>
      </c>
      <c r="AG639" t="s">
        <v>2414</v>
      </c>
      <c r="AK639" t="s">
        <v>2525</v>
      </c>
      <c r="AL639" t="s">
        <v>1686</v>
      </c>
      <c r="AP639" t="s">
        <v>1689</v>
      </c>
      <c r="AQ639" t="s">
        <v>1591</v>
      </c>
    </row>
    <row r="640" spans="2:43" x14ac:dyDescent="0.25">
      <c r="B640" t="s">
        <v>857</v>
      </c>
      <c r="C640" t="s">
        <v>944</v>
      </c>
      <c r="G640" t="s">
        <v>666</v>
      </c>
      <c r="H640" t="s">
        <v>530</v>
      </c>
      <c r="L640" t="s">
        <v>1365</v>
      </c>
      <c r="M640" t="s">
        <v>1944</v>
      </c>
      <c r="Q640" t="s">
        <v>522</v>
      </c>
      <c r="R640" t="s">
        <v>437</v>
      </c>
      <c r="AB640" t="s">
        <v>26</v>
      </c>
      <c r="AF640" t="s">
        <v>2539</v>
      </c>
      <c r="AG640" t="s">
        <v>36</v>
      </c>
      <c r="AK640" t="s">
        <v>1795</v>
      </c>
      <c r="AL640" t="s">
        <v>2598</v>
      </c>
      <c r="AP640" t="s">
        <v>1717</v>
      </c>
      <c r="AQ640" t="s">
        <v>1796</v>
      </c>
    </row>
    <row r="641" spans="2:43" x14ac:dyDescent="0.25">
      <c r="B641" t="s">
        <v>858</v>
      </c>
      <c r="C641" t="s">
        <v>924</v>
      </c>
      <c r="G641" t="s">
        <v>1402</v>
      </c>
      <c r="H641" t="s">
        <v>1388</v>
      </c>
      <c r="L641" t="s">
        <v>1926</v>
      </c>
      <c r="M641" t="s">
        <v>2246</v>
      </c>
      <c r="Q641" t="s">
        <v>1399</v>
      </c>
      <c r="R641" t="s">
        <v>731</v>
      </c>
      <c r="AB641" t="s">
        <v>587</v>
      </c>
      <c r="AF641" t="s">
        <v>567</v>
      </c>
      <c r="AG641" t="s">
        <v>1528</v>
      </c>
      <c r="AK641" t="s">
        <v>2642</v>
      </c>
      <c r="AL641" t="s">
        <v>2597</v>
      </c>
      <c r="AP641" t="s">
        <v>1477</v>
      </c>
      <c r="AQ641" t="s">
        <v>2739</v>
      </c>
    </row>
    <row r="642" spans="2:43" x14ac:dyDescent="0.25">
      <c r="B642" t="s">
        <v>859</v>
      </c>
      <c r="C642" t="s">
        <v>934</v>
      </c>
      <c r="G642" t="s">
        <v>605</v>
      </c>
      <c r="H642" t="s">
        <v>1386</v>
      </c>
      <c r="L642" t="s">
        <v>1927</v>
      </c>
      <c r="M642" t="s">
        <v>1941</v>
      </c>
      <c r="Q642" t="s">
        <v>2205</v>
      </c>
      <c r="R642" t="s">
        <v>1399</v>
      </c>
      <c r="AB642" t="s">
        <v>283</v>
      </c>
      <c r="AF642" t="s">
        <v>246</v>
      </c>
      <c r="AG642" t="s">
        <v>230</v>
      </c>
      <c r="AK642" t="s">
        <v>1673</v>
      </c>
      <c r="AL642" t="s">
        <v>1677</v>
      </c>
      <c r="AP642" t="s">
        <v>477</v>
      </c>
      <c r="AQ642" t="s">
        <v>2737</v>
      </c>
    </row>
    <row r="643" spans="2:43" x14ac:dyDescent="0.25">
      <c r="B643" t="s">
        <v>860</v>
      </c>
      <c r="C643" t="s">
        <v>1171</v>
      </c>
      <c r="G643" t="s">
        <v>1403</v>
      </c>
      <c r="H643" t="s">
        <v>1392</v>
      </c>
      <c r="L643" t="s">
        <v>1928</v>
      </c>
      <c r="M643" t="s">
        <v>592</v>
      </c>
      <c r="Q643" t="s">
        <v>369</v>
      </c>
      <c r="R643" t="s">
        <v>81</v>
      </c>
      <c r="AB643" t="s">
        <v>195</v>
      </c>
      <c r="AF643" t="s">
        <v>1455</v>
      </c>
      <c r="AG643" t="s">
        <v>268</v>
      </c>
      <c r="AK643" t="s">
        <v>2643</v>
      </c>
      <c r="AL643" t="s">
        <v>1696</v>
      </c>
      <c r="AP643" t="s">
        <v>797</v>
      </c>
      <c r="AQ643" t="s">
        <v>1701</v>
      </c>
    </row>
    <row r="644" spans="2:43" x14ac:dyDescent="0.25">
      <c r="B644" t="s">
        <v>861</v>
      </c>
      <c r="C644" t="s">
        <v>926</v>
      </c>
      <c r="G644" t="s">
        <v>505</v>
      </c>
      <c r="H644" t="s">
        <v>1407</v>
      </c>
      <c r="L644" t="s">
        <v>373</v>
      </c>
      <c r="M644" t="s">
        <v>373</v>
      </c>
      <c r="Q644" t="s">
        <v>1914</v>
      </c>
      <c r="R644" t="s">
        <v>222</v>
      </c>
      <c r="AB644" t="s">
        <v>34</v>
      </c>
      <c r="AF644" t="s">
        <v>2000</v>
      </c>
      <c r="AG644" t="s">
        <v>1721</v>
      </c>
      <c r="AK644" t="s">
        <v>2644</v>
      </c>
      <c r="AL644" t="s">
        <v>2592</v>
      </c>
      <c r="AP644" t="s">
        <v>2753</v>
      </c>
      <c r="AQ644" t="s">
        <v>736</v>
      </c>
    </row>
    <row r="645" spans="2:43" x14ac:dyDescent="0.25">
      <c r="B645" t="s">
        <v>862</v>
      </c>
      <c r="C645" t="s">
        <v>936</v>
      </c>
      <c r="G645" t="s">
        <v>1404</v>
      </c>
      <c r="H645" t="s">
        <v>1379</v>
      </c>
      <c r="L645" t="s">
        <v>505</v>
      </c>
      <c r="M645" t="s">
        <v>608</v>
      </c>
      <c r="Q645" t="s">
        <v>2206</v>
      </c>
      <c r="R645" t="s">
        <v>401</v>
      </c>
      <c r="AB645" t="s">
        <v>331</v>
      </c>
      <c r="AF645" t="s">
        <v>2385</v>
      </c>
      <c r="AG645" t="s">
        <v>77</v>
      </c>
      <c r="AK645" t="s">
        <v>2060</v>
      </c>
      <c r="AL645" t="s">
        <v>2070</v>
      </c>
      <c r="AP645" t="s">
        <v>723</v>
      </c>
      <c r="AQ645" t="s">
        <v>1822</v>
      </c>
    </row>
    <row r="646" spans="2:43" x14ac:dyDescent="0.25">
      <c r="B646" t="s">
        <v>863</v>
      </c>
      <c r="C646" t="s">
        <v>896</v>
      </c>
      <c r="G646" t="s">
        <v>1405</v>
      </c>
      <c r="H646" t="s">
        <v>1401</v>
      </c>
      <c r="L646" t="s">
        <v>1929</v>
      </c>
      <c r="M646" t="s">
        <v>525</v>
      </c>
      <c r="Q646" t="s">
        <v>81</v>
      </c>
      <c r="R646" t="s">
        <v>2205</v>
      </c>
      <c r="AB646" t="s">
        <v>1521</v>
      </c>
      <c r="AF646" t="s">
        <v>267</v>
      </c>
      <c r="AG646" t="s">
        <v>2010</v>
      </c>
      <c r="AK646" t="s">
        <v>2645</v>
      </c>
      <c r="AL646" t="s">
        <v>2033</v>
      </c>
      <c r="AP646" t="s">
        <v>1762</v>
      </c>
      <c r="AQ646" t="s">
        <v>2508</v>
      </c>
    </row>
    <row r="647" spans="2:43" x14ac:dyDescent="0.25">
      <c r="B647" t="s">
        <v>864</v>
      </c>
      <c r="C647" t="s">
        <v>845</v>
      </c>
      <c r="G647" t="s">
        <v>1406</v>
      </c>
      <c r="H647" t="s">
        <v>492</v>
      </c>
      <c r="L647" t="s">
        <v>634</v>
      </c>
      <c r="M647" t="s">
        <v>1610</v>
      </c>
      <c r="Q647" t="s">
        <v>2207</v>
      </c>
      <c r="R647" t="s">
        <v>434</v>
      </c>
      <c r="AB647" t="s">
        <v>324</v>
      </c>
      <c r="AF647" t="s">
        <v>2390</v>
      </c>
      <c r="AG647" t="s">
        <v>2074</v>
      </c>
      <c r="AK647" t="s">
        <v>1414</v>
      </c>
      <c r="AL647" t="s">
        <v>1729</v>
      </c>
      <c r="AP647" t="s">
        <v>2754</v>
      </c>
      <c r="AQ647" t="s">
        <v>532</v>
      </c>
    </row>
    <row r="648" spans="2:43" x14ac:dyDescent="0.25">
      <c r="B648" t="s">
        <v>865</v>
      </c>
      <c r="C648" t="s">
        <v>1173</v>
      </c>
      <c r="G648" t="s">
        <v>610</v>
      </c>
      <c r="H648" t="s">
        <v>1394</v>
      </c>
      <c r="L648" t="s">
        <v>1930</v>
      </c>
      <c r="M648" t="s">
        <v>330</v>
      </c>
      <c r="Q648" t="s">
        <v>49</v>
      </c>
      <c r="R648" t="s">
        <v>419</v>
      </c>
      <c r="AB648" t="s">
        <v>452</v>
      </c>
      <c r="AF648" t="s">
        <v>519</v>
      </c>
      <c r="AG648" t="s">
        <v>2051</v>
      </c>
      <c r="AK648" t="s">
        <v>1494</v>
      </c>
      <c r="AL648" t="s">
        <v>264</v>
      </c>
      <c r="AP648" t="s">
        <v>844</v>
      </c>
      <c r="AQ648" t="s">
        <v>2392</v>
      </c>
    </row>
    <row r="649" spans="2:43" x14ac:dyDescent="0.25">
      <c r="B649" t="s">
        <v>866</v>
      </c>
      <c r="C649" t="s">
        <v>908</v>
      </c>
      <c r="G649" t="s">
        <v>1407</v>
      </c>
      <c r="H649" t="s">
        <v>1398</v>
      </c>
      <c r="L649" t="s">
        <v>1931</v>
      </c>
      <c r="M649" t="s">
        <v>490</v>
      </c>
      <c r="Q649" t="s">
        <v>1918</v>
      </c>
      <c r="R649" t="s">
        <v>2206</v>
      </c>
      <c r="AB649" t="s">
        <v>22</v>
      </c>
      <c r="AF649" t="s">
        <v>2411</v>
      </c>
      <c r="AG649" t="s">
        <v>262</v>
      </c>
      <c r="AK649" t="s">
        <v>2646</v>
      </c>
      <c r="AL649" t="s">
        <v>1705</v>
      </c>
      <c r="AP649" t="s">
        <v>1801</v>
      </c>
      <c r="AQ649" t="s">
        <v>1439</v>
      </c>
    </row>
    <row r="650" spans="2:43" x14ac:dyDescent="0.25">
      <c r="B650" t="s">
        <v>867</v>
      </c>
      <c r="C650" t="s">
        <v>960</v>
      </c>
      <c r="G650" t="s">
        <v>234</v>
      </c>
      <c r="H650" t="s">
        <v>1377</v>
      </c>
      <c r="L650" t="s">
        <v>1932</v>
      </c>
      <c r="M650" t="s">
        <v>297</v>
      </c>
      <c r="Q650" t="s">
        <v>403</v>
      </c>
      <c r="R650" t="s">
        <v>2210</v>
      </c>
      <c r="AB650" t="s">
        <v>1143</v>
      </c>
      <c r="AF650" t="s">
        <v>2540</v>
      </c>
      <c r="AG650" t="s">
        <v>456</v>
      </c>
      <c r="AK650" t="s">
        <v>467</v>
      </c>
      <c r="AL650" t="s">
        <v>2011</v>
      </c>
      <c r="AP650" t="s">
        <v>399</v>
      </c>
      <c r="AQ650" t="s">
        <v>1769</v>
      </c>
    </row>
    <row r="651" spans="2:43" x14ac:dyDescent="0.25">
      <c r="B651" t="s">
        <v>868</v>
      </c>
      <c r="C651" t="s">
        <v>915</v>
      </c>
      <c r="G651" t="s">
        <v>1408</v>
      </c>
      <c r="H651" t="s">
        <v>505</v>
      </c>
      <c r="L651" t="s">
        <v>469</v>
      </c>
      <c r="M651" t="s">
        <v>2284</v>
      </c>
      <c r="Q651" t="s">
        <v>2208</v>
      </c>
      <c r="R651" t="s">
        <v>451</v>
      </c>
      <c r="AF651" t="s">
        <v>440</v>
      </c>
      <c r="AG651" t="s">
        <v>2532</v>
      </c>
      <c r="AK651" t="s">
        <v>2647</v>
      </c>
      <c r="AL651" t="s">
        <v>1798</v>
      </c>
      <c r="AP651" t="s">
        <v>1702</v>
      </c>
      <c r="AQ651" t="s">
        <v>2401</v>
      </c>
    </row>
    <row r="652" spans="2:43" x14ac:dyDescent="0.25">
      <c r="B652" t="s">
        <v>869</v>
      </c>
      <c r="C652" t="s">
        <v>921</v>
      </c>
      <c r="G652" t="s">
        <v>619</v>
      </c>
      <c r="H652" t="s">
        <v>610</v>
      </c>
      <c r="L652" t="s">
        <v>525</v>
      </c>
      <c r="M652" t="s">
        <v>1917</v>
      </c>
      <c r="Q652" t="s">
        <v>421</v>
      </c>
      <c r="R652" t="s">
        <v>1914</v>
      </c>
      <c r="AF652" t="s">
        <v>2306</v>
      </c>
      <c r="AG652" t="s">
        <v>2533</v>
      </c>
      <c r="AK652" t="s">
        <v>2114</v>
      </c>
      <c r="AL652" t="s">
        <v>1106</v>
      </c>
      <c r="AP652" t="s">
        <v>2755</v>
      </c>
      <c r="AQ652" t="s">
        <v>2749</v>
      </c>
    </row>
    <row r="653" spans="2:43" x14ac:dyDescent="0.25">
      <c r="B653" t="s">
        <v>870</v>
      </c>
      <c r="C653" t="s">
        <v>972</v>
      </c>
      <c r="G653" t="s">
        <v>1409</v>
      </c>
      <c r="H653" t="s">
        <v>614</v>
      </c>
      <c r="L653" t="s">
        <v>397</v>
      </c>
      <c r="M653" t="s">
        <v>1926</v>
      </c>
      <c r="Q653" t="s">
        <v>313</v>
      </c>
      <c r="R653" t="s">
        <v>2207</v>
      </c>
      <c r="AF653" t="s">
        <v>280</v>
      </c>
      <c r="AG653" t="s">
        <v>2068</v>
      </c>
      <c r="AK653" t="s">
        <v>1772</v>
      </c>
      <c r="AL653" t="s">
        <v>670</v>
      </c>
      <c r="AP653" t="s">
        <v>665</v>
      </c>
      <c r="AQ653" t="s">
        <v>2383</v>
      </c>
    </row>
    <row r="654" spans="2:43" x14ac:dyDescent="0.25">
      <c r="B654" t="s">
        <v>220</v>
      </c>
      <c r="C654" t="s">
        <v>925</v>
      </c>
      <c r="G654" t="s">
        <v>614</v>
      </c>
      <c r="H654" t="s">
        <v>1418</v>
      </c>
      <c r="L654" t="s">
        <v>1933</v>
      </c>
      <c r="M654" t="s">
        <v>1942</v>
      </c>
      <c r="Q654" t="s">
        <v>437</v>
      </c>
      <c r="R654" t="s">
        <v>724</v>
      </c>
      <c r="AF654" t="s">
        <v>275</v>
      </c>
      <c r="AG654" t="s">
        <v>1608</v>
      </c>
      <c r="AK654" t="s">
        <v>1731</v>
      </c>
      <c r="AL654" t="s">
        <v>2966</v>
      </c>
      <c r="AP654" t="s">
        <v>2073</v>
      </c>
      <c r="AQ654" t="s">
        <v>2740</v>
      </c>
    </row>
    <row r="655" spans="2:43" x14ac:dyDescent="0.25">
      <c r="B655" t="s">
        <v>871</v>
      </c>
      <c r="C655" t="s">
        <v>952</v>
      </c>
      <c r="G655" t="s">
        <v>1410</v>
      </c>
      <c r="H655" t="s">
        <v>666</v>
      </c>
      <c r="L655" t="s">
        <v>1934</v>
      </c>
      <c r="M655" t="s">
        <v>1923</v>
      </c>
      <c r="Q655" t="s">
        <v>1362</v>
      </c>
      <c r="R655" t="s">
        <v>2215</v>
      </c>
      <c r="AF655" t="s">
        <v>1578</v>
      </c>
      <c r="AG655" t="s">
        <v>251</v>
      </c>
      <c r="AK655" t="s">
        <v>440</v>
      </c>
      <c r="AL655" t="s">
        <v>2517</v>
      </c>
      <c r="AP655" t="s">
        <v>1800</v>
      </c>
      <c r="AQ655" t="s">
        <v>2738</v>
      </c>
    </row>
    <row r="656" spans="2:43" x14ac:dyDescent="0.25">
      <c r="B656" t="s">
        <v>872</v>
      </c>
      <c r="C656" t="s">
        <v>878</v>
      </c>
      <c r="G656" t="s">
        <v>1411</v>
      </c>
      <c r="H656" t="s">
        <v>1391</v>
      </c>
      <c r="L656" t="s">
        <v>536</v>
      </c>
      <c r="M656" t="s">
        <v>1940</v>
      </c>
      <c r="Q656" t="s">
        <v>636</v>
      </c>
      <c r="R656" t="s">
        <v>421</v>
      </c>
      <c r="AF656" t="s">
        <v>1997</v>
      </c>
      <c r="AG656" t="s">
        <v>264</v>
      </c>
      <c r="AK656" t="s">
        <v>2401</v>
      </c>
      <c r="AL656" t="s">
        <v>2779</v>
      </c>
      <c r="AP656" t="s">
        <v>1700</v>
      </c>
      <c r="AQ656" t="s">
        <v>1419</v>
      </c>
    </row>
    <row r="657" spans="2:43" x14ac:dyDescent="0.25">
      <c r="B657" t="s">
        <v>873</v>
      </c>
      <c r="C657" t="s">
        <v>879</v>
      </c>
      <c r="G657" t="s">
        <v>409</v>
      </c>
      <c r="H657" t="s">
        <v>1397</v>
      </c>
      <c r="L657" t="s">
        <v>1935</v>
      </c>
      <c r="M657" t="s">
        <v>320</v>
      </c>
      <c r="Q657" t="s">
        <v>1369</v>
      </c>
      <c r="R657" t="s">
        <v>516</v>
      </c>
      <c r="AF657" t="s">
        <v>2541</v>
      </c>
      <c r="AG657" t="s">
        <v>385</v>
      </c>
      <c r="AK657" t="s">
        <v>439</v>
      </c>
      <c r="AL657" t="s">
        <v>1663</v>
      </c>
      <c r="AP657" t="s">
        <v>1470</v>
      </c>
      <c r="AQ657" t="s">
        <v>77</v>
      </c>
    </row>
    <row r="658" spans="2:43" x14ac:dyDescent="0.25">
      <c r="B658" t="s">
        <v>874</v>
      </c>
      <c r="C658" t="s">
        <v>951</v>
      </c>
      <c r="G658" t="s">
        <v>1412</v>
      </c>
      <c r="H658" t="s">
        <v>1399</v>
      </c>
      <c r="L658" t="s">
        <v>592</v>
      </c>
      <c r="M658" t="s">
        <v>1933</v>
      </c>
      <c r="Q658" t="s">
        <v>652</v>
      </c>
      <c r="R658" t="s">
        <v>651</v>
      </c>
      <c r="AF658" t="s">
        <v>290</v>
      </c>
      <c r="AG658" t="s">
        <v>1708</v>
      </c>
      <c r="AK658" t="s">
        <v>2648</v>
      </c>
      <c r="AL658" t="s">
        <v>1624</v>
      </c>
      <c r="AP658" t="s">
        <v>1016</v>
      </c>
      <c r="AQ658" t="s">
        <v>55</v>
      </c>
    </row>
    <row r="659" spans="2:43" x14ac:dyDescent="0.25">
      <c r="B659" t="s">
        <v>875</v>
      </c>
      <c r="C659" t="s">
        <v>971</v>
      </c>
      <c r="G659" t="s">
        <v>695</v>
      </c>
      <c r="H659" t="s">
        <v>1400</v>
      </c>
      <c r="L659" t="s">
        <v>1936</v>
      </c>
      <c r="M659" t="s">
        <v>555</v>
      </c>
      <c r="Q659" t="s">
        <v>2209</v>
      </c>
      <c r="R659" t="s">
        <v>1897</v>
      </c>
      <c r="AF659" t="s">
        <v>278</v>
      </c>
      <c r="AG659" t="s">
        <v>2535</v>
      </c>
      <c r="AK659" t="s">
        <v>1682</v>
      </c>
      <c r="AL659" t="s">
        <v>1037</v>
      </c>
      <c r="AP659" t="s">
        <v>2756</v>
      </c>
      <c r="AQ659" t="s">
        <v>464</v>
      </c>
    </row>
    <row r="660" spans="2:43" x14ac:dyDescent="0.25">
      <c r="B660" t="s">
        <v>876</v>
      </c>
      <c r="C660" t="s">
        <v>939</v>
      </c>
      <c r="G660" t="s">
        <v>530</v>
      </c>
      <c r="H660" t="s">
        <v>741</v>
      </c>
      <c r="L660" t="s">
        <v>297</v>
      </c>
      <c r="M660" t="s">
        <v>544</v>
      </c>
      <c r="Q660" t="s">
        <v>434</v>
      </c>
      <c r="R660" t="s">
        <v>508</v>
      </c>
      <c r="AF660" t="s">
        <v>1521</v>
      </c>
      <c r="AG660" t="s">
        <v>12</v>
      </c>
      <c r="AK660" t="s">
        <v>2649</v>
      </c>
      <c r="AL660" t="s">
        <v>2600</v>
      </c>
      <c r="AP660" t="s">
        <v>463</v>
      </c>
      <c r="AQ660" t="s">
        <v>1371</v>
      </c>
    </row>
    <row r="661" spans="2:43" x14ac:dyDescent="0.25">
      <c r="B661" t="s">
        <v>877</v>
      </c>
      <c r="C661" t="s">
        <v>935</v>
      </c>
      <c r="G661" t="s">
        <v>1413</v>
      </c>
      <c r="H661" t="s">
        <v>1419</v>
      </c>
      <c r="L661" t="s">
        <v>1937</v>
      </c>
      <c r="M661" t="s">
        <v>75</v>
      </c>
      <c r="Q661" t="s">
        <v>1865</v>
      </c>
      <c r="R661" t="s">
        <v>384</v>
      </c>
      <c r="AF661" t="s">
        <v>26</v>
      </c>
      <c r="AG661" t="s">
        <v>2534</v>
      </c>
      <c r="AK661" t="s">
        <v>830</v>
      </c>
      <c r="AL661" t="s">
        <v>1734</v>
      </c>
      <c r="AP661" t="s">
        <v>238</v>
      </c>
      <c r="AQ661" t="s">
        <v>2743</v>
      </c>
    </row>
    <row r="662" spans="2:43" x14ac:dyDescent="0.25">
      <c r="B662" t="s">
        <v>878</v>
      </c>
      <c r="C662" t="s">
        <v>923</v>
      </c>
      <c r="G662" t="s">
        <v>522</v>
      </c>
      <c r="H662" t="s">
        <v>1402</v>
      </c>
      <c r="L662" t="s">
        <v>1938</v>
      </c>
      <c r="M662" t="s">
        <v>684</v>
      </c>
      <c r="Q662" t="s">
        <v>1945</v>
      </c>
      <c r="R662" t="s">
        <v>2209</v>
      </c>
      <c r="AF662" t="s">
        <v>545</v>
      </c>
      <c r="AG662" t="s">
        <v>257</v>
      </c>
      <c r="AK662" t="s">
        <v>736</v>
      </c>
      <c r="AL662" t="s">
        <v>351</v>
      </c>
      <c r="AP662" t="s">
        <v>2473</v>
      </c>
      <c r="AQ662" t="s">
        <v>2747</v>
      </c>
    </row>
    <row r="663" spans="2:43" x14ac:dyDescent="0.25">
      <c r="B663" t="s">
        <v>879</v>
      </c>
      <c r="C663" t="s">
        <v>904</v>
      </c>
      <c r="G663" t="s">
        <v>1414</v>
      </c>
      <c r="H663" t="s">
        <v>1382</v>
      </c>
      <c r="L663" t="s">
        <v>1939</v>
      </c>
      <c r="M663" t="s">
        <v>306</v>
      </c>
      <c r="Q663" t="s">
        <v>611</v>
      </c>
      <c r="R663" t="s">
        <v>611</v>
      </c>
      <c r="AF663" t="s">
        <v>1581</v>
      </c>
      <c r="AG663" t="s">
        <v>243</v>
      </c>
      <c r="AK663" t="s">
        <v>2650</v>
      </c>
      <c r="AL663" t="s">
        <v>1028</v>
      </c>
      <c r="AP663" t="s">
        <v>2757</v>
      </c>
      <c r="AQ663" t="s">
        <v>1638</v>
      </c>
    </row>
    <row r="664" spans="2:43" x14ac:dyDescent="0.25">
      <c r="B664" t="s">
        <v>880</v>
      </c>
      <c r="C664" t="s">
        <v>941</v>
      </c>
      <c r="G664" t="s">
        <v>1415</v>
      </c>
      <c r="H664" t="s">
        <v>730</v>
      </c>
      <c r="L664" t="s">
        <v>1940</v>
      </c>
      <c r="M664" t="s">
        <v>1945</v>
      </c>
      <c r="Q664" t="s">
        <v>350</v>
      </c>
      <c r="R664" t="s">
        <v>403</v>
      </c>
      <c r="AF664" t="s">
        <v>269</v>
      </c>
      <c r="AG664" t="s">
        <v>549</v>
      </c>
      <c r="AK664" t="s">
        <v>2651</v>
      </c>
      <c r="AL664" t="s">
        <v>2605</v>
      </c>
      <c r="AP664" t="s">
        <v>1654</v>
      </c>
      <c r="AQ664" t="s">
        <v>1661</v>
      </c>
    </row>
    <row r="665" spans="2:43" x14ac:dyDescent="0.25">
      <c r="B665" t="s">
        <v>881</v>
      </c>
      <c r="C665" t="s">
        <v>977</v>
      </c>
      <c r="G665" t="s">
        <v>1416</v>
      </c>
      <c r="H665" t="s">
        <v>1426</v>
      </c>
      <c r="L665" t="s">
        <v>1941</v>
      </c>
      <c r="M665" t="s">
        <v>1943</v>
      </c>
      <c r="Q665" t="s">
        <v>2210</v>
      </c>
      <c r="R665" t="s">
        <v>1945</v>
      </c>
      <c r="AF665" t="s">
        <v>1996</v>
      </c>
      <c r="AG665" t="s">
        <v>296</v>
      </c>
      <c r="AK665" t="s">
        <v>2521</v>
      </c>
      <c r="AL665" t="s">
        <v>2061</v>
      </c>
      <c r="AP665" t="s">
        <v>1363</v>
      </c>
      <c r="AQ665" t="s">
        <v>1463</v>
      </c>
    </row>
    <row r="666" spans="2:43" x14ac:dyDescent="0.25">
      <c r="B666" t="s">
        <v>882</v>
      </c>
      <c r="C666" t="s">
        <v>969</v>
      </c>
      <c r="G666" t="s">
        <v>1417</v>
      </c>
      <c r="H666" t="s">
        <v>1423</v>
      </c>
      <c r="L666" t="s">
        <v>1942</v>
      </c>
      <c r="M666" t="s">
        <v>1927</v>
      </c>
      <c r="Q666" t="s">
        <v>2211</v>
      </c>
      <c r="R666" t="s">
        <v>244</v>
      </c>
      <c r="AF666" t="s">
        <v>273</v>
      </c>
      <c r="AG666" t="s">
        <v>31</v>
      </c>
      <c r="AK666" t="s">
        <v>2379</v>
      </c>
      <c r="AL666" t="s">
        <v>2967</v>
      </c>
      <c r="AP666" t="s">
        <v>1781</v>
      </c>
      <c r="AQ666" t="s">
        <v>891</v>
      </c>
    </row>
    <row r="667" spans="2:43" x14ac:dyDescent="0.25">
      <c r="B667" t="s">
        <v>883</v>
      </c>
      <c r="C667" t="s">
        <v>961</v>
      </c>
      <c r="G667" t="s">
        <v>1418</v>
      </c>
      <c r="H667" t="s">
        <v>522</v>
      </c>
      <c r="L667" t="s">
        <v>499</v>
      </c>
      <c r="M667" t="s">
        <v>1924</v>
      </c>
      <c r="Q667" t="s">
        <v>651</v>
      </c>
      <c r="R667" t="s">
        <v>350</v>
      </c>
      <c r="AF667" t="s">
        <v>155</v>
      </c>
      <c r="AG667" t="s">
        <v>260</v>
      </c>
      <c r="AK667" t="s">
        <v>438</v>
      </c>
      <c r="AL667" t="s">
        <v>2376</v>
      </c>
      <c r="AP667" t="s">
        <v>2758</v>
      </c>
      <c r="AQ667" t="s">
        <v>2123</v>
      </c>
    </row>
    <row r="668" spans="2:43" x14ac:dyDescent="0.25">
      <c r="B668" t="s">
        <v>884</v>
      </c>
      <c r="C668" t="s">
        <v>948</v>
      </c>
      <c r="G668" t="s">
        <v>738</v>
      </c>
      <c r="H668" t="s">
        <v>453</v>
      </c>
      <c r="L668" t="s">
        <v>655</v>
      </c>
      <c r="M668" t="s">
        <v>699</v>
      </c>
      <c r="Q668" t="s">
        <v>1897</v>
      </c>
      <c r="R668" t="s">
        <v>1386</v>
      </c>
      <c r="AF668" t="s">
        <v>331</v>
      </c>
      <c r="AG668" t="s">
        <v>1694</v>
      </c>
      <c r="AK668" t="s">
        <v>1716</v>
      </c>
      <c r="AL668" t="s">
        <v>2596</v>
      </c>
      <c r="AP668" t="s">
        <v>1767</v>
      </c>
      <c r="AQ668" t="s">
        <v>2741</v>
      </c>
    </row>
    <row r="669" spans="2:43" x14ac:dyDescent="0.25">
      <c r="B669" t="s">
        <v>885</v>
      </c>
      <c r="C669" t="s">
        <v>950</v>
      </c>
      <c r="G669" t="s">
        <v>276</v>
      </c>
      <c r="H669" t="s">
        <v>738</v>
      </c>
      <c r="L669" t="s">
        <v>490</v>
      </c>
      <c r="M669" t="s">
        <v>410</v>
      </c>
      <c r="Q669" t="s">
        <v>222</v>
      </c>
      <c r="R669" t="s">
        <v>311</v>
      </c>
      <c r="AF669" t="s">
        <v>283</v>
      </c>
      <c r="AG669" t="s">
        <v>2536</v>
      </c>
      <c r="AK669" t="s">
        <v>230</v>
      </c>
      <c r="AL669" t="s">
        <v>2594</v>
      </c>
      <c r="AP669" t="s">
        <v>709</v>
      </c>
      <c r="AQ669" t="s">
        <v>2129</v>
      </c>
    </row>
    <row r="670" spans="2:43" x14ac:dyDescent="0.25">
      <c r="B670" t="s">
        <v>886</v>
      </c>
      <c r="C670" t="s">
        <v>945</v>
      </c>
      <c r="G670" t="s">
        <v>418</v>
      </c>
      <c r="H670" t="s">
        <v>1428</v>
      </c>
      <c r="L670" t="s">
        <v>357</v>
      </c>
      <c r="M670" t="s">
        <v>1938</v>
      </c>
      <c r="Q670" t="s">
        <v>417</v>
      </c>
      <c r="R670" t="s">
        <v>1898</v>
      </c>
      <c r="AG670" t="s">
        <v>61</v>
      </c>
      <c r="AK670" t="s">
        <v>1787</v>
      </c>
      <c r="AL670" t="s">
        <v>1360</v>
      </c>
      <c r="AP670" t="s">
        <v>2759</v>
      </c>
      <c r="AQ670" t="s">
        <v>2115</v>
      </c>
    </row>
    <row r="671" spans="2:43" x14ac:dyDescent="0.25">
      <c r="B671" t="s">
        <v>887</v>
      </c>
      <c r="C671" t="s">
        <v>954</v>
      </c>
      <c r="G671" t="s">
        <v>453</v>
      </c>
      <c r="H671" t="s">
        <v>1412</v>
      </c>
      <c r="L671" t="s">
        <v>1943</v>
      </c>
      <c r="M671" t="s">
        <v>390</v>
      </c>
      <c r="Q671" t="s">
        <v>2212</v>
      </c>
      <c r="R671" t="s">
        <v>1938</v>
      </c>
      <c r="AG671" t="s">
        <v>2001</v>
      </c>
      <c r="AK671" t="s">
        <v>1683</v>
      </c>
      <c r="AL671" t="s">
        <v>1530</v>
      </c>
      <c r="AP671" t="s">
        <v>2467</v>
      </c>
      <c r="AQ671" t="s">
        <v>2495</v>
      </c>
    </row>
    <row r="672" spans="2:43" x14ac:dyDescent="0.25">
      <c r="B672" t="s">
        <v>888</v>
      </c>
      <c r="C672" t="s">
        <v>2871</v>
      </c>
      <c r="G672" t="s">
        <v>1419</v>
      </c>
      <c r="H672" t="s">
        <v>1405</v>
      </c>
      <c r="L672" t="s">
        <v>40</v>
      </c>
      <c r="M672" t="s">
        <v>1935</v>
      </c>
      <c r="Q672" t="s">
        <v>1386</v>
      </c>
      <c r="R672" t="s">
        <v>1918</v>
      </c>
      <c r="AG672" t="s">
        <v>2021</v>
      </c>
      <c r="AK672" t="s">
        <v>1532</v>
      </c>
      <c r="AL672" t="s">
        <v>2368</v>
      </c>
      <c r="AP672" t="s">
        <v>2135</v>
      </c>
      <c r="AQ672" t="s">
        <v>2748</v>
      </c>
    </row>
    <row r="673" spans="2:43" x14ac:dyDescent="0.25">
      <c r="B673" t="s">
        <v>889</v>
      </c>
      <c r="C673" t="s">
        <v>918</v>
      </c>
      <c r="G673" t="s">
        <v>1420</v>
      </c>
      <c r="H673" t="s">
        <v>687</v>
      </c>
      <c r="L673" t="s">
        <v>1944</v>
      </c>
      <c r="M673" t="s">
        <v>183</v>
      </c>
      <c r="Q673" t="s">
        <v>577</v>
      </c>
      <c r="R673" t="s">
        <v>636</v>
      </c>
      <c r="AG673" t="s">
        <v>2017</v>
      </c>
      <c r="AK673" t="s">
        <v>2652</v>
      </c>
      <c r="AL673" t="s">
        <v>1390</v>
      </c>
      <c r="AP673" t="s">
        <v>1722</v>
      </c>
      <c r="AQ673" t="s">
        <v>2751</v>
      </c>
    </row>
    <row r="674" spans="2:43" x14ac:dyDescent="0.25">
      <c r="B674" t="s">
        <v>890</v>
      </c>
      <c r="C674" t="s">
        <v>900</v>
      </c>
      <c r="G674" t="s">
        <v>1421</v>
      </c>
      <c r="H674" t="s">
        <v>695</v>
      </c>
      <c r="L674" t="s">
        <v>1375</v>
      </c>
      <c r="M674" t="s">
        <v>114</v>
      </c>
      <c r="Q674" t="s">
        <v>2213</v>
      </c>
      <c r="R674" t="s">
        <v>369</v>
      </c>
      <c r="AG674" t="s">
        <v>334</v>
      </c>
      <c r="AK674" t="s">
        <v>2653</v>
      </c>
      <c r="AL674" t="s">
        <v>2111</v>
      </c>
      <c r="AP674" t="s">
        <v>2760</v>
      </c>
      <c r="AQ674" t="s">
        <v>1717</v>
      </c>
    </row>
    <row r="675" spans="2:43" x14ac:dyDescent="0.25">
      <c r="B675" t="s">
        <v>891</v>
      </c>
      <c r="C675" t="s">
        <v>947</v>
      </c>
      <c r="G675" t="s">
        <v>1422</v>
      </c>
      <c r="H675" t="s">
        <v>690</v>
      </c>
      <c r="L675" t="s">
        <v>1382</v>
      </c>
      <c r="M675" t="s">
        <v>2680</v>
      </c>
      <c r="Q675" t="s">
        <v>311</v>
      </c>
      <c r="R675" t="s">
        <v>1369</v>
      </c>
      <c r="AG675" t="s">
        <v>47</v>
      </c>
      <c r="AK675" t="s">
        <v>2413</v>
      </c>
      <c r="AL675" t="s">
        <v>2096</v>
      </c>
      <c r="AP675" t="s">
        <v>1737</v>
      </c>
      <c r="AQ675" t="s">
        <v>2601</v>
      </c>
    </row>
    <row r="676" spans="2:43" x14ac:dyDescent="0.25">
      <c r="B676" t="s">
        <v>892</v>
      </c>
      <c r="C676" t="s">
        <v>916</v>
      </c>
      <c r="G676" t="s">
        <v>730</v>
      </c>
      <c r="H676" t="s">
        <v>1420</v>
      </c>
      <c r="L676" t="s">
        <v>1945</v>
      </c>
      <c r="M676" t="s">
        <v>1951</v>
      </c>
      <c r="Q676" t="s">
        <v>2214</v>
      </c>
      <c r="R676" t="s">
        <v>511</v>
      </c>
      <c r="AG676" t="s">
        <v>293</v>
      </c>
      <c r="AK676" t="s">
        <v>585</v>
      </c>
      <c r="AL676" t="s">
        <v>290</v>
      </c>
      <c r="AP676" t="s">
        <v>667</v>
      </c>
      <c r="AQ676" t="s">
        <v>2589</v>
      </c>
    </row>
    <row r="677" spans="2:43" x14ac:dyDescent="0.25">
      <c r="B677" t="s">
        <v>893</v>
      </c>
      <c r="C677" t="s">
        <v>963</v>
      </c>
      <c r="G677" t="s">
        <v>1423</v>
      </c>
      <c r="H677" t="s">
        <v>1415</v>
      </c>
      <c r="L677" t="s">
        <v>568</v>
      </c>
      <c r="M677" t="s">
        <v>655</v>
      </c>
      <c r="Q677" t="s">
        <v>724</v>
      </c>
      <c r="R677" t="s">
        <v>1437</v>
      </c>
      <c r="AG677" t="s">
        <v>2022</v>
      </c>
      <c r="AK677" t="s">
        <v>2654</v>
      </c>
      <c r="AL677" t="s">
        <v>2394</v>
      </c>
      <c r="AP677" t="s">
        <v>1803</v>
      </c>
      <c r="AQ677" t="s">
        <v>2502</v>
      </c>
    </row>
    <row r="678" spans="2:43" x14ac:dyDescent="0.25">
      <c r="B678" t="s">
        <v>894</v>
      </c>
      <c r="C678" t="s">
        <v>955</v>
      </c>
      <c r="G678" t="s">
        <v>1424</v>
      </c>
      <c r="H678" t="s">
        <v>1410</v>
      </c>
      <c r="L678" t="s">
        <v>489</v>
      </c>
      <c r="M678" t="s">
        <v>1963</v>
      </c>
      <c r="Q678" t="s">
        <v>508</v>
      </c>
      <c r="R678" t="s">
        <v>332</v>
      </c>
      <c r="AG678" t="s">
        <v>250</v>
      </c>
      <c r="AK678" t="s">
        <v>1680</v>
      </c>
      <c r="AL678" t="s">
        <v>196</v>
      </c>
      <c r="AP678" t="s">
        <v>2404</v>
      </c>
      <c r="AQ678" t="s">
        <v>2742</v>
      </c>
    </row>
    <row r="679" spans="2:43" x14ac:dyDescent="0.25">
      <c r="B679" t="s">
        <v>895</v>
      </c>
      <c r="C679" t="s">
        <v>989</v>
      </c>
      <c r="G679" t="s">
        <v>1425</v>
      </c>
      <c r="H679" t="s">
        <v>418</v>
      </c>
      <c r="L679" t="s">
        <v>306</v>
      </c>
      <c r="M679" t="s">
        <v>357</v>
      </c>
      <c r="Q679" t="s">
        <v>1898</v>
      </c>
      <c r="R679" t="s">
        <v>2214</v>
      </c>
      <c r="AG679" t="s">
        <v>2024</v>
      </c>
      <c r="AK679" t="s">
        <v>2021</v>
      </c>
      <c r="AL679" t="s">
        <v>2373</v>
      </c>
      <c r="AP679" t="s">
        <v>2761</v>
      </c>
      <c r="AQ679" t="s">
        <v>2745</v>
      </c>
    </row>
    <row r="680" spans="2:43" x14ac:dyDescent="0.25">
      <c r="B680" t="s">
        <v>896</v>
      </c>
      <c r="C680" t="s">
        <v>927</v>
      </c>
      <c r="G680" t="s">
        <v>1426</v>
      </c>
      <c r="H680" t="s">
        <v>400</v>
      </c>
      <c r="L680" t="s">
        <v>1946</v>
      </c>
      <c r="M680" t="s">
        <v>228</v>
      </c>
      <c r="Q680" t="s">
        <v>731</v>
      </c>
      <c r="R680" t="s">
        <v>2229</v>
      </c>
      <c r="AG680" t="s">
        <v>281</v>
      </c>
      <c r="AK680" t="s">
        <v>1668</v>
      </c>
      <c r="AL680" t="s">
        <v>2378</v>
      </c>
      <c r="AP680" t="s">
        <v>2604</v>
      </c>
      <c r="AQ680" t="s">
        <v>2608</v>
      </c>
    </row>
    <row r="681" spans="2:43" x14ac:dyDescent="0.25">
      <c r="B681" t="s">
        <v>897</v>
      </c>
      <c r="C681" t="s">
        <v>965</v>
      </c>
      <c r="G681" t="s">
        <v>1427</v>
      </c>
      <c r="H681" t="s">
        <v>500</v>
      </c>
      <c r="L681" t="s">
        <v>1947</v>
      </c>
      <c r="M681" t="s">
        <v>1956</v>
      </c>
      <c r="Q681" t="s">
        <v>1909</v>
      </c>
      <c r="R681" t="s">
        <v>2216</v>
      </c>
      <c r="AG681" t="s">
        <v>2538</v>
      </c>
      <c r="AK681" t="s">
        <v>1661</v>
      </c>
      <c r="AL681" t="s">
        <v>257</v>
      </c>
      <c r="AP681" t="s">
        <v>2762</v>
      </c>
      <c r="AQ681" t="s">
        <v>2122</v>
      </c>
    </row>
    <row r="682" spans="2:43" x14ac:dyDescent="0.25">
      <c r="B682" t="s">
        <v>898</v>
      </c>
      <c r="C682" t="s">
        <v>973</v>
      </c>
      <c r="G682" t="s">
        <v>1428</v>
      </c>
      <c r="H682" t="s">
        <v>1408</v>
      </c>
      <c r="L682" t="s">
        <v>421</v>
      </c>
      <c r="M682" t="s">
        <v>499</v>
      </c>
      <c r="Q682" t="s">
        <v>401</v>
      </c>
      <c r="R682" t="s">
        <v>1883</v>
      </c>
      <c r="AG682" t="s">
        <v>263</v>
      </c>
      <c r="AK682" t="s">
        <v>1690</v>
      </c>
      <c r="AL682" t="s">
        <v>246</v>
      </c>
      <c r="AP682" t="s">
        <v>539</v>
      </c>
      <c r="AQ682" t="s">
        <v>2744</v>
      </c>
    </row>
    <row r="683" spans="2:43" x14ac:dyDescent="0.25">
      <c r="B683" t="s">
        <v>899</v>
      </c>
      <c r="C683" t="s">
        <v>956</v>
      </c>
      <c r="G683" t="s">
        <v>644</v>
      </c>
      <c r="H683" t="s">
        <v>619</v>
      </c>
      <c r="L683" t="s">
        <v>348</v>
      </c>
      <c r="M683" t="s">
        <v>1471</v>
      </c>
      <c r="Q683" t="s">
        <v>2215</v>
      </c>
      <c r="R683" t="s">
        <v>430</v>
      </c>
      <c r="AG683" t="s">
        <v>285</v>
      </c>
      <c r="AK683" t="s">
        <v>1467</v>
      </c>
      <c r="AL683" t="s">
        <v>1470</v>
      </c>
      <c r="AP683" t="s">
        <v>1763</v>
      </c>
      <c r="AQ683" t="s">
        <v>2750</v>
      </c>
    </row>
    <row r="684" spans="2:43" x14ac:dyDescent="0.25">
      <c r="B684" t="s">
        <v>900</v>
      </c>
      <c r="C684" t="s">
        <v>976</v>
      </c>
      <c r="G684" t="s">
        <v>45</v>
      </c>
      <c r="H684" t="s">
        <v>447</v>
      </c>
      <c r="L684" t="s">
        <v>699</v>
      </c>
      <c r="M684" t="s">
        <v>49</v>
      </c>
      <c r="Q684" t="s">
        <v>150</v>
      </c>
      <c r="R684" t="s">
        <v>2211</v>
      </c>
      <c r="AG684" t="s">
        <v>2537</v>
      </c>
      <c r="AK684" t="s">
        <v>2507</v>
      </c>
      <c r="AL684" t="s">
        <v>1647</v>
      </c>
      <c r="AP684" t="s">
        <v>2358</v>
      </c>
      <c r="AQ684" t="s">
        <v>797</v>
      </c>
    </row>
    <row r="685" spans="2:43" x14ac:dyDescent="0.25">
      <c r="B685" t="s">
        <v>901</v>
      </c>
      <c r="C685" t="s">
        <v>958</v>
      </c>
      <c r="G685" t="s">
        <v>400</v>
      </c>
      <c r="H685" t="s">
        <v>489</v>
      </c>
      <c r="L685" t="s">
        <v>453</v>
      </c>
      <c r="M685" t="s">
        <v>1382</v>
      </c>
      <c r="Q685" t="s">
        <v>2216</v>
      </c>
      <c r="R685" t="s">
        <v>380</v>
      </c>
      <c r="AG685" t="s">
        <v>246</v>
      </c>
      <c r="AK685" t="s">
        <v>1800</v>
      </c>
      <c r="AL685" t="s">
        <v>2382</v>
      </c>
      <c r="AP685" t="s">
        <v>1785</v>
      </c>
      <c r="AQ685" t="s">
        <v>2388</v>
      </c>
    </row>
    <row r="686" spans="2:43" x14ac:dyDescent="0.25">
      <c r="B686" t="s">
        <v>902</v>
      </c>
      <c r="C686" t="s">
        <v>978</v>
      </c>
      <c r="G686" t="s">
        <v>653</v>
      </c>
      <c r="H686" t="s">
        <v>1439</v>
      </c>
      <c r="L686" t="s">
        <v>1948</v>
      </c>
      <c r="M686" t="s">
        <v>313</v>
      </c>
      <c r="Q686" t="s">
        <v>1972</v>
      </c>
      <c r="R686" t="s">
        <v>1889</v>
      </c>
      <c r="AG686" t="s">
        <v>587</v>
      </c>
      <c r="AK686" t="s">
        <v>1792</v>
      </c>
      <c r="AL686" t="s">
        <v>1746</v>
      </c>
      <c r="AP686" t="s">
        <v>2515</v>
      </c>
      <c r="AQ686" t="s">
        <v>2072</v>
      </c>
    </row>
    <row r="687" spans="2:43" x14ac:dyDescent="0.25">
      <c r="B687" t="s">
        <v>903</v>
      </c>
      <c r="C687" t="s">
        <v>959</v>
      </c>
      <c r="G687" t="s">
        <v>1429</v>
      </c>
      <c r="H687" t="s">
        <v>1425</v>
      </c>
      <c r="L687" t="s">
        <v>739</v>
      </c>
      <c r="M687" t="s">
        <v>1954</v>
      </c>
      <c r="Q687" t="s">
        <v>430</v>
      </c>
      <c r="R687" t="s">
        <v>546</v>
      </c>
      <c r="AG687" t="s">
        <v>567</v>
      </c>
      <c r="AK687" t="s">
        <v>1759</v>
      </c>
      <c r="AL687" t="s">
        <v>2604</v>
      </c>
      <c r="AP687" t="s">
        <v>2478</v>
      </c>
      <c r="AQ687" t="s">
        <v>1797</v>
      </c>
    </row>
    <row r="688" spans="2:43" x14ac:dyDescent="0.25">
      <c r="B688" t="s">
        <v>904</v>
      </c>
      <c r="C688" t="s">
        <v>902</v>
      </c>
      <c r="G688" t="s">
        <v>489</v>
      </c>
      <c r="H688" t="s">
        <v>409</v>
      </c>
      <c r="L688" t="s">
        <v>1949</v>
      </c>
      <c r="M688" t="s">
        <v>2291</v>
      </c>
      <c r="Q688" t="s">
        <v>516</v>
      </c>
      <c r="R688" t="s">
        <v>2234</v>
      </c>
      <c r="AG688" t="s">
        <v>2390</v>
      </c>
      <c r="AK688" t="s">
        <v>1352</v>
      </c>
      <c r="AL688" t="s">
        <v>2527</v>
      </c>
      <c r="AP688" t="s">
        <v>429</v>
      </c>
      <c r="AQ688" t="s">
        <v>2914</v>
      </c>
    </row>
    <row r="689" spans="2:43" x14ac:dyDescent="0.25">
      <c r="B689" t="s">
        <v>905</v>
      </c>
      <c r="C689" t="s">
        <v>930</v>
      </c>
      <c r="G689" t="s">
        <v>741</v>
      </c>
      <c r="H689" t="s">
        <v>676</v>
      </c>
      <c r="L689" t="s">
        <v>157</v>
      </c>
      <c r="M689" t="s">
        <v>698</v>
      </c>
      <c r="Q689" t="s">
        <v>2217</v>
      </c>
      <c r="R689" t="s">
        <v>2226</v>
      </c>
      <c r="AG689" t="s">
        <v>2385</v>
      </c>
      <c r="AK689" t="s">
        <v>1701</v>
      </c>
      <c r="AL689" t="s">
        <v>2933</v>
      </c>
      <c r="AP689" t="s">
        <v>386</v>
      </c>
      <c r="AQ689" t="s">
        <v>723</v>
      </c>
    </row>
    <row r="690" spans="2:43" x14ac:dyDescent="0.25">
      <c r="B690" t="s">
        <v>906</v>
      </c>
      <c r="C690" t="s">
        <v>996</v>
      </c>
      <c r="G690" t="s">
        <v>1430</v>
      </c>
      <c r="H690" t="s">
        <v>644</v>
      </c>
      <c r="L690" t="s">
        <v>1950</v>
      </c>
      <c r="M690" t="s">
        <v>2279</v>
      </c>
      <c r="Q690" t="s">
        <v>1437</v>
      </c>
      <c r="R690" t="s">
        <v>2228</v>
      </c>
      <c r="AG690" t="s">
        <v>452</v>
      </c>
      <c r="AK690" t="s">
        <v>1834</v>
      </c>
      <c r="AL690" t="s">
        <v>1378</v>
      </c>
      <c r="AP690" t="s">
        <v>1731</v>
      </c>
      <c r="AQ690" t="s">
        <v>2593</v>
      </c>
    </row>
    <row r="691" spans="2:43" x14ac:dyDescent="0.25">
      <c r="B691" t="s">
        <v>907</v>
      </c>
      <c r="C691" t="s">
        <v>984</v>
      </c>
      <c r="G691" t="s">
        <v>1431</v>
      </c>
      <c r="H691" t="s">
        <v>1432</v>
      </c>
      <c r="L691" t="s">
        <v>391</v>
      </c>
      <c r="M691" t="s">
        <v>1932</v>
      </c>
      <c r="Q691" t="s">
        <v>511</v>
      </c>
      <c r="R691" t="s">
        <v>2222</v>
      </c>
      <c r="AG691" t="s">
        <v>519</v>
      </c>
      <c r="AK691" t="s">
        <v>1627</v>
      </c>
      <c r="AL691" t="s">
        <v>2388</v>
      </c>
      <c r="AP691" t="s">
        <v>2531</v>
      </c>
      <c r="AQ691" t="s">
        <v>553</v>
      </c>
    </row>
    <row r="692" spans="2:43" x14ac:dyDescent="0.25">
      <c r="B692" t="s">
        <v>908</v>
      </c>
      <c r="C692" t="s">
        <v>988</v>
      </c>
      <c r="G692" t="s">
        <v>535</v>
      </c>
      <c r="H692" t="s">
        <v>1442</v>
      </c>
      <c r="L692" t="s">
        <v>555</v>
      </c>
      <c r="M692" t="s">
        <v>157</v>
      </c>
      <c r="Q692" t="s">
        <v>486</v>
      </c>
      <c r="R692" t="s">
        <v>75</v>
      </c>
      <c r="AG692" t="s">
        <v>2000</v>
      </c>
      <c r="AK692" t="s">
        <v>626</v>
      </c>
      <c r="AL692" t="s">
        <v>2603</v>
      </c>
      <c r="AP692" t="s">
        <v>295</v>
      </c>
      <c r="AQ692" t="s">
        <v>2988</v>
      </c>
    </row>
    <row r="693" spans="2:43" x14ac:dyDescent="0.25">
      <c r="B693" t="s">
        <v>909</v>
      </c>
      <c r="C693" t="s">
        <v>993</v>
      </c>
      <c r="G693" t="s">
        <v>1432</v>
      </c>
      <c r="H693" t="s">
        <v>1427</v>
      </c>
      <c r="L693" t="s">
        <v>1951</v>
      </c>
      <c r="M693" t="s">
        <v>531</v>
      </c>
      <c r="Q693" t="s">
        <v>1889</v>
      </c>
      <c r="R693" t="s">
        <v>2224</v>
      </c>
      <c r="AG693" t="s">
        <v>2411</v>
      </c>
      <c r="AK693" t="s">
        <v>1837</v>
      </c>
      <c r="AL693" t="s">
        <v>2110</v>
      </c>
      <c r="AP693" t="s">
        <v>2648</v>
      </c>
      <c r="AQ693" t="s">
        <v>2752</v>
      </c>
    </row>
    <row r="694" spans="2:43" x14ac:dyDescent="0.25">
      <c r="B694" t="s">
        <v>910</v>
      </c>
      <c r="C694" t="s">
        <v>983</v>
      </c>
      <c r="G694" t="s">
        <v>676</v>
      </c>
      <c r="H694" t="s">
        <v>45</v>
      </c>
      <c r="L694" t="s">
        <v>498</v>
      </c>
      <c r="M694" t="s">
        <v>461</v>
      </c>
      <c r="Q694" t="s">
        <v>2218</v>
      </c>
      <c r="R694" t="s">
        <v>739</v>
      </c>
      <c r="AG694" t="s">
        <v>1455</v>
      </c>
      <c r="AK694" t="s">
        <v>252</v>
      </c>
      <c r="AL694" t="s">
        <v>2479</v>
      </c>
      <c r="AP694" t="s">
        <v>2076</v>
      </c>
      <c r="AQ694" t="s">
        <v>685</v>
      </c>
    </row>
    <row r="695" spans="2:43" x14ac:dyDescent="0.25">
      <c r="B695" t="s">
        <v>911</v>
      </c>
      <c r="C695" t="s">
        <v>997</v>
      </c>
      <c r="G695" t="s">
        <v>1433</v>
      </c>
      <c r="H695" t="s">
        <v>1417</v>
      </c>
      <c r="L695" t="s">
        <v>1952</v>
      </c>
      <c r="M695" t="s">
        <v>1355</v>
      </c>
      <c r="Q695" t="s">
        <v>592</v>
      </c>
      <c r="R695" t="s">
        <v>2221</v>
      </c>
      <c r="AG695" t="s">
        <v>2539</v>
      </c>
      <c r="AK695" t="s">
        <v>2655</v>
      </c>
      <c r="AL695" t="s">
        <v>941</v>
      </c>
      <c r="AP695" t="s">
        <v>2362</v>
      </c>
      <c r="AQ695" t="s">
        <v>2753</v>
      </c>
    </row>
    <row r="696" spans="2:43" x14ac:dyDescent="0.25">
      <c r="B696" t="s">
        <v>912</v>
      </c>
      <c r="C696" t="s">
        <v>897</v>
      </c>
      <c r="G696" t="s">
        <v>1434</v>
      </c>
      <c r="H696" t="s">
        <v>1436</v>
      </c>
      <c r="L696" t="s">
        <v>554</v>
      </c>
      <c r="M696" t="s">
        <v>1953</v>
      </c>
      <c r="Q696" t="s">
        <v>2219</v>
      </c>
      <c r="R696" t="s">
        <v>1362</v>
      </c>
      <c r="AG696" t="s">
        <v>267</v>
      </c>
      <c r="AK696" t="s">
        <v>1655</v>
      </c>
      <c r="AL696" t="s">
        <v>2608</v>
      </c>
      <c r="AP696" t="s">
        <v>2376</v>
      </c>
      <c r="AQ696" t="s">
        <v>1689</v>
      </c>
    </row>
    <row r="697" spans="2:43" x14ac:dyDescent="0.25">
      <c r="B697" t="s">
        <v>913</v>
      </c>
      <c r="C697" t="s">
        <v>974</v>
      </c>
      <c r="G697" t="s">
        <v>690</v>
      </c>
      <c r="H697" t="s">
        <v>1430</v>
      </c>
      <c r="L697" t="s">
        <v>561</v>
      </c>
      <c r="M697" t="s">
        <v>1950</v>
      </c>
      <c r="Q697" t="s">
        <v>2220</v>
      </c>
      <c r="R697" t="s">
        <v>210</v>
      </c>
      <c r="AG697" t="s">
        <v>280</v>
      </c>
      <c r="AK697" t="s">
        <v>2006</v>
      </c>
      <c r="AL697" t="s">
        <v>18</v>
      </c>
      <c r="AP697" t="s">
        <v>1449</v>
      </c>
      <c r="AQ697" t="s">
        <v>1702</v>
      </c>
    </row>
    <row r="698" spans="2:43" x14ac:dyDescent="0.25">
      <c r="B698" t="s">
        <v>914</v>
      </c>
      <c r="C698" t="s">
        <v>985</v>
      </c>
      <c r="G698" t="s">
        <v>1435</v>
      </c>
      <c r="H698" t="s">
        <v>1429</v>
      </c>
      <c r="L698" t="s">
        <v>390</v>
      </c>
      <c r="M698" t="s">
        <v>1939</v>
      </c>
      <c r="Q698" t="s">
        <v>2221</v>
      </c>
      <c r="R698" t="s">
        <v>2213</v>
      </c>
      <c r="AG698" t="s">
        <v>2540</v>
      </c>
      <c r="AK698" t="s">
        <v>2656</v>
      </c>
      <c r="AL698" t="s">
        <v>1739</v>
      </c>
      <c r="AP698" t="s">
        <v>2654</v>
      </c>
      <c r="AQ698" t="s">
        <v>2497</v>
      </c>
    </row>
    <row r="699" spans="2:43" x14ac:dyDescent="0.25">
      <c r="B699" t="s">
        <v>915</v>
      </c>
      <c r="C699" t="s">
        <v>1001</v>
      </c>
      <c r="G699" t="s">
        <v>1436</v>
      </c>
      <c r="H699" t="s">
        <v>1438</v>
      </c>
      <c r="L699" t="s">
        <v>320</v>
      </c>
      <c r="M699" t="s">
        <v>400</v>
      </c>
      <c r="Q699" t="s">
        <v>2222</v>
      </c>
      <c r="R699" t="s">
        <v>343</v>
      </c>
      <c r="AG699" t="s">
        <v>275</v>
      </c>
      <c r="AK699" t="s">
        <v>1684</v>
      </c>
      <c r="AL699" t="s">
        <v>723</v>
      </c>
      <c r="AP699" t="s">
        <v>557</v>
      </c>
      <c r="AQ699" t="s">
        <v>2632</v>
      </c>
    </row>
    <row r="700" spans="2:43" x14ac:dyDescent="0.25">
      <c r="B700" t="s">
        <v>916</v>
      </c>
      <c r="C700" t="s">
        <v>975</v>
      </c>
      <c r="G700" t="s">
        <v>508</v>
      </c>
      <c r="H700" t="s">
        <v>623</v>
      </c>
      <c r="L700" t="s">
        <v>1503</v>
      </c>
      <c r="M700" t="s">
        <v>453</v>
      </c>
      <c r="Q700" t="s">
        <v>210</v>
      </c>
      <c r="R700" t="s">
        <v>591</v>
      </c>
      <c r="AG700" t="s">
        <v>440</v>
      </c>
      <c r="AK700" t="s">
        <v>2369</v>
      </c>
      <c r="AL700" t="s">
        <v>2607</v>
      </c>
      <c r="AP700" t="s">
        <v>2092</v>
      </c>
      <c r="AQ700" t="s">
        <v>663</v>
      </c>
    </row>
    <row r="701" spans="2:43" x14ac:dyDescent="0.25">
      <c r="B701" t="s">
        <v>917</v>
      </c>
      <c r="C701" t="s">
        <v>966</v>
      </c>
      <c r="G701" t="s">
        <v>1437</v>
      </c>
      <c r="H701" t="s">
        <v>707</v>
      </c>
      <c r="L701" t="s">
        <v>461</v>
      </c>
      <c r="M701" t="s">
        <v>1946</v>
      </c>
      <c r="Q701" t="s">
        <v>546</v>
      </c>
      <c r="R701" t="s">
        <v>1880</v>
      </c>
      <c r="AG701" t="s">
        <v>1997</v>
      </c>
      <c r="AK701" t="s">
        <v>1712</v>
      </c>
      <c r="AL701" t="s">
        <v>2968</v>
      </c>
      <c r="AP701" t="s">
        <v>2102</v>
      </c>
      <c r="AQ701" t="s">
        <v>1762</v>
      </c>
    </row>
    <row r="702" spans="2:43" x14ac:dyDescent="0.25">
      <c r="B702" t="s">
        <v>918</v>
      </c>
      <c r="C702" t="s">
        <v>979</v>
      </c>
      <c r="G702" t="s">
        <v>502</v>
      </c>
      <c r="H702" t="s">
        <v>598</v>
      </c>
      <c r="L702" t="s">
        <v>228</v>
      </c>
      <c r="M702" t="s">
        <v>730</v>
      </c>
      <c r="Q702" t="s">
        <v>2223</v>
      </c>
      <c r="R702" t="s">
        <v>699</v>
      </c>
      <c r="AG702" t="s">
        <v>1578</v>
      </c>
      <c r="AK702" t="s">
        <v>1763</v>
      </c>
      <c r="AL702" t="s">
        <v>2505</v>
      </c>
      <c r="AP702" t="s">
        <v>2493</v>
      </c>
      <c r="AQ702" t="s">
        <v>36</v>
      </c>
    </row>
    <row r="703" spans="2:43" x14ac:dyDescent="0.25">
      <c r="B703" t="s">
        <v>919</v>
      </c>
      <c r="C703" t="s">
        <v>991</v>
      </c>
      <c r="G703" t="s">
        <v>687</v>
      </c>
      <c r="H703" t="s">
        <v>1452</v>
      </c>
      <c r="L703" t="s">
        <v>1635</v>
      </c>
      <c r="M703" t="s">
        <v>284</v>
      </c>
      <c r="Q703" t="s">
        <v>2224</v>
      </c>
      <c r="R703" t="s">
        <v>1909</v>
      </c>
      <c r="AG703" t="s">
        <v>278</v>
      </c>
      <c r="AK703" t="s">
        <v>1435</v>
      </c>
      <c r="AL703" t="s">
        <v>1748</v>
      </c>
      <c r="AP703" t="s">
        <v>657</v>
      </c>
      <c r="AQ703" t="s">
        <v>2394</v>
      </c>
    </row>
    <row r="704" spans="2:43" x14ac:dyDescent="0.25">
      <c r="B704" t="s">
        <v>920</v>
      </c>
      <c r="C704" t="s">
        <v>937</v>
      </c>
      <c r="G704" t="s">
        <v>447</v>
      </c>
      <c r="H704" t="s">
        <v>657</v>
      </c>
      <c r="L704" t="s">
        <v>330</v>
      </c>
      <c r="M704" t="s">
        <v>522</v>
      </c>
      <c r="Q704" t="s">
        <v>2225</v>
      </c>
      <c r="R704" t="s">
        <v>215</v>
      </c>
      <c r="AG704" t="s">
        <v>26</v>
      </c>
      <c r="AK704" t="s">
        <v>2024</v>
      </c>
      <c r="AL704" t="s">
        <v>380</v>
      </c>
      <c r="AP704" t="s">
        <v>2108</v>
      </c>
      <c r="AQ704" t="s">
        <v>1361</v>
      </c>
    </row>
    <row r="705" spans="2:43" x14ac:dyDescent="0.25">
      <c r="B705" t="s">
        <v>921</v>
      </c>
      <c r="C705" t="s">
        <v>957</v>
      </c>
      <c r="G705" t="s">
        <v>500</v>
      </c>
      <c r="H705" t="s">
        <v>511</v>
      </c>
      <c r="L705" t="s">
        <v>1953</v>
      </c>
      <c r="M705" t="s">
        <v>1503</v>
      </c>
      <c r="Q705" t="s">
        <v>380</v>
      </c>
      <c r="R705" t="s">
        <v>412</v>
      </c>
      <c r="AG705" t="s">
        <v>290</v>
      </c>
      <c r="AK705" t="s">
        <v>864</v>
      </c>
      <c r="AL705" t="s">
        <v>286</v>
      </c>
      <c r="AP705" t="s">
        <v>584</v>
      </c>
      <c r="AQ705" t="s">
        <v>1470</v>
      </c>
    </row>
    <row r="706" spans="2:43" x14ac:dyDescent="0.25">
      <c r="B706" t="s">
        <v>922</v>
      </c>
      <c r="C706" t="s">
        <v>968</v>
      </c>
      <c r="G706" t="s">
        <v>527</v>
      </c>
      <c r="H706" t="s">
        <v>1454</v>
      </c>
      <c r="L706" t="s">
        <v>1954</v>
      </c>
      <c r="M706" t="s">
        <v>1961</v>
      </c>
      <c r="Q706" t="s">
        <v>2226</v>
      </c>
      <c r="R706" t="s">
        <v>592</v>
      </c>
      <c r="AG706" t="s">
        <v>1521</v>
      </c>
      <c r="AK706" t="s">
        <v>495</v>
      </c>
      <c r="AL706" t="s">
        <v>2606</v>
      </c>
      <c r="AP706" t="s">
        <v>69</v>
      </c>
      <c r="AQ706" t="s">
        <v>2073</v>
      </c>
    </row>
    <row r="707" spans="2:43" x14ac:dyDescent="0.25">
      <c r="B707" t="s">
        <v>923</v>
      </c>
      <c r="C707" t="s">
        <v>990</v>
      </c>
      <c r="G707" t="s">
        <v>444</v>
      </c>
      <c r="H707" t="s">
        <v>527</v>
      </c>
      <c r="L707" t="s">
        <v>1955</v>
      </c>
      <c r="M707" t="s">
        <v>2250</v>
      </c>
      <c r="Q707" t="s">
        <v>18</v>
      </c>
      <c r="R707" t="s">
        <v>2218</v>
      </c>
      <c r="AG707" t="s">
        <v>2306</v>
      </c>
      <c r="AK707" t="s">
        <v>639</v>
      </c>
      <c r="AL707" t="s">
        <v>2602</v>
      </c>
      <c r="AP707" t="s">
        <v>2007</v>
      </c>
      <c r="AQ707" t="s">
        <v>2746</v>
      </c>
    </row>
    <row r="708" spans="2:43" x14ac:dyDescent="0.25">
      <c r="B708" t="s">
        <v>924</v>
      </c>
      <c r="C708" t="s">
        <v>235</v>
      </c>
      <c r="G708" t="s">
        <v>1438</v>
      </c>
      <c r="H708" t="s">
        <v>1451</v>
      </c>
      <c r="L708" t="s">
        <v>374</v>
      </c>
      <c r="M708" t="s">
        <v>604</v>
      </c>
      <c r="Q708" t="s">
        <v>2227</v>
      </c>
      <c r="R708" t="s">
        <v>390</v>
      </c>
      <c r="AG708" t="s">
        <v>2541</v>
      </c>
      <c r="AK708" t="s">
        <v>2088</v>
      </c>
      <c r="AL708" t="s">
        <v>1718</v>
      </c>
      <c r="AP708" t="s">
        <v>2598</v>
      </c>
      <c r="AQ708" t="s">
        <v>238</v>
      </c>
    </row>
    <row r="709" spans="2:43" x14ac:dyDescent="0.25">
      <c r="B709" t="s">
        <v>925</v>
      </c>
      <c r="C709" t="s">
        <v>1013</v>
      </c>
      <c r="G709" t="s">
        <v>1439</v>
      </c>
      <c r="H709" t="s">
        <v>1433</v>
      </c>
      <c r="L709" t="s">
        <v>1355</v>
      </c>
      <c r="M709" t="s">
        <v>1960</v>
      </c>
      <c r="Q709" t="s">
        <v>2228</v>
      </c>
      <c r="R709" t="s">
        <v>1919</v>
      </c>
      <c r="AG709" t="s">
        <v>269</v>
      </c>
      <c r="AK709" t="s">
        <v>210</v>
      </c>
      <c r="AL709" t="s">
        <v>1486</v>
      </c>
      <c r="AP709" t="s">
        <v>2042</v>
      </c>
      <c r="AQ709" t="s">
        <v>1477</v>
      </c>
    </row>
    <row r="710" spans="2:43" x14ac:dyDescent="0.25">
      <c r="B710" t="s">
        <v>926</v>
      </c>
      <c r="C710" t="s">
        <v>980</v>
      </c>
      <c r="G710" t="s">
        <v>511</v>
      </c>
      <c r="H710" t="s">
        <v>206</v>
      </c>
      <c r="L710" t="s">
        <v>1956</v>
      </c>
      <c r="M710" t="s">
        <v>184</v>
      </c>
      <c r="Q710" t="s">
        <v>561</v>
      </c>
      <c r="R710" t="s">
        <v>720</v>
      </c>
      <c r="AG710" t="s">
        <v>1581</v>
      </c>
      <c r="AK710" t="s">
        <v>2034</v>
      </c>
      <c r="AL710" t="s">
        <v>547</v>
      </c>
      <c r="AP710" t="s">
        <v>2763</v>
      </c>
      <c r="AQ710" t="s">
        <v>1478</v>
      </c>
    </row>
    <row r="711" spans="2:43" x14ac:dyDescent="0.25">
      <c r="B711" t="s">
        <v>927</v>
      </c>
      <c r="C711" t="s">
        <v>992</v>
      </c>
      <c r="G711" t="s">
        <v>702</v>
      </c>
      <c r="H711" t="s">
        <v>731</v>
      </c>
      <c r="L711" t="s">
        <v>298</v>
      </c>
      <c r="M711" t="s">
        <v>258</v>
      </c>
      <c r="Q711" t="s">
        <v>1883</v>
      </c>
      <c r="R711" t="s">
        <v>18</v>
      </c>
      <c r="AG711" t="s">
        <v>155</v>
      </c>
      <c r="AK711" t="s">
        <v>2657</v>
      </c>
      <c r="AL711" t="s">
        <v>504</v>
      </c>
      <c r="AP711" t="s">
        <v>1283</v>
      </c>
      <c r="AQ711" t="s">
        <v>665</v>
      </c>
    </row>
    <row r="712" spans="2:43" x14ac:dyDescent="0.25">
      <c r="B712" t="s">
        <v>928</v>
      </c>
      <c r="C712" t="s">
        <v>1006</v>
      </c>
      <c r="G712" t="s">
        <v>1440</v>
      </c>
      <c r="H712" t="s">
        <v>184</v>
      </c>
      <c r="L712" t="s">
        <v>502</v>
      </c>
      <c r="M712" t="s">
        <v>561</v>
      </c>
      <c r="Q712" t="s">
        <v>1503</v>
      </c>
      <c r="R712" t="s">
        <v>2238</v>
      </c>
      <c r="AG712" t="s">
        <v>273</v>
      </c>
      <c r="AK712" t="s">
        <v>2363</v>
      </c>
      <c r="AL712" t="s">
        <v>631</v>
      </c>
      <c r="AP712" t="s">
        <v>2379</v>
      </c>
      <c r="AQ712" t="s">
        <v>399</v>
      </c>
    </row>
    <row r="713" spans="2:43" x14ac:dyDescent="0.25">
      <c r="B713" t="s">
        <v>929</v>
      </c>
      <c r="C713" t="s">
        <v>1020</v>
      </c>
      <c r="G713" t="s">
        <v>575</v>
      </c>
      <c r="H713" t="s">
        <v>1447</v>
      </c>
      <c r="L713" t="s">
        <v>1957</v>
      </c>
      <c r="M713" t="s">
        <v>503</v>
      </c>
      <c r="Q713" t="s">
        <v>2229</v>
      </c>
      <c r="R713" t="s">
        <v>2236</v>
      </c>
      <c r="AG713" t="s">
        <v>545</v>
      </c>
      <c r="AK713" t="s">
        <v>2538</v>
      </c>
      <c r="AL713" t="s">
        <v>2399</v>
      </c>
      <c r="AP713" t="s">
        <v>2764</v>
      </c>
      <c r="AQ713" t="s">
        <v>1700</v>
      </c>
    </row>
    <row r="714" spans="2:43" x14ac:dyDescent="0.25">
      <c r="B714" t="s">
        <v>930</v>
      </c>
      <c r="C714" t="s">
        <v>970</v>
      </c>
      <c r="G714" t="s">
        <v>1441</v>
      </c>
      <c r="H714" t="s">
        <v>444</v>
      </c>
      <c r="L714" t="s">
        <v>683</v>
      </c>
      <c r="M714" t="s">
        <v>1936</v>
      </c>
      <c r="Q714" t="s">
        <v>2230</v>
      </c>
      <c r="R714" t="s">
        <v>486</v>
      </c>
      <c r="AG714" t="s">
        <v>1996</v>
      </c>
      <c r="AK714" t="s">
        <v>2039</v>
      </c>
      <c r="AL714" t="s">
        <v>289</v>
      </c>
      <c r="AP714" t="s">
        <v>2093</v>
      </c>
      <c r="AQ714" t="s">
        <v>2759</v>
      </c>
    </row>
    <row r="715" spans="2:43" x14ac:dyDescent="0.25">
      <c r="B715" t="s">
        <v>931</v>
      </c>
      <c r="C715" t="s">
        <v>995</v>
      </c>
      <c r="G715" t="s">
        <v>1442</v>
      </c>
      <c r="H715" t="s">
        <v>653</v>
      </c>
      <c r="L715" t="s">
        <v>1958</v>
      </c>
      <c r="M715" t="s">
        <v>1931</v>
      </c>
      <c r="Q715" t="s">
        <v>336</v>
      </c>
      <c r="R715" t="s">
        <v>2237</v>
      </c>
      <c r="AG715" t="s">
        <v>331</v>
      </c>
      <c r="AK715" t="s">
        <v>2658</v>
      </c>
      <c r="AL715" t="s">
        <v>2614</v>
      </c>
      <c r="AP715" t="s">
        <v>396</v>
      </c>
      <c r="AQ715" t="s">
        <v>2755</v>
      </c>
    </row>
    <row r="716" spans="2:43" x14ac:dyDescent="0.25">
      <c r="B716" t="s">
        <v>932</v>
      </c>
      <c r="C716" t="s">
        <v>994</v>
      </c>
      <c r="G716" t="s">
        <v>1443</v>
      </c>
      <c r="H716" t="s">
        <v>575</v>
      </c>
      <c r="L716" t="s">
        <v>531</v>
      </c>
      <c r="M716" t="s">
        <v>683</v>
      </c>
      <c r="Q716" t="s">
        <v>1635</v>
      </c>
      <c r="R716" t="s">
        <v>528</v>
      </c>
      <c r="AG716" t="s">
        <v>283</v>
      </c>
      <c r="AK716" t="s">
        <v>2040</v>
      </c>
      <c r="AL716" t="s">
        <v>281</v>
      </c>
      <c r="AP716" t="s">
        <v>2765</v>
      </c>
      <c r="AQ716" t="s">
        <v>2365</v>
      </c>
    </row>
    <row r="717" spans="2:43" x14ac:dyDescent="0.25">
      <c r="B717" t="s">
        <v>933</v>
      </c>
      <c r="C717" t="s">
        <v>1008</v>
      </c>
      <c r="G717" t="s">
        <v>1444</v>
      </c>
      <c r="H717" t="s">
        <v>1440</v>
      </c>
      <c r="L717" t="s">
        <v>608</v>
      </c>
      <c r="M717" t="s">
        <v>348</v>
      </c>
      <c r="Q717" t="s">
        <v>2231</v>
      </c>
      <c r="R717" t="s">
        <v>2232</v>
      </c>
      <c r="AK717" t="s">
        <v>1669</v>
      </c>
      <c r="AL717" t="s">
        <v>2129</v>
      </c>
      <c r="AP717" t="s">
        <v>2766</v>
      </c>
      <c r="AQ717" t="s">
        <v>1016</v>
      </c>
    </row>
    <row r="718" spans="2:43" x14ac:dyDescent="0.25">
      <c r="B718" t="s">
        <v>934</v>
      </c>
      <c r="C718" t="s">
        <v>981</v>
      </c>
      <c r="G718" t="s">
        <v>1445</v>
      </c>
      <c r="H718" t="s">
        <v>508</v>
      </c>
      <c r="L718" t="s">
        <v>653</v>
      </c>
      <c r="M718" t="s">
        <v>1947</v>
      </c>
      <c r="Q718" t="s">
        <v>699</v>
      </c>
      <c r="R718" t="s">
        <v>2219</v>
      </c>
      <c r="AK718" t="s">
        <v>598</v>
      </c>
      <c r="AL718" t="s">
        <v>2384</v>
      </c>
      <c r="AP718" t="s">
        <v>2486</v>
      </c>
      <c r="AQ718" t="s">
        <v>667</v>
      </c>
    </row>
    <row r="719" spans="2:43" x14ac:dyDescent="0.25">
      <c r="B719" t="s">
        <v>935</v>
      </c>
      <c r="C719" t="s">
        <v>1010</v>
      </c>
      <c r="G719" t="s">
        <v>651</v>
      </c>
      <c r="H719" t="s">
        <v>416</v>
      </c>
      <c r="L719" t="s">
        <v>400</v>
      </c>
      <c r="M719" t="s">
        <v>2277</v>
      </c>
      <c r="Q719" t="s">
        <v>1880</v>
      </c>
      <c r="R719" t="s">
        <v>370</v>
      </c>
      <c r="AK719" t="s">
        <v>456</v>
      </c>
      <c r="AL719" t="s">
        <v>2601</v>
      </c>
      <c r="AP719" t="s">
        <v>2104</v>
      </c>
      <c r="AQ719" t="s">
        <v>1722</v>
      </c>
    </row>
    <row r="720" spans="2:43" x14ac:dyDescent="0.25">
      <c r="B720" t="s">
        <v>936</v>
      </c>
      <c r="C720" t="s">
        <v>962</v>
      </c>
      <c r="G720" t="s">
        <v>1446</v>
      </c>
      <c r="H720" t="s">
        <v>1413</v>
      </c>
      <c r="L720" t="s">
        <v>479</v>
      </c>
      <c r="M720" t="s">
        <v>307</v>
      </c>
      <c r="Q720" t="s">
        <v>739</v>
      </c>
      <c r="R720" t="s">
        <v>474</v>
      </c>
      <c r="AK720" t="s">
        <v>2659</v>
      </c>
      <c r="AL720" t="s">
        <v>1797</v>
      </c>
      <c r="AP720" t="s">
        <v>1515</v>
      </c>
      <c r="AQ720" t="s">
        <v>2754</v>
      </c>
    </row>
    <row r="721" spans="2:43" x14ac:dyDescent="0.25">
      <c r="B721" t="s">
        <v>937</v>
      </c>
      <c r="C721" t="s">
        <v>1022</v>
      </c>
      <c r="G721" t="s">
        <v>1447</v>
      </c>
      <c r="H721" t="s">
        <v>1424</v>
      </c>
      <c r="L721" t="s">
        <v>284</v>
      </c>
      <c r="M721" t="s">
        <v>479</v>
      </c>
      <c r="Q721" t="s">
        <v>2232</v>
      </c>
      <c r="R721" t="s">
        <v>1913</v>
      </c>
      <c r="AK721" t="s">
        <v>2660</v>
      </c>
      <c r="AL721" t="s">
        <v>2030</v>
      </c>
      <c r="AP721" t="s">
        <v>2479</v>
      </c>
      <c r="AQ721" t="s">
        <v>477</v>
      </c>
    </row>
    <row r="722" spans="2:43" x14ac:dyDescent="0.25">
      <c r="B722" t="s">
        <v>938</v>
      </c>
      <c r="C722" t="s">
        <v>987</v>
      </c>
      <c r="G722" t="s">
        <v>206</v>
      </c>
      <c r="H722" t="s">
        <v>1453</v>
      </c>
      <c r="L722" t="s">
        <v>1959</v>
      </c>
      <c r="M722" t="s">
        <v>374</v>
      </c>
      <c r="Q722" t="s">
        <v>2233</v>
      </c>
      <c r="R722" t="s">
        <v>1503</v>
      </c>
      <c r="AK722" t="s">
        <v>2661</v>
      </c>
      <c r="AL722" t="s">
        <v>1697</v>
      </c>
      <c r="AP722" t="s">
        <v>2504</v>
      </c>
      <c r="AQ722" t="s">
        <v>2473</v>
      </c>
    </row>
    <row r="723" spans="2:43" x14ac:dyDescent="0.25">
      <c r="B723" t="s">
        <v>939</v>
      </c>
      <c r="C723" t="s">
        <v>946</v>
      </c>
      <c r="G723" t="s">
        <v>623</v>
      </c>
      <c r="H723" t="s">
        <v>1462</v>
      </c>
      <c r="L723" t="s">
        <v>1960</v>
      </c>
      <c r="M723" t="s">
        <v>388</v>
      </c>
      <c r="Q723" t="s">
        <v>343</v>
      </c>
      <c r="R723" t="s">
        <v>2227</v>
      </c>
      <c r="AK723" t="s">
        <v>34</v>
      </c>
      <c r="AL723" t="s">
        <v>2522</v>
      </c>
      <c r="AP723" t="s">
        <v>2595</v>
      </c>
      <c r="AQ723" t="s">
        <v>1767</v>
      </c>
    </row>
    <row r="724" spans="2:43" x14ac:dyDescent="0.25">
      <c r="B724" t="s">
        <v>940</v>
      </c>
      <c r="C724" t="s">
        <v>986</v>
      </c>
      <c r="G724" t="s">
        <v>1448</v>
      </c>
      <c r="H724" t="s">
        <v>1443</v>
      </c>
      <c r="L724" t="s">
        <v>1961</v>
      </c>
      <c r="M724" t="s">
        <v>527</v>
      </c>
      <c r="Q724" t="s">
        <v>650</v>
      </c>
      <c r="R724" t="s">
        <v>1916</v>
      </c>
      <c r="AK724" t="s">
        <v>2662</v>
      </c>
      <c r="AL724" t="s">
        <v>1528</v>
      </c>
      <c r="AP724" t="s">
        <v>2096</v>
      </c>
      <c r="AQ724" t="s">
        <v>2756</v>
      </c>
    </row>
    <row r="725" spans="2:43" x14ac:dyDescent="0.25">
      <c r="B725" t="s">
        <v>941</v>
      </c>
      <c r="C725" t="s">
        <v>964</v>
      </c>
      <c r="G725" t="s">
        <v>1449</v>
      </c>
      <c r="H725" t="s">
        <v>702</v>
      </c>
      <c r="L725" t="s">
        <v>527</v>
      </c>
      <c r="M725" t="s">
        <v>433</v>
      </c>
      <c r="Q725" t="s">
        <v>1919</v>
      </c>
      <c r="R725" t="s">
        <v>2241</v>
      </c>
      <c r="AK725" t="s">
        <v>1529</v>
      </c>
      <c r="AL725" t="s">
        <v>1421</v>
      </c>
      <c r="AP725" t="s">
        <v>2767</v>
      </c>
      <c r="AQ725" t="s">
        <v>1800</v>
      </c>
    </row>
    <row r="726" spans="2:43" x14ac:dyDescent="0.25">
      <c r="B726" t="s">
        <v>942</v>
      </c>
      <c r="C726" t="s">
        <v>1015</v>
      </c>
      <c r="G726" t="s">
        <v>1450</v>
      </c>
      <c r="H726" t="s">
        <v>1449</v>
      </c>
      <c r="L726" t="s">
        <v>1962</v>
      </c>
      <c r="M726" t="s">
        <v>206</v>
      </c>
      <c r="Q726" t="s">
        <v>591</v>
      </c>
      <c r="R726" t="s">
        <v>347</v>
      </c>
      <c r="AK726" t="s">
        <v>353</v>
      </c>
      <c r="AL726" t="s">
        <v>2620</v>
      </c>
      <c r="AP726" t="s">
        <v>1032</v>
      </c>
      <c r="AQ726" t="s">
        <v>1785</v>
      </c>
    </row>
    <row r="727" spans="2:43" x14ac:dyDescent="0.25">
      <c r="B727" t="s">
        <v>943</v>
      </c>
      <c r="C727" t="s">
        <v>1004</v>
      </c>
      <c r="G727" t="s">
        <v>707</v>
      </c>
      <c r="H727" t="s">
        <v>1435</v>
      </c>
      <c r="L727" t="s">
        <v>1963</v>
      </c>
      <c r="M727" t="s">
        <v>1638</v>
      </c>
      <c r="Q727" t="s">
        <v>528</v>
      </c>
      <c r="R727" t="s">
        <v>737</v>
      </c>
      <c r="AK727" t="s">
        <v>2402</v>
      </c>
      <c r="AL727" t="s">
        <v>2611</v>
      </c>
      <c r="AP727" t="s">
        <v>2012</v>
      </c>
      <c r="AQ727" t="s">
        <v>844</v>
      </c>
    </row>
    <row r="728" spans="2:43" x14ac:dyDescent="0.25">
      <c r="B728" t="s">
        <v>944</v>
      </c>
      <c r="C728" t="s">
        <v>982</v>
      </c>
      <c r="G728" t="s">
        <v>624</v>
      </c>
      <c r="H728" t="s">
        <v>1431</v>
      </c>
      <c r="L728" t="s">
        <v>1964</v>
      </c>
      <c r="M728" t="s">
        <v>1957</v>
      </c>
      <c r="Q728" t="s">
        <v>2234</v>
      </c>
      <c r="R728" t="s">
        <v>1956</v>
      </c>
      <c r="AK728" t="s">
        <v>2663</v>
      </c>
      <c r="AL728" t="s">
        <v>614</v>
      </c>
      <c r="AP728" t="s">
        <v>495</v>
      </c>
      <c r="AQ728" t="s">
        <v>376</v>
      </c>
    </row>
    <row r="729" spans="2:43" x14ac:dyDescent="0.25">
      <c r="B729" t="s">
        <v>945</v>
      </c>
      <c r="C729" t="s">
        <v>1012</v>
      </c>
      <c r="G729" t="s">
        <v>1451</v>
      </c>
      <c r="H729" t="s">
        <v>668</v>
      </c>
      <c r="L729" t="s">
        <v>75</v>
      </c>
      <c r="M729" t="s">
        <v>248</v>
      </c>
      <c r="Q729" t="s">
        <v>2235</v>
      </c>
      <c r="R729" t="s">
        <v>2235</v>
      </c>
      <c r="AK729" t="s">
        <v>1625</v>
      </c>
      <c r="AL729" t="s">
        <v>2466</v>
      </c>
      <c r="AP729" t="s">
        <v>1368</v>
      </c>
      <c r="AQ729" t="s">
        <v>709</v>
      </c>
    </row>
    <row r="730" spans="2:43" x14ac:dyDescent="0.25">
      <c r="B730" t="s">
        <v>946</v>
      </c>
      <c r="C730" t="s">
        <v>998</v>
      </c>
      <c r="G730" t="s">
        <v>1452</v>
      </c>
      <c r="H730" t="s">
        <v>700</v>
      </c>
      <c r="L730" t="s">
        <v>183</v>
      </c>
      <c r="M730" t="s">
        <v>1949</v>
      </c>
      <c r="Q730" t="s">
        <v>390</v>
      </c>
      <c r="R730" t="s">
        <v>479</v>
      </c>
      <c r="AK730" t="s">
        <v>2367</v>
      </c>
      <c r="AL730" t="s">
        <v>1709</v>
      </c>
      <c r="AP730" t="s">
        <v>852</v>
      </c>
      <c r="AQ730" t="s">
        <v>2467</v>
      </c>
    </row>
    <row r="731" spans="2:43" x14ac:dyDescent="0.25">
      <c r="B731" t="s">
        <v>947</v>
      </c>
      <c r="C731" t="s">
        <v>1023</v>
      </c>
      <c r="G731" t="s">
        <v>471</v>
      </c>
      <c r="H731" t="s">
        <v>1456</v>
      </c>
      <c r="L731" t="s">
        <v>322</v>
      </c>
      <c r="M731" t="s">
        <v>1952</v>
      </c>
      <c r="Q731" t="s">
        <v>2236</v>
      </c>
      <c r="R731" t="s">
        <v>2242</v>
      </c>
      <c r="AK731" t="s">
        <v>2027</v>
      </c>
      <c r="AL731" t="s">
        <v>2612</v>
      </c>
      <c r="AP731" t="s">
        <v>2357</v>
      </c>
      <c r="AQ731" t="s">
        <v>2135</v>
      </c>
    </row>
    <row r="732" spans="2:43" x14ac:dyDescent="0.25">
      <c r="B732" t="s">
        <v>948</v>
      </c>
      <c r="C732" t="s">
        <v>1007</v>
      </c>
      <c r="G732" t="s">
        <v>244</v>
      </c>
      <c r="H732" t="s">
        <v>562</v>
      </c>
      <c r="L732" t="s">
        <v>114</v>
      </c>
      <c r="M732" t="s">
        <v>2286</v>
      </c>
      <c r="Q732" t="s">
        <v>1959</v>
      </c>
      <c r="R732" t="s">
        <v>2245</v>
      </c>
      <c r="AK732" t="s">
        <v>260</v>
      </c>
      <c r="AL732" t="s">
        <v>396</v>
      </c>
      <c r="AP732" t="s">
        <v>1839</v>
      </c>
      <c r="AQ732" t="s">
        <v>1801</v>
      </c>
    </row>
    <row r="733" spans="2:43" x14ac:dyDescent="0.25">
      <c r="B733" t="s">
        <v>949</v>
      </c>
      <c r="C733" t="s">
        <v>1031</v>
      </c>
      <c r="G733" t="s">
        <v>1453</v>
      </c>
      <c r="H733" t="s">
        <v>732</v>
      </c>
      <c r="L733" t="s">
        <v>730</v>
      </c>
      <c r="M733" t="s">
        <v>1959</v>
      </c>
      <c r="Q733" t="s">
        <v>347</v>
      </c>
      <c r="R733" t="s">
        <v>1400</v>
      </c>
      <c r="AK733" t="s">
        <v>621</v>
      </c>
      <c r="AL733" t="s">
        <v>2358</v>
      </c>
      <c r="AP733" t="s">
        <v>1693</v>
      </c>
      <c r="AQ733" t="s">
        <v>2758</v>
      </c>
    </row>
    <row r="734" spans="2:43" x14ac:dyDescent="0.25">
      <c r="B734" t="s">
        <v>950</v>
      </c>
      <c r="C734" t="s">
        <v>2318</v>
      </c>
      <c r="G734" t="s">
        <v>657</v>
      </c>
      <c r="H734" t="s">
        <v>706</v>
      </c>
      <c r="L734" t="s">
        <v>604</v>
      </c>
      <c r="M734" t="s">
        <v>350</v>
      </c>
      <c r="Q734" t="s">
        <v>637</v>
      </c>
      <c r="R734" t="s">
        <v>520</v>
      </c>
      <c r="AK734" t="s">
        <v>2025</v>
      </c>
      <c r="AL734" t="s">
        <v>2389</v>
      </c>
      <c r="AP734" t="s">
        <v>702</v>
      </c>
      <c r="AQ734" t="s">
        <v>1781</v>
      </c>
    </row>
    <row r="735" spans="2:43" x14ac:dyDescent="0.25">
      <c r="B735" t="s">
        <v>951</v>
      </c>
      <c r="C735" t="s">
        <v>917</v>
      </c>
      <c r="G735" t="s">
        <v>700</v>
      </c>
      <c r="H735" t="s">
        <v>559</v>
      </c>
      <c r="L735" t="s">
        <v>433</v>
      </c>
      <c r="M735" t="s">
        <v>430</v>
      </c>
      <c r="Q735" t="s">
        <v>75</v>
      </c>
      <c r="R735" t="s">
        <v>317</v>
      </c>
      <c r="AK735" t="s">
        <v>689</v>
      </c>
      <c r="AL735" t="s">
        <v>2400</v>
      </c>
      <c r="AP735" t="s">
        <v>1833</v>
      </c>
      <c r="AQ735" t="s">
        <v>1363</v>
      </c>
    </row>
    <row r="736" spans="2:43" x14ac:dyDescent="0.25">
      <c r="B736" t="s">
        <v>952</v>
      </c>
      <c r="C736" t="s">
        <v>1019</v>
      </c>
      <c r="G736" t="s">
        <v>324</v>
      </c>
      <c r="H736" t="s">
        <v>1470</v>
      </c>
      <c r="L736" t="s">
        <v>1618</v>
      </c>
      <c r="M736" t="s">
        <v>1635</v>
      </c>
      <c r="Q736" t="s">
        <v>479</v>
      </c>
      <c r="R736" t="s">
        <v>637</v>
      </c>
      <c r="AK736" t="s">
        <v>1658</v>
      </c>
      <c r="AL736" t="s">
        <v>2615</v>
      </c>
      <c r="AP736" t="s">
        <v>2768</v>
      </c>
      <c r="AQ736" t="s">
        <v>1737</v>
      </c>
    </row>
    <row r="737" spans="2:43" x14ac:dyDescent="0.25">
      <c r="B737" t="s">
        <v>953</v>
      </c>
      <c r="C737" t="s">
        <v>1034</v>
      </c>
      <c r="G737" t="s">
        <v>1454</v>
      </c>
      <c r="H737" t="s">
        <v>1461</v>
      </c>
      <c r="L737" t="s">
        <v>368</v>
      </c>
      <c r="M737" t="s">
        <v>653</v>
      </c>
      <c r="Q737" t="s">
        <v>2237</v>
      </c>
      <c r="R737" t="s">
        <v>307</v>
      </c>
      <c r="AK737" t="s">
        <v>1662</v>
      </c>
      <c r="AL737" t="s">
        <v>629</v>
      </c>
      <c r="AP737" t="s">
        <v>270</v>
      </c>
      <c r="AQ737" t="s">
        <v>429</v>
      </c>
    </row>
    <row r="738" spans="2:43" x14ac:dyDescent="0.25">
      <c r="B738" t="s">
        <v>954</v>
      </c>
      <c r="C738" t="s">
        <v>1036</v>
      </c>
      <c r="G738" t="s">
        <v>668</v>
      </c>
      <c r="H738" t="s">
        <v>518</v>
      </c>
      <c r="L738" t="s">
        <v>1620</v>
      </c>
      <c r="M738" t="s">
        <v>402</v>
      </c>
      <c r="Q738" t="s">
        <v>1916</v>
      </c>
      <c r="R738" t="s">
        <v>583</v>
      </c>
      <c r="AK738" t="s">
        <v>1806</v>
      </c>
      <c r="AL738" t="s">
        <v>471</v>
      </c>
      <c r="AP738" t="s">
        <v>1037</v>
      </c>
      <c r="AQ738" t="s">
        <v>2384</v>
      </c>
    </row>
    <row r="739" spans="2:43" x14ac:dyDescent="0.25">
      <c r="B739" t="s">
        <v>955</v>
      </c>
      <c r="C739" t="s">
        <v>1027</v>
      </c>
      <c r="G739" t="s">
        <v>184</v>
      </c>
      <c r="H739" t="s">
        <v>535</v>
      </c>
      <c r="L739" t="s">
        <v>1965</v>
      </c>
      <c r="M739" t="s">
        <v>315</v>
      </c>
      <c r="Q739" t="s">
        <v>1913</v>
      </c>
      <c r="R739" t="s">
        <v>2239</v>
      </c>
      <c r="AK739" t="s">
        <v>2036</v>
      </c>
      <c r="AL739" t="s">
        <v>1688</v>
      </c>
      <c r="AP739" t="s">
        <v>1734</v>
      </c>
      <c r="AQ739" t="s">
        <v>1654</v>
      </c>
    </row>
    <row r="740" spans="2:43" x14ac:dyDescent="0.25">
      <c r="B740" t="s">
        <v>956</v>
      </c>
      <c r="C740" t="s">
        <v>1016</v>
      </c>
      <c r="G740" t="s">
        <v>1455</v>
      </c>
      <c r="H740" t="s">
        <v>1446</v>
      </c>
      <c r="L740" t="s">
        <v>1966</v>
      </c>
      <c r="M740" t="s">
        <v>309</v>
      </c>
      <c r="Q740" t="s">
        <v>2238</v>
      </c>
      <c r="R740" t="s">
        <v>561</v>
      </c>
      <c r="AK740" t="s">
        <v>1719</v>
      </c>
      <c r="AL740" t="s">
        <v>2010</v>
      </c>
      <c r="AP740" t="s">
        <v>2067</v>
      </c>
      <c r="AQ740" t="s">
        <v>2478</v>
      </c>
    </row>
    <row r="741" spans="2:43" x14ac:dyDescent="0.25">
      <c r="B741" t="s">
        <v>957</v>
      </c>
      <c r="C741" t="s">
        <v>1029</v>
      </c>
      <c r="G741" t="s">
        <v>416</v>
      </c>
      <c r="H741" t="s">
        <v>1450</v>
      </c>
      <c r="L741" t="s">
        <v>644</v>
      </c>
      <c r="M741" t="s">
        <v>359</v>
      </c>
      <c r="Q741" t="s">
        <v>412</v>
      </c>
      <c r="R741" t="s">
        <v>299</v>
      </c>
      <c r="AK741" t="s">
        <v>1826</v>
      </c>
      <c r="AL741" t="s">
        <v>2493</v>
      </c>
      <c r="AP741" t="s">
        <v>2769</v>
      </c>
      <c r="AQ741" t="s">
        <v>2362</v>
      </c>
    </row>
    <row r="742" spans="2:43" x14ac:dyDescent="0.25">
      <c r="B742" t="s">
        <v>958</v>
      </c>
      <c r="C742" t="s">
        <v>1021</v>
      </c>
      <c r="G742" t="s">
        <v>1456</v>
      </c>
      <c r="H742" t="s">
        <v>431</v>
      </c>
      <c r="L742" t="s">
        <v>315</v>
      </c>
      <c r="M742" t="s">
        <v>1964</v>
      </c>
      <c r="Q742" t="s">
        <v>2239</v>
      </c>
      <c r="R742" t="s">
        <v>1951</v>
      </c>
      <c r="AK742" t="s">
        <v>690</v>
      </c>
      <c r="AL742" t="s">
        <v>2361</v>
      </c>
      <c r="AP742" t="s">
        <v>780</v>
      </c>
      <c r="AQ742" t="s">
        <v>2598</v>
      </c>
    </row>
    <row r="743" spans="2:43" x14ac:dyDescent="0.25">
      <c r="B743" t="s">
        <v>959</v>
      </c>
      <c r="C743" t="s">
        <v>1150</v>
      </c>
      <c r="G743" t="s">
        <v>598</v>
      </c>
      <c r="H743" t="s">
        <v>665</v>
      </c>
      <c r="L743" t="s">
        <v>1967</v>
      </c>
      <c r="M743" t="s">
        <v>498</v>
      </c>
      <c r="Q743" t="s">
        <v>1966</v>
      </c>
      <c r="R743" t="s">
        <v>374</v>
      </c>
      <c r="AK743" t="s">
        <v>229</v>
      </c>
      <c r="AL743" t="s">
        <v>1351</v>
      </c>
      <c r="AP743" t="s">
        <v>395</v>
      </c>
      <c r="AQ743" t="s">
        <v>2757</v>
      </c>
    </row>
    <row r="744" spans="2:43" x14ac:dyDescent="0.25">
      <c r="B744" t="s">
        <v>960</v>
      </c>
      <c r="C744" t="s">
        <v>39</v>
      </c>
      <c r="G744" t="s">
        <v>1457</v>
      </c>
      <c r="H744" t="s">
        <v>495</v>
      </c>
      <c r="L744" t="s">
        <v>552</v>
      </c>
      <c r="M744" t="s">
        <v>644</v>
      </c>
      <c r="Q744" t="s">
        <v>215</v>
      </c>
      <c r="R744" t="s">
        <v>1635</v>
      </c>
      <c r="AK744" t="s">
        <v>1656</v>
      </c>
      <c r="AL744" t="s">
        <v>1710</v>
      </c>
      <c r="AP744" t="s">
        <v>351</v>
      </c>
      <c r="AQ744" t="s">
        <v>1803</v>
      </c>
    </row>
    <row r="745" spans="2:43" x14ac:dyDescent="0.25">
      <c r="B745" t="s">
        <v>961</v>
      </c>
      <c r="C745" t="s">
        <v>1005</v>
      </c>
      <c r="G745" t="s">
        <v>596</v>
      </c>
      <c r="H745" t="s">
        <v>674</v>
      </c>
      <c r="L745" t="s">
        <v>698</v>
      </c>
      <c r="M745" t="s">
        <v>310</v>
      </c>
      <c r="Q745" t="s">
        <v>332</v>
      </c>
      <c r="R745" t="s">
        <v>2223</v>
      </c>
      <c r="AK745" t="s">
        <v>2003</v>
      </c>
      <c r="AL745" t="s">
        <v>2018</v>
      </c>
      <c r="AP745" t="s">
        <v>2020</v>
      </c>
      <c r="AQ745" t="s">
        <v>1731</v>
      </c>
    </row>
    <row r="746" spans="2:43" x14ac:dyDescent="0.25">
      <c r="B746" t="s">
        <v>962</v>
      </c>
      <c r="C746" t="s">
        <v>1032</v>
      </c>
      <c r="G746" t="s">
        <v>732</v>
      </c>
      <c r="H746" t="s">
        <v>1434</v>
      </c>
      <c r="L746" t="s">
        <v>1968</v>
      </c>
      <c r="M746" t="s">
        <v>636</v>
      </c>
      <c r="Q746" t="s">
        <v>1960</v>
      </c>
      <c r="R746" t="s">
        <v>650</v>
      </c>
      <c r="AK746" t="s">
        <v>1456</v>
      </c>
      <c r="AL746" t="s">
        <v>1722</v>
      </c>
      <c r="AP746" t="s">
        <v>1733</v>
      </c>
      <c r="AQ746" t="s">
        <v>2376</v>
      </c>
    </row>
    <row r="747" spans="2:43" x14ac:dyDescent="0.25">
      <c r="B747" t="s">
        <v>963</v>
      </c>
      <c r="C747" t="s">
        <v>1026</v>
      </c>
      <c r="G747" t="s">
        <v>1458</v>
      </c>
      <c r="H747" t="s">
        <v>586</v>
      </c>
      <c r="L747" t="s">
        <v>206</v>
      </c>
      <c r="M747" t="s">
        <v>493</v>
      </c>
      <c r="Q747" t="s">
        <v>1400</v>
      </c>
      <c r="R747" t="s">
        <v>306</v>
      </c>
      <c r="AK747" t="s">
        <v>2396</v>
      </c>
      <c r="AL747" t="s">
        <v>2089</v>
      </c>
      <c r="AP747" t="s">
        <v>2770</v>
      </c>
      <c r="AQ747" t="s">
        <v>2493</v>
      </c>
    </row>
    <row r="748" spans="2:43" x14ac:dyDescent="0.25">
      <c r="B748" t="s">
        <v>964</v>
      </c>
      <c r="C748" t="s">
        <v>1024</v>
      </c>
      <c r="G748" t="s">
        <v>431</v>
      </c>
      <c r="H748" t="s">
        <v>699</v>
      </c>
      <c r="L748" t="s">
        <v>1638</v>
      </c>
      <c r="M748" t="s">
        <v>568</v>
      </c>
      <c r="Q748" t="s">
        <v>2240</v>
      </c>
      <c r="R748" t="s">
        <v>458</v>
      </c>
      <c r="AK748" t="s">
        <v>361</v>
      </c>
      <c r="AL748" t="s">
        <v>2078</v>
      </c>
      <c r="AP748" t="s">
        <v>2613</v>
      </c>
      <c r="AQ748" t="s">
        <v>657</v>
      </c>
    </row>
    <row r="749" spans="2:43" x14ac:dyDescent="0.25">
      <c r="B749" t="s">
        <v>965</v>
      </c>
      <c r="C749" t="s">
        <v>1030</v>
      </c>
      <c r="G749" t="s">
        <v>1459</v>
      </c>
      <c r="H749" t="s">
        <v>596</v>
      </c>
      <c r="L749" t="s">
        <v>248</v>
      </c>
      <c r="M749" t="s">
        <v>2285</v>
      </c>
      <c r="Q749" t="s">
        <v>2241</v>
      </c>
      <c r="R749" t="s">
        <v>1959</v>
      </c>
      <c r="AK749" t="s">
        <v>1371</v>
      </c>
      <c r="AL749" t="s">
        <v>1665</v>
      </c>
      <c r="AP749" t="s">
        <v>1409</v>
      </c>
      <c r="AQ749" t="s">
        <v>539</v>
      </c>
    </row>
    <row r="750" spans="2:43" x14ac:dyDescent="0.25">
      <c r="B750" t="s">
        <v>966</v>
      </c>
      <c r="C750" t="s">
        <v>1033</v>
      </c>
      <c r="G750" t="s">
        <v>1460</v>
      </c>
      <c r="H750" t="s">
        <v>1459</v>
      </c>
      <c r="L750" t="s">
        <v>337</v>
      </c>
      <c r="M750" t="s">
        <v>391</v>
      </c>
      <c r="Q750" t="s">
        <v>1956</v>
      </c>
      <c r="R750" t="s">
        <v>465</v>
      </c>
      <c r="AK750" t="s">
        <v>2664</v>
      </c>
      <c r="AL750" t="s">
        <v>2043</v>
      </c>
      <c r="AP750" t="s">
        <v>2110</v>
      </c>
      <c r="AQ750" t="s">
        <v>2108</v>
      </c>
    </row>
    <row r="751" spans="2:43" x14ac:dyDescent="0.25">
      <c r="B751" t="s">
        <v>967</v>
      </c>
      <c r="C751" t="s">
        <v>1041</v>
      </c>
      <c r="G751" t="s">
        <v>731</v>
      </c>
      <c r="H751" t="s">
        <v>624</v>
      </c>
      <c r="L751" t="s">
        <v>430</v>
      </c>
      <c r="M751" t="s">
        <v>322</v>
      </c>
      <c r="Q751" t="s">
        <v>1980</v>
      </c>
      <c r="R751" t="s">
        <v>2220</v>
      </c>
      <c r="AK751" t="s">
        <v>2303</v>
      </c>
      <c r="AL751" t="s">
        <v>2610</v>
      </c>
      <c r="AP751" t="s">
        <v>1716</v>
      </c>
      <c r="AQ751" t="s">
        <v>2760</v>
      </c>
    </row>
    <row r="752" spans="2:43" x14ac:dyDescent="0.25">
      <c r="B752" t="s">
        <v>968</v>
      </c>
      <c r="C752" t="s">
        <v>1050</v>
      </c>
      <c r="G752" t="s">
        <v>1461</v>
      </c>
      <c r="H752" t="s">
        <v>626</v>
      </c>
      <c r="L752" t="s">
        <v>49</v>
      </c>
      <c r="M752" t="s">
        <v>319</v>
      </c>
      <c r="Q752" t="s">
        <v>2242</v>
      </c>
      <c r="R752" t="s">
        <v>501</v>
      </c>
      <c r="AK752" t="s">
        <v>2015</v>
      </c>
      <c r="AL752" t="s">
        <v>2032</v>
      </c>
      <c r="AP752" t="s">
        <v>2077</v>
      </c>
      <c r="AQ752" t="s">
        <v>2042</v>
      </c>
    </row>
    <row r="753" spans="2:43" x14ac:dyDescent="0.25">
      <c r="B753" t="s">
        <v>969</v>
      </c>
      <c r="C753" t="s">
        <v>1003</v>
      </c>
      <c r="G753" t="s">
        <v>1462</v>
      </c>
      <c r="H753" t="s">
        <v>1416</v>
      </c>
      <c r="L753" t="s">
        <v>1535</v>
      </c>
      <c r="M753" t="s">
        <v>552</v>
      </c>
      <c r="Q753" t="s">
        <v>2243</v>
      </c>
      <c r="R753" t="s">
        <v>2233</v>
      </c>
      <c r="AK753" t="s">
        <v>1721</v>
      </c>
      <c r="AL753" t="s">
        <v>1496</v>
      </c>
      <c r="AP753" t="s">
        <v>358</v>
      </c>
      <c r="AQ753" t="s">
        <v>584</v>
      </c>
    </row>
    <row r="754" spans="2:43" x14ac:dyDescent="0.25">
      <c r="B754" t="s">
        <v>970</v>
      </c>
      <c r="C754" t="s">
        <v>967</v>
      </c>
      <c r="G754" t="s">
        <v>1463</v>
      </c>
      <c r="H754" t="s">
        <v>1466</v>
      </c>
      <c r="L754" t="s">
        <v>359</v>
      </c>
      <c r="M754" t="s">
        <v>18</v>
      </c>
      <c r="Q754" t="s">
        <v>458</v>
      </c>
      <c r="R754" t="s">
        <v>656</v>
      </c>
      <c r="AK754" t="s">
        <v>1484</v>
      </c>
      <c r="AL754" t="s">
        <v>312</v>
      </c>
      <c r="AP754" t="s">
        <v>2083</v>
      </c>
      <c r="AQ754" t="s">
        <v>295</v>
      </c>
    </row>
    <row r="755" spans="2:43" x14ac:dyDescent="0.25">
      <c r="B755" t="s">
        <v>971</v>
      </c>
      <c r="C755" t="s">
        <v>1037</v>
      </c>
      <c r="G755" t="s">
        <v>559</v>
      </c>
      <c r="H755" t="s">
        <v>1445</v>
      </c>
      <c r="L755" t="s">
        <v>1969</v>
      </c>
      <c r="M755" t="s">
        <v>178</v>
      </c>
      <c r="Q755" t="s">
        <v>720</v>
      </c>
      <c r="R755" t="s">
        <v>70</v>
      </c>
      <c r="AK755" t="s">
        <v>1602</v>
      </c>
      <c r="AL755" t="s">
        <v>2504</v>
      </c>
      <c r="AP755" t="s">
        <v>2771</v>
      </c>
      <c r="AQ755" t="s">
        <v>2486</v>
      </c>
    </row>
    <row r="756" spans="2:43" x14ac:dyDescent="0.25">
      <c r="B756" t="s">
        <v>972</v>
      </c>
      <c r="C756" t="s">
        <v>1038</v>
      </c>
      <c r="G756" t="s">
        <v>518</v>
      </c>
      <c r="H756" t="s">
        <v>661</v>
      </c>
      <c r="L756" t="s">
        <v>307</v>
      </c>
      <c r="M756" t="s">
        <v>411</v>
      </c>
      <c r="Q756" t="s">
        <v>381</v>
      </c>
      <c r="R756" t="s">
        <v>336</v>
      </c>
      <c r="AK756" t="s">
        <v>2409</v>
      </c>
      <c r="AL756" t="s">
        <v>2613</v>
      </c>
      <c r="AP756" t="s">
        <v>2772</v>
      </c>
      <c r="AQ756" t="s">
        <v>2762</v>
      </c>
    </row>
    <row r="757" spans="2:43" x14ac:dyDescent="0.25">
      <c r="B757" t="s">
        <v>973</v>
      </c>
      <c r="C757" t="s">
        <v>1014</v>
      </c>
      <c r="G757" t="s">
        <v>495</v>
      </c>
      <c r="H757" t="s">
        <v>1474</v>
      </c>
      <c r="L757" t="s">
        <v>493</v>
      </c>
      <c r="M757" t="s">
        <v>1966</v>
      </c>
      <c r="Q757" t="s">
        <v>70</v>
      </c>
      <c r="R757" t="s">
        <v>239</v>
      </c>
      <c r="AK757" t="s">
        <v>2665</v>
      </c>
      <c r="AL757" t="s">
        <v>1742</v>
      </c>
      <c r="AP757" t="s">
        <v>1475</v>
      </c>
      <c r="AQ757" t="s">
        <v>2504</v>
      </c>
    </row>
    <row r="758" spans="2:43" x14ac:dyDescent="0.25">
      <c r="B758" t="s">
        <v>974</v>
      </c>
      <c r="C758" t="s">
        <v>1000</v>
      </c>
      <c r="G758" t="s">
        <v>1464</v>
      </c>
      <c r="H758" t="s">
        <v>1457</v>
      </c>
      <c r="L758" t="s">
        <v>338</v>
      </c>
      <c r="M758" t="s">
        <v>1967</v>
      </c>
      <c r="Q758" t="s">
        <v>1988</v>
      </c>
      <c r="R758" t="s">
        <v>482</v>
      </c>
      <c r="AK758" t="s">
        <v>2666</v>
      </c>
      <c r="AL758" t="s">
        <v>1569</v>
      </c>
      <c r="AP758" t="s">
        <v>1804</v>
      </c>
      <c r="AQ758" t="s">
        <v>2358</v>
      </c>
    </row>
    <row r="759" spans="2:43" x14ac:dyDescent="0.25">
      <c r="B759" t="s">
        <v>975</v>
      </c>
      <c r="C759" t="s">
        <v>1054</v>
      </c>
      <c r="G759" t="s">
        <v>1465</v>
      </c>
      <c r="H759" t="s">
        <v>1478</v>
      </c>
      <c r="L759" t="s">
        <v>345</v>
      </c>
      <c r="M759" t="s">
        <v>285</v>
      </c>
      <c r="Q759" t="s">
        <v>1951</v>
      </c>
      <c r="R759" t="s">
        <v>1943</v>
      </c>
      <c r="AK759" t="s">
        <v>355</v>
      </c>
      <c r="AL759" t="s">
        <v>2624</v>
      </c>
      <c r="AP759" t="s">
        <v>841</v>
      </c>
      <c r="AQ759" t="s">
        <v>1809</v>
      </c>
    </row>
    <row r="760" spans="2:43" x14ac:dyDescent="0.25">
      <c r="B760" t="s">
        <v>976</v>
      </c>
      <c r="C760" t="s">
        <v>1017</v>
      </c>
      <c r="G760" t="s">
        <v>1466</v>
      </c>
      <c r="H760" t="s">
        <v>1479</v>
      </c>
      <c r="L760" t="s">
        <v>478</v>
      </c>
      <c r="M760" t="s">
        <v>1535</v>
      </c>
      <c r="Q760" t="s">
        <v>1464</v>
      </c>
      <c r="R760" t="s">
        <v>489</v>
      </c>
      <c r="AK760" t="s">
        <v>2387</v>
      </c>
      <c r="AL760" t="s">
        <v>1831</v>
      </c>
      <c r="AP760" t="s">
        <v>2079</v>
      </c>
      <c r="AQ760" t="s">
        <v>463</v>
      </c>
    </row>
    <row r="761" spans="2:43" x14ac:dyDescent="0.25">
      <c r="B761" t="s">
        <v>977</v>
      </c>
      <c r="C761" t="s">
        <v>1061</v>
      </c>
      <c r="G761" t="s">
        <v>606</v>
      </c>
      <c r="H761" t="s">
        <v>606</v>
      </c>
      <c r="L761" t="s">
        <v>503</v>
      </c>
      <c r="M761" t="s">
        <v>403</v>
      </c>
      <c r="Q761" t="s">
        <v>356</v>
      </c>
      <c r="R761" t="s">
        <v>1885</v>
      </c>
      <c r="AK761" t="s">
        <v>1676</v>
      </c>
      <c r="AL761" t="s">
        <v>2969</v>
      </c>
      <c r="AP761" t="s">
        <v>242</v>
      </c>
      <c r="AQ761" t="s">
        <v>2102</v>
      </c>
    </row>
    <row r="762" spans="2:43" x14ac:dyDescent="0.25">
      <c r="B762" t="s">
        <v>978</v>
      </c>
      <c r="C762" t="s">
        <v>1046</v>
      </c>
      <c r="G762" t="s">
        <v>1467</v>
      </c>
      <c r="H762" t="s">
        <v>656</v>
      </c>
      <c r="L762" t="s">
        <v>258</v>
      </c>
      <c r="M762" t="s">
        <v>336</v>
      </c>
      <c r="Q762" t="s">
        <v>2244</v>
      </c>
      <c r="R762" t="s">
        <v>2254</v>
      </c>
      <c r="AK762" t="s">
        <v>657</v>
      </c>
      <c r="AL762" t="s">
        <v>2370</v>
      </c>
      <c r="AP762" t="s">
        <v>2516</v>
      </c>
      <c r="AQ762" t="s">
        <v>2076</v>
      </c>
    </row>
    <row r="763" spans="2:43" x14ac:dyDescent="0.25">
      <c r="B763" t="s">
        <v>979</v>
      </c>
      <c r="C763" t="s">
        <v>1052</v>
      </c>
      <c r="G763" t="s">
        <v>656</v>
      </c>
      <c r="H763" t="s">
        <v>1460</v>
      </c>
      <c r="L763" t="s">
        <v>310</v>
      </c>
      <c r="M763" t="s">
        <v>478</v>
      </c>
      <c r="Q763" t="s">
        <v>239</v>
      </c>
      <c r="R763" t="s">
        <v>704</v>
      </c>
      <c r="AK763" t="s">
        <v>1693</v>
      </c>
      <c r="AL763" t="s">
        <v>1478</v>
      </c>
      <c r="AP763" t="s">
        <v>2773</v>
      </c>
      <c r="AQ763" t="s">
        <v>2404</v>
      </c>
    </row>
    <row r="764" spans="2:43" x14ac:dyDescent="0.25">
      <c r="B764" t="s">
        <v>980</v>
      </c>
      <c r="C764" t="s">
        <v>1053</v>
      </c>
      <c r="G764" t="s">
        <v>601</v>
      </c>
      <c r="H764" t="s">
        <v>643</v>
      </c>
      <c r="L764" t="s">
        <v>522</v>
      </c>
      <c r="M764" t="s">
        <v>298</v>
      </c>
      <c r="Q764" t="s">
        <v>2245</v>
      </c>
      <c r="R764" t="s">
        <v>2225</v>
      </c>
      <c r="AK764" t="s">
        <v>2667</v>
      </c>
      <c r="AL764" t="s">
        <v>2609</v>
      </c>
      <c r="AP764" t="s">
        <v>1663</v>
      </c>
      <c r="AQ764" t="s">
        <v>2604</v>
      </c>
    </row>
    <row r="765" spans="2:43" x14ac:dyDescent="0.25">
      <c r="B765" t="s">
        <v>981</v>
      </c>
      <c r="C765" t="s">
        <v>1047</v>
      </c>
      <c r="G765" t="s">
        <v>408</v>
      </c>
      <c r="H765" t="s">
        <v>651</v>
      </c>
      <c r="L765" t="s">
        <v>184</v>
      </c>
      <c r="M765" t="s">
        <v>570</v>
      </c>
      <c r="Q765" t="s">
        <v>55</v>
      </c>
      <c r="R765" t="s">
        <v>1464</v>
      </c>
      <c r="AK765" t="s">
        <v>1741</v>
      </c>
      <c r="AL765" t="s">
        <v>2619</v>
      </c>
      <c r="AP765" t="s">
        <v>1621</v>
      </c>
      <c r="AQ765" t="s">
        <v>2479</v>
      </c>
    </row>
    <row r="766" spans="2:43" x14ac:dyDescent="0.25">
      <c r="B766" t="s">
        <v>982</v>
      </c>
      <c r="C766" t="s">
        <v>1044</v>
      </c>
      <c r="G766" t="s">
        <v>1468</v>
      </c>
      <c r="H766" t="s">
        <v>1469</v>
      </c>
      <c r="L766" t="s">
        <v>336</v>
      </c>
      <c r="M766" t="s">
        <v>554</v>
      </c>
      <c r="Q766" t="s">
        <v>737</v>
      </c>
      <c r="R766" t="s">
        <v>2243</v>
      </c>
      <c r="AK766" t="s">
        <v>709</v>
      </c>
      <c r="AL766" t="s">
        <v>2529</v>
      </c>
      <c r="AP766" t="s">
        <v>471</v>
      </c>
      <c r="AQ766" t="s">
        <v>2092</v>
      </c>
    </row>
    <row r="767" spans="2:43" x14ac:dyDescent="0.25">
      <c r="B767" t="s">
        <v>983</v>
      </c>
      <c r="C767" t="s">
        <v>1018</v>
      </c>
      <c r="G767" t="s">
        <v>674</v>
      </c>
      <c r="H767" t="s">
        <v>585</v>
      </c>
      <c r="L767" t="s">
        <v>1970</v>
      </c>
      <c r="M767" t="s">
        <v>1958</v>
      </c>
      <c r="Q767" t="s">
        <v>409</v>
      </c>
      <c r="R767" t="s">
        <v>356</v>
      </c>
      <c r="AK767" t="s">
        <v>2408</v>
      </c>
      <c r="AL767" t="s">
        <v>2616</v>
      </c>
      <c r="AP767" t="s">
        <v>2302</v>
      </c>
      <c r="AQ767" t="s">
        <v>2764</v>
      </c>
    </row>
    <row r="768" spans="2:43" x14ac:dyDescent="0.25">
      <c r="B768" t="s">
        <v>984</v>
      </c>
      <c r="C768" t="s">
        <v>1011</v>
      </c>
      <c r="G768" t="s">
        <v>1469</v>
      </c>
      <c r="H768" t="s">
        <v>487</v>
      </c>
      <c r="L768" t="s">
        <v>402</v>
      </c>
      <c r="M768" t="s">
        <v>266</v>
      </c>
      <c r="Q768" t="s">
        <v>520</v>
      </c>
      <c r="R768" t="s">
        <v>555</v>
      </c>
      <c r="AK768" t="s">
        <v>673</v>
      </c>
      <c r="AL768" t="s">
        <v>716</v>
      </c>
      <c r="AP768" t="s">
        <v>289</v>
      </c>
      <c r="AQ768" t="s">
        <v>1515</v>
      </c>
    </row>
    <row r="769" spans="2:43" x14ac:dyDescent="0.25">
      <c r="B769" t="s">
        <v>985</v>
      </c>
      <c r="C769" t="s">
        <v>1072</v>
      </c>
      <c r="G769" t="s">
        <v>628</v>
      </c>
      <c r="H769" t="s">
        <v>628</v>
      </c>
      <c r="L769" t="s">
        <v>21</v>
      </c>
      <c r="M769" t="s">
        <v>367</v>
      </c>
      <c r="Q769" t="s">
        <v>2246</v>
      </c>
      <c r="R769" t="s">
        <v>2249</v>
      </c>
      <c r="AK769" t="s">
        <v>464</v>
      </c>
      <c r="AL769" t="s">
        <v>415</v>
      </c>
      <c r="AP769" t="s">
        <v>2774</v>
      </c>
      <c r="AQ769" t="s">
        <v>1763</v>
      </c>
    </row>
    <row r="770" spans="2:43" x14ac:dyDescent="0.25">
      <c r="B770" t="s">
        <v>986</v>
      </c>
      <c r="C770" t="s">
        <v>1035</v>
      </c>
      <c r="G770" t="s">
        <v>1470</v>
      </c>
      <c r="H770" t="s">
        <v>491</v>
      </c>
      <c r="L770" t="s">
        <v>178</v>
      </c>
      <c r="M770" t="s">
        <v>409</v>
      </c>
      <c r="Q770" t="s">
        <v>1924</v>
      </c>
      <c r="R770" t="s">
        <v>309</v>
      </c>
      <c r="AK770" t="s">
        <v>1516</v>
      </c>
      <c r="AL770" t="s">
        <v>2540</v>
      </c>
      <c r="AP770" t="s">
        <v>1668</v>
      </c>
      <c r="AQ770" t="s">
        <v>1734</v>
      </c>
    </row>
    <row r="771" spans="2:43" x14ac:dyDescent="0.25">
      <c r="B771" t="s">
        <v>987</v>
      </c>
      <c r="C771" t="s">
        <v>1039</v>
      </c>
      <c r="G771" t="s">
        <v>1471</v>
      </c>
      <c r="H771" t="s">
        <v>324</v>
      </c>
      <c r="L771" t="s">
        <v>1971</v>
      </c>
      <c r="M771" t="s">
        <v>1948</v>
      </c>
      <c r="Q771" t="s">
        <v>1943</v>
      </c>
      <c r="R771" t="s">
        <v>453</v>
      </c>
      <c r="AK771" t="s">
        <v>243</v>
      </c>
      <c r="AL771" t="s">
        <v>2625</v>
      </c>
      <c r="AP771" t="s">
        <v>2775</v>
      </c>
      <c r="AQ771" t="s">
        <v>1032</v>
      </c>
    </row>
    <row r="772" spans="2:43" x14ac:dyDescent="0.25">
      <c r="B772" t="s">
        <v>988</v>
      </c>
      <c r="C772" t="s">
        <v>1028</v>
      </c>
      <c r="G772" t="s">
        <v>461</v>
      </c>
      <c r="H772" t="s">
        <v>471</v>
      </c>
      <c r="L772" t="s">
        <v>1972</v>
      </c>
      <c r="M772" t="s">
        <v>1974</v>
      </c>
      <c r="Q772" t="s">
        <v>307</v>
      </c>
      <c r="R772" t="s">
        <v>1888</v>
      </c>
      <c r="AK772" t="s">
        <v>685</v>
      </c>
      <c r="AL772" t="s">
        <v>268</v>
      </c>
      <c r="AP772" t="s">
        <v>1688</v>
      </c>
      <c r="AQ772" t="s">
        <v>2763</v>
      </c>
    </row>
    <row r="773" spans="2:43" x14ac:dyDescent="0.25">
      <c r="B773" t="s">
        <v>989</v>
      </c>
      <c r="C773" t="s">
        <v>1040</v>
      </c>
      <c r="G773" t="s">
        <v>665</v>
      </c>
      <c r="H773" t="s">
        <v>555</v>
      </c>
      <c r="L773" t="s">
        <v>636</v>
      </c>
      <c r="M773" t="s">
        <v>1977</v>
      </c>
      <c r="Q773" t="s">
        <v>374</v>
      </c>
      <c r="R773" t="s">
        <v>1486</v>
      </c>
      <c r="AK773" t="s">
        <v>2668</v>
      </c>
      <c r="AL773" t="s">
        <v>1720</v>
      </c>
      <c r="AP773" t="s">
        <v>2655</v>
      </c>
      <c r="AQ773" t="s">
        <v>2989</v>
      </c>
    </row>
    <row r="774" spans="2:43" x14ac:dyDescent="0.25">
      <c r="B774" t="s">
        <v>990</v>
      </c>
      <c r="C774" t="s">
        <v>1009</v>
      </c>
      <c r="G774" t="s">
        <v>699</v>
      </c>
      <c r="H774" t="s">
        <v>1468</v>
      </c>
      <c r="L774" t="s">
        <v>411</v>
      </c>
      <c r="M774" t="s">
        <v>502</v>
      </c>
      <c r="Q774" t="s">
        <v>370</v>
      </c>
      <c r="R774" t="s">
        <v>466</v>
      </c>
      <c r="AK774" t="s">
        <v>2120</v>
      </c>
      <c r="AL774" t="s">
        <v>2623</v>
      </c>
      <c r="AP774" t="s">
        <v>2674</v>
      </c>
      <c r="AQ774" t="s">
        <v>2531</v>
      </c>
    </row>
    <row r="775" spans="2:43" x14ac:dyDescent="0.25">
      <c r="B775" t="s">
        <v>991</v>
      </c>
      <c r="C775" t="s">
        <v>1058</v>
      </c>
      <c r="G775" t="s">
        <v>586</v>
      </c>
      <c r="H775" t="s">
        <v>1476</v>
      </c>
      <c r="L775" t="s">
        <v>403</v>
      </c>
      <c r="M775" t="s">
        <v>1955</v>
      </c>
      <c r="Q775" t="s">
        <v>583</v>
      </c>
      <c r="R775" t="s">
        <v>2252</v>
      </c>
      <c r="AK775" t="s">
        <v>1996</v>
      </c>
      <c r="AL775" t="s">
        <v>77</v>
      </c>
      <c r="AP775" t="s">
        <v>2636</v>
      </c>
      <c r="AQ775" t="s">
        <v>1839</v>
      </c>
    </row>
    <row r="776" spans="2:43" x14ac:dyDescent="0.25">
      <c r="B776" t="s">
        <v>992</v>
      </c>
      <c r="C776" t="s">
        <v>1057</v>
      </c>
      <c r="G776" t="s">
        <v>706</v>
      </c>
      <c r="H776" t="s">
        <v>244</v>
      </c>
      <c r="L776" t="s">
        <v>352</v>
      </c>
      <c r="M776" t="s">
        <v>1620</v>
      </c>
      <c r="Q776" t="s">
        <v>309</v>
      </c>
      <c r="R776" t="s">
        <v>2253</v>
      </c>
      <c r="AK776" t="s">
        <v>2392</v>
      </c>
      <c r="AL776" t="s">
        <v>939</v>
      </c>
      <c r="AP776" t="s">
        <v>2095</v>
      </c>
      <c r="AQ776" t="s">
        <v>2096</v>
      </c>
    </row>
    <row r="777" spans="2:43" x14ac:dyDescent="0.25">
      <c r="B777" t="s">
        <v>993</v>
      </c>
      <c r="C777" t="s">
        <v>1055</v>
      </c>
      <c r="G777" t="s">
        <v>1472</v>
      </c>
      <c r="H777" t="s">
        <v>1448</v>
      </c>
      <c r="L777" t="s">
        <v>1973</v>
      </c>
      <c r="M777" t="s">
        <v>404</v>
      </c>
      <c r="Q777" t="s">
        <v>482</v>
      </c>
      <c r="R777" t="s">
        <v>1977</v>
      </c>
      <c r="AK777" t="s">
        <v>284</v>
      </c>
      <c r="AL777" t="s">
        <v>1228</v>
      </c>
      <c r="AP777" t="s">
        <v>2776</v>
      </c>
      <c r="AQ777" t="s">
        <v>2012</v>
      </c>
    </row>
    <row r="778" spans="2:43" x14ac:dyDescent="0.25">
      <c r="B778" t="s">
        <v>994</v>
      </c>
      <c r="C778" t="s">
        <v>1071</v>
      </c>
      <c r="G778" t="s">
        <v>1473</v>
      </c>
      <c r="H778" t="s">
        <v>1496</v>
      </c>
      <c r="L778" t="s">
        <v>1974</v>
      </c>
      <c r="M778" t="s">
        <v>583</v>
      </c>
      <c r="Q778" t="s">
        <v>474</v>
      </c>
      <c r="R778" t="s">
        <v>2247</v>
      </c>
      <c r="AK778" t="s">
        <v>1372</v>
      </c>
      <c r="AL778" t="s">
        <v>2617</v>
      </c>
      <c r="AP778" t="s">
        <v>2777</v>
      </c>
      <c r="AQ778" t="s">
        <v>2067</v>
      </c>
    </row>
    <row r="779" spans="2:43" x14ac:dyDescent="0.25">
      <c r="B779" t="s">
        <v>995</v>
      </c>
      <c r="C779" t="s">
        <v>1067</v>
      </c>
      <c r="G779" t="s">
        <v>445</v>
      </c>
      <c r="H779" t="s">
        <v>1464</v>
      </c>
      <c r="L779" t="s">
        <v>350</v>
      </c>
      <c r="M779" t="s">
        <v>558</v>
      </c>
      <c r="Q779" t="s">
        <v>1952</v>
      </c>
      <c r="R779" t="s">
        <v>1966</v>
      </c>
      <c r="AK779" t="s">
        <v>675</v>
      </c>
      <c r="AL779" t="s">
        <v>2621</v>
      </c>
      <c r="AP779" t="s">
        <v>1747</v>
      </c>
      <c r="AQ779" t="s">
        <v>2595</v>
      </c>
    </row>
    <row r="780" spans="2:43" x14ac:dyDescent="0.25">
      <c r="B780" t="s">
        <v>996</v>
      </c>
      <c r="C780" t="s">
        <v>1065</v>
      </c>
      <c r="G780" t="s">
        <v>1474</v>
      </c>
      <c r="H780" t="s">
        <v>1472</v>
      </c>
      <c r="L780" t="s">
        <v>18</v>
      </c>
      <c r="M780" t="s">
        <v>407</v>
      </c>
      <c r="Q780" t="s">
        <v>2247</v>
      </c>
      <c r="R780" t="s">
        <v>1960</v>
      </c>
      <c r="AK780" t="s">
        <v>2405</v>
      </c>
      <c r="AL780" t="s">
        <v>405</v>
      </c>
      <c r="AP780" t="s">
        <v>2633</v>
      </c>
      <c r="AQ780" t="s">
        <v>702</v>
      </c>
    </row>
    <row r="781" spans="2:43" x14ac:dyDescent="0.25">
      <c r="B781" t="s">
        <v>997</v>
      </c>
      <c r="C781" t="s">
        <v>1066</v>
      </c>
      <c r="G781" t="s">
        <v>1475</v>
      </c>
      <c r="H781" t="s">
        <v>370</v>
      </c>
      <c r="L781" t="s">
        <v>1416</v>
      </c>
      <c r="M781" t="s">
        <v>1973</v>
      </c>
      <c r="Q781" t="s">
        <v>465</v>
      </c>
      <c r="R781" t="s">
        <v>2246</v>
      </c>
      <c r="AK781" t="s">
        <v>2669</v>
      </c>
      <c r="AL781" t="s">
        <v>261</v>
      </c>
      <c r="AP781" t="s">
        <v>2778</v>
      </c>
      <c r="AQ781" t="s">
        <v>2110</v>
      </c>
    </row>
    <row r="782" spans="2:43" x14ac:dyDescent="0.25">
      <c r="B782" t="s">
        <v>998</v>
      </c>
      <c r="C782" t="s">
        <v>1078</v>
      </c>
      <c r="G782" t="s">
        <v>1476</v>
      </c>
      <c r="H782" t="s">
        <v>468</v>
      </c>
      <c r="L782" t="s">
        <v>570</v>
      </c>
      <c r="M782" t="s">
        <v>2231</v>
      </c>
      <c r="Q782" t="s">
        <v>306</v>
      </c>
      <c r="R782" t="s">
        <v>409</v>
      </c>
      <c r="AK782" t="s">
        <v>285</v>
      </c>
      <c r="AL782" t="s">
        <v>259</v>
      </c>
      <c r="AP782" t="s">
        <v>2779</v>
      </c>
      <c r="AQ782" t="s">
        <v>1449</v>
      </c>
    </row>
    <row r="783" spans="2:43" x14ac:dyDescent="0.25">
      <c r="B783" t="s">
        <v>999</v>
      </c>
      <c r="C783" t="s">
        <v>1042</v>
      </c>
      <c r="G783" t="s">
        <v>1477</v>
      </c>
      <c r="H783" t="s">
        <v>1473</v>
      </c>
      <c r="L783" t="s">
        <v>309</v>
      </c>
      <c r="M783" t="s">
        <v>1970</v>
      </c>
      <c r="Q783" t="s">
        <v>317</v>
      </c>
      <c r="R783" t="s">
        <v>1379</v>
      </c>
      <c r="AK783" t="s">
        <v>2087</v>
      </c>
      <c r="AL783" t="s">
        <v>1730</v>
      </c>
      <c r="AP783" t="s">
        <v>377</v>
      </c>
      <c r="AQ783" t="s">
        <v>2379</v>
      </c>
    </row>
    <row r="784" spans="2:43" x14ac:dyDescent="0.25">
      <c r="B784" t="s">
        <v>1000</v>
      </c>
      <c r="C784" t="s">
        <v>1076</v>
      </c>
      <c r="G784" t="s">
        <v>1478</v>
      </c>
      <c r="H784" t="s">
        <v>421</v>
      </c>
      <c r="L784" t="s">
        <v>285</v>
      </c>
      <c r="M784" t="s">
        <v>480</v>
      </c>
      <c r="Q784" t="s">
        <v>2248</v>
      </c>
      <c r="R784" t="s">
        <v>357</v>
      </c>
      <c r="AK784" t="s">
        <v>1681</v>
      </c>
      <c r="AL784" t="s">
        <v>425</v>
      </c>
      <c r="AP784" t="s">
        <v>2127</v>
      </c>
      <c r="AQ784" t="s">
        <v>324</v>
      </c>
    </row>
    <row r="785" spans="2:43" x14ac:dyDescent="0.25">
      <c r="B785" t="s">
        <v>1001</v>
      </c>
      <c r="C785" t="s">
        <v>1064</v>
      </c>
      <c r="G785" t="s">
        <v>432</v>
      </c>
      <c r="H785" t="s">
        <v>551</v>
      </c>
      <c r="L785" t="s">
        <v>3</v>
      </c>
      <c r="M785" t="s">
        <v>2903</v>
      </c>
      <c r="Q785" t="s">
        <v>1365</v>
      </c>
      <c r="R785" t="s">
        <v>397</v>
      </c>
      <c r="AK785" t="s">
        <v>424</v>
      </c>
      <c r="AL785" t="s">
        <v>1755</v>
      </c>
      <c r="AP785" t="s">
        <v>2662</v>
      </c>
      <c r="AQ785" t="s">
        <v>2093</v>
      </c>
    </row>
    <row r="786" spans="2:43" x14ac:dyDescent="0.25">
      <c r="B786" t="s">
        <v>1002</v>
      </c>
      <c r="C786" t="s">
        <v>1077</v>
      </c>
      <c r="G786" t="s">
        <v>491</v>
      </c>
      <c r="H786" t="s">
        <v>1463</v>
      </c>
      <c r="L786" t="s">
        <v>1975</v>
      </c>
      <c r="M786" t="s">
        <v>694</v>
      </c>
      <c r="Q786" t="s">
        <v>1379</v>
      </c>
      <c r="R786" t="s">
        <v>55</v>
      </c>
      <c r="AK786" t="s">
        <v>2411</v>
      </c>
      <c r="AL786" t="s">
        <v>2386</v>
      </c>
      <c r="AP786" t="s">
        <v>2028</v>
      </c>
      <c r="AQ786" t="s">
        <v>2007</v>
      </c>
    </row>
    <row r="787" spans="2:43" x14ac:dyDescent="0.25">
      <c r="B787" t="s">
        <v>1003</v>
      </c>
      <c r="C787" t="s">
        <v>1049</v>
      </c>
      <c r="G787" t="s">
        <v>525</v>
      </c>
      <c r="H787" t="s">
        <v>1444</v>
      </c>
      <c r="L787" t="s">
        <v>52</v>
      </c>
      <c r="M787" t="s">
        <v>311</v>
      </c>
      <c r="Q787" t="s">
        <v>2249</v>
      </c>
      <c r="R787" t="s">
        <v>649</v>
      </c>
      <c r="AK787" t="s">
        <v>1664</v>
      </c>
      <c r="AL787" t="s">
        <v>2403</v>
      </c>
      <c r="AP787" t="s">
        <v>2780</v>
      </c>
      <c r="AQ787" t="s">
        <v>2648</v>
      </c>
    </row>
    <row r="788" spans="2:43" x14ac:dyDescent="0.25">
      <c r="B788" t="s">
        <v>1004</v>
      </c>
      <c r="C788" t="s">
        <v>1074</v>
      </c>
      <c r="G788" t="s">
        <v>1479</v>
      </c>
      <c r="H788" t="s">
        <v>1484</v>
      </c>
      <c r="L788" t="s">
        <v>565</v>
      </c>
      <c r="M788" t="s">
        <v>368</v>
      </c>
      <c r="Q788" t="s">
        <v>2250</v>
      </c>
      <c r="R788" t="s">
        <v>2244</v>
      </c>
      <c r="AK788" t="s">
        <v>48</v>
      </c>
      <c r="AL788" t="s">
        <v>389</v>
      </c>
      <c r="AP788" t="s">
        <v>2781</v>
      </c>
      <c r="AQ788" t="s">
        <v>386</v>
      </c>
    </row>
    <row r="789" spans="2:43" x14ac:dyDescent="0.25">
      <c r="B789" t="s">
        <v>1005</v>
      </c>
      <c r="C789" t="s">
        <v>1073</v>
      </c>
      <c r="G789" t="s">
        <v>1480</v>
      </c>
      <c r="H789" t="s">
        <v>445</v>
      </c>
      <c r="L789" t="s">
        <v>323</v>
      </c>
      <c r="M789" t="s">
        <v>237</v>
      </c>
      <c r="Q789" t="s">
        <v>2251</v>
      </c>
      <c r="R789" t="s">
        <v>1952</v>
      </c>
      <c r="AK789" t="s">
        <v>1659</v>
      </c>
      <c r="AL789" t="s">
        <v>908</v>
      </c>
      <c r="AP789" t="s">
        <v>2782</v>
      </c>
      <c r="AQ789" t="s">
        <v>396</v>
      </c>
    </row>
    <row r="790" spans="2:43" x14ac:dyDescent="0.25">
      <c r="B790" t="s">
        <v>1006</v>
      </c>
      <c r="C790" t="s">
        <v>1062</v>
      </c>
      <c r="G790" t="s">
        <v>1481</v>
      </c>
      <c r="H790" t="s">
        <v>461</v>
      </c>
      <c r="L790" t="s">
        <v>496</v>
      </c>
      <c r="M790" t="s">
        <v>335</v>
      </c>
      <c r="Q790" t="s">
        <v>1620</v>
      </c>
      <c r="R790" t="s">
        <v>2240</v>
      </c>
      <c r="AK790" t="s">
        <v>1666</v>
      </c>
      <c r="AL790" t="s">
        <v>1711</v>
      </c>
      <c r="AP790" t="s">
        <v>2783</v>
      </c>
      <c r="AQ790" t="s">
        <v>1409</v>
      </c>
    </row>
    <row r="791" spans="2:43" x14ac:dyDescent="0.25">
      <c r="B791" t="s">
        <v>1007</v>
      </c>
      <c r="C791" t="s">
        <v>1063</v>
      </c>
      <c r="G791" t="s">
        <v>626</v>
      </c>
      <c r="H791" t="s">
        <v>548</v>
      </c>
      <c r="L791" t="s">
        <v>1976</v>
      </c>
      <c r="M791" t="s">
        <v>472</v>
      </c>
      <c r="Q791" t="s">
        <v>373</v>
      </c>
      <c r="R791" t="s">
        <v>1944</v>
      </c>
      <c r="AK791" t="s">
        <v>2670</v>
      </c>
      <c r="AL791" t="s">
        <v>2627</v>
      </c>
      <c r="AP791" t="s">
        <v>1459</v>
      </c>
      <c r="AQ791" t="s">
        <v>1283</v>
      </c>
    </row>
    <row r="792" spans="2:43" x14ac:dyDescent="0.25">
      <c r="B792" t="s">
        <v>1008</v>
      </c>
      <c r="C792" t="s">
        <v>1045</v>
      </c>
      <c r="G792" t="s">
        <v>487</v>
      </c>
      <c r="H792" t="s">
        <v>525</v>
      </c>
      <c r="L792" t="s">
        <v>335</v>
      </c>
      <c r="M792" t="s">
        <v>162</v>
      </c>
      <c r="Q792" t="s">
        <v>1486</v>
      </c>
      <c r="R792" t="s">
        <v>2257</v>
      </c>
      <c r="AK792" t="s">
        <v>2410</v>
      </c>
      <c r="AL792" t="s">
        <v>1733</v>
      </c>
      <c r="AP792" t="s">
        <v>766</v>
      </c>
      <c r="AQ792" t="s">
        <v>852</v>
      </c>
    </row>
    <row r="793" spans="2:43" x14ac:dyDescent="0.25">
      <c r="B793" t="s">
        <v>1009</v>
      </c>
      <c r="C793" t="s">
        <v>1056</v>
      </c>
      <c r="G793" t="s">
        <v>562</v>
      </c>
      <c r="H793" t="s">
        <v>1477</v>
      </c>
      <c r="L793" t="s">
        <v>325</v>
      </c>
      <c r="M793" t="s">
        <v>2904</v>
      </c>
      <c r="Q793" t="s">
        <v>2252</v>
      </c>
      <c r="R793" t="s">
        <v>1891</v>
      </c>
      <c r="AK793" t="s">
        <v>233</v>
      </c>
      <c r="AL793" t="s">
        <v>1576</v>
      </c>
      <c r="AP793" t="s">
        <v>2001</v>
      </c>
      <c r="AQ793" t="s">
        <v>270</v>
      </c>
    </row>
    <row r="794" spans="2:43" x14ac:dyDescent="0.25">
      <c r="B794" t="s">
        <v>1010</v>
      </c>
      <c r="C794" t="s">
        <v>1080</v>
      </c>
      <c r="G794" t="s">
        <v>678</v>
      </c>
      <c r="H794" t="s">
        <v>594</v>
      </c>
      <c r="L794" t="s">
        <v>1977</v>
      </c>
      <c r="M794" t="s">
        <v>337</v>
      </c>
      <c r="Q794" t="s">
        <v>357</v>
      </c>
      <c r="R794" t="s">
        <v>1988</v>
      </c>
      <c r="AK794" t="s">
        <v>1455</v>
      </c>
      <c r="AL794" t="s">
        <v>339</v>
      </c>
      <c r="AP794" t="s">
        <v>313</v>
      </c>
      <c r="AQ794" t="s">
        <v>2770</v>
      </c>
    </row>
    <row r="795" spans="2:43" x14ac:dyDescent="0.25">
      <c r="B795" t="s">
        <v>1011</v>
      </c>
      <c r="C795" t="s">
        <v>1025</v>
      </c>
      <c r="G795" t="s">
        <v>555</v>
      </c>
      <c r="H795" t="s">
        <v>502</v>
      </c>
      <c r="L795" t="s">
        <v>1978</v>
      </c>
      <c r="M795" t="s">
        <v>2282</v>
      </c>
      <c r="Q795" t="s">
        <v>2253</v>
      </c>
      <c r="R795" t="s">
        <v>2251</v>
      </c>
      <c r="AK795" t="s">
        <v>1438</v>
      </c>
      <c r="AL795" t="s">
        <v>1571</v>
      </c>
      <c r="AP795" t="s">
        <v>2403</v>
      </c>
      <c r="AQ795" t="s">
        <v>1804</v>
      </c>
    </row>
    <row r="796" spans="2:43" x14ac:dyDescent="0.25">
      <c r="B796" t="s">
        <v>1012</v>
      </c>
      <c r="C796" t="s">
        <v>1002</v>
      </c>
      <c r="G796" t="s">
        <v>455</v>
      </c>
      <c r="H796" t="s">
        <v>388</v>
      </c>
      <c r="L796" t="s">
        <v>480</v>
      </c>
      <c r="M796" t="s">
        <v>1968</v>
      </c>
      <c r="Q796" t="s">
        <v>489</v>
      </c>
      <c r="R796" t="s">
        <v>513</v>
      </c>
      <c r="AK796" t="s">
        <v>2671</v>
      </c>
      <c r="AL796" t="s">
        <v>579</v>
      </c>
      <c r="AP796" t="s">
        <v>1720</v>
      </c>
      <c r="AQ796" t="s">
        <v>2761</v>
      </c>
    </row>
    <row r="797" spans="2:43" x14ac:dyDescent="0.25">
      <c r="B797" t="s">
        <v>1013</v>
      </c>
      <c r="C797" t="s">
        <v>1085</v>
      </c>
      <c r="G797" t="s">
        <v>661</v>
      </c>
      <c r="H797" t="s">
        <v>408</v>
      </c>
      <c r="L797" t="s">
        <v>1979</v>
      </c>
      <c r="M797" t="s">
        <v>529</v>
      </c>
      <c r="Q797" t="s">
        <v>1885</v>
      </c>
      <c r="R797" t="s">
        <v>570</v>
      </c>
      <c r="AK797" t="s">
        <v>1545</v>
      </c>
      <c r="AL797" t="s">
        <v>1850</v>
      </c>
      <c r="AP797" t="s">
        <v>1771</v>
      </c>
      <c r="AQ797" t="s">
        <v>1733</v>
      </c>
    </row>
    <row r="798" spans="2:43" x14ac:dyDescent="0.25">
      <c r="B798" t="s">
        <v>1014</v>
      </c>
      <c r="C798" t="s">
        <v>1079</v>
      </c>
      <c r="G798" t="s">
        <v>421</v>
      </c>
      <c r="H798" t="s">
        <v>1493</v>
      </c>
      <c r="L798" t="s">
        <v>1980</v>
      </c>
      <c r="M798" t="s">
        <v>556</v>
      </c>
      <c r="Q798" t="s">
        <v>2254</v>
      </c>
      <c r="R798" t="s">
        <v>2230</v>
      </c>
      <c r="AK798" t="s">
        <v>1353</v>
      </c>
      <c r="AL798" t="s">
        <v>1474</v>
      </c>
      <c r="AP798" t="s">
        <v>2526</v>
      </c>
      <c r="AQ798" t="s">
        <v>1716</v>
      </c>
    </row>
    <row r="799" spans="2:43" x14ac:dyDescent="0.25">
      <c r="B799" t="s">
        <v>1015</v>
      </c>
      <c r="C799" t="s">
        <v>1069</v>
      </c>
      <c r="G799" t="s">
        <v>1482</v>
      </c>
      <c r="H799" t="s">
        <v>414</v>
      </c>
      <c r="L799" t="s">
        <v>448</v>
      </c>
      <c r="M799" t="s">
        <v>1983</v>
      </c>
      <c r="Q799" t="s">
        <v>2255</v>
      </c>
      <c r="R799" t="s">
        <v>959</v>
      </c>
      <c r="AK799" t="s">
        <v>1747</v>
      </c>
      <c r="AL799" t="s">
        <v>1492</v>
      </c>
      <c r="AP799" t="s">
        <v>2591</v>
      </c>
      <c r="AQ799" t="s">
        <v>2515</v>
      </c>
    </row>
    <row r="800" spans="2:43" x14ac:dyDescent="0.25">
      <c r="B800" t="s">
        <v>1016</v>
      </c>
      <c r="C800" t="s">
        <v>1087</v>
      </c>
      <c r="G800" t="s">
        <v>1483</v>
      </c>
      <c r="H800" t="s">
        <v>678</v>
      </c>
      <c r="L800" t="s">
        <v>529</v>
      </c>
      <c r="M800" t="s">
        <v>155</v>
      </c>
      <c r="Q800" t="s">
        <v>1900</v>
      </c>
      <c r="R800" t="s">
        <v>1375</v>
      </c>
      <c r="AK800" t="s">
        <v>2672</v>
      </c>
      <c r="AL800" t="s">
        <v>1650</v>
      </c>
      <c r="AP800" t="s">
        <v>2784</v>
      </c>
      <c r="AQ800" t="s">
        <v>1368</v>
      </c>
    </row>
    <row r="801" spans="2:43" x14ac:dyDescent="0.25">
      <c r="B801" t="s">
        <v>1017</v>
      </c>
      <c r="C801" t="s">
        <v>208</v>
      </c>
      <c r="G801" t="s">
        <v>1484</v>
      </c>
      <c r="H801" t="s">
        <v>1481</v>
      </c>
      <c r="L801" t="s">
        <v>362</v>
      </c>
      <c r="M801" t="s">
        <v>362</v>
      </c>
      <c r="Q801" t="s">
        <v>501</v>
      </c>
      <c r="R801" t="s">
        <v>1900</v>
      </c>
      <c r="AK801" t="s">
        <v>625</v>
      </c>
      <c r="AL801" t="s">
        <v>2626</v>
      </c>
      <c r="AP801" t="s">
        <v>2069</v>
      </c>
      <c r="AQ801" t="s">
        <v>395</v>
      </c>
    </row>
    <row r="802" spans="2:43" x14ac:dyDescent="0.25">
      <c r="B802" t="s">
        <v>39</v>
      </c>
      <c r="C802" t="s">
        <v>1075</v>
      </c>
      <c r="G802" t="s">
        <v>643</v>
      </c>
      <c r="H802" t="s">
        <v>670</v>
      </c>
      <c r="L802" t="s">
        <v>694</v>
      </c>
      <c r="M802" t="s">
        <v>533</v>
      </c>
      <c r="Q802" t="s">
        <v>288</v>
      </c>
      <c r="R802" t="s">
        <v>1890</v>
      </c>
      <c r="AK802" t="s">
        <v>1615</v>
      </c>
      <c r="AL802" t="s">
        <v>2002</v>
      </c>
      <c r="AP802" t="s">
        <v>2111</v>
      </c>
      <c r="AQ802" t="s">
        <v>2768</v>
      </c>
    </row>
    <row r="803" spans="2:43" x14ac:dyDescent="0.25">
      <c r="B803" t="s">
        <v>1018</v>
      </c>
      <c r="C803" t="s">
        <v>1089</v>
      </c>
      <c r="G803" t="s">
        <v>541</v>
      </c>
      <c r="H803" t="s">
        <v>436</v>
      </c>
      <c r="L803" t="s">
        <v>1981</v>
      </c>
      <c r="M803" t="s">
        <v>1972</v>
      </c>
      <c r="Q803" t="s">
        <v>555</v>
      </c>
      <c r="R803" t="s">
        <v>2248</v>
      </c>
      <c r="AK803" t="s">
        <v>1694</v>
      </c>
      <c r="AL803" t="s">
        <v>2469</v>
      </c>
      <c r="AP803" t="s">
        <v>2101</v>
      </c>
      <c r="AQ803" t="s">
        <v>1833</v>
      </c>
    </row>
    <row r="804" spans="2:43" x14ac:dyDescent="0.25">
      <c r="B804" t="s">
        <v>1019</v>
      </c>
      <c r="C804" t="s">
        <v>3</v>
      </c>
      <c r="G804" t="s">
        <v>1485</v>
      </c>
      <c r="H804" t="s">
        <v>725</v>
      </c>
      <c r="L804" t="s">
        <v>533</v>
      </c>
      <c r="M804" t="s">
        <v>1542</v>
      </c>
      <c r="Q804" t="s">
        <v>1888</v>
      </c>
      <c r="R804" t="s">
        <v>1365</v>
      </c>
      <c r="AK804" t="s">
        <v>2673</v>
      </c>
      <c r="AL804" t="s">
        <v>2404</v>
      </c>
      <c r="AP804" t="s">
        <v>629</v>
      </c>
      <c r="AQ804" t="s">
        <v>557</v>
      </c>
    </row>
    <row r="805" spans="2:43" x14ac:dyDescent="0.25">
      <c r="B805" t="s">
        <v>1020</v>
      </c>
      <c r="C805" t="s">
        <v>1084</v>
      </c>
      <c r="G805" t="s">
        <v>1486</v>
      </c>
      <c r="H805" t="s">
        <v>680</v>
      </c>
      <c r="L805" t="s">
        <v>1982</v>
      </c>
      <c r="M805" t="s">
        <v>369</v>
      </c>
      <c r="Q805" t="s">
        <v>1977</v>
      </c>
      <c r="R805" t="s">
        <v>420</v>
      </c>
      <c r="AK805" t="s">
        <v>1481</v>
      </c>
      <c r="AL805" t="s">
        <v>2302</v>
      </c>
      <c r="AP805" t="s">
        <v>2037</v>
      </c>
      <c r="AQ805" t="s">
        <v>2083</v>
      </c>
    </row>
    <row r="806" spans="2:43" x14ac:dyDescent="0.25">
      <c r="B806" t="s">
        <v>1021</v>
      </c>
      <c r="C806" t="s">
        <v>1088</v>
      </c>
      <c r="G806" t="s">
        <v>1487</v>
      </c>
      <c r="H806" t="s">
        <v>1498</v>
      </c>
      <c r="L806" t="s">
        <v>266</v>
      </c>
      <c r="M806" t="s">
        <v>95</v>
      </c>
      <c r="Q806" t="s">
        <v>2256</v>
      </c>
      <c r="R806" t="s">
        <v>183</v>
      </c>
      <c r="AK806" t="s">
        <v>2674</v>
      </c>
      <c r="AL806" t="s">
        <v>263</v>
      </c>
      <c r="AP806" t="s">
        <v>2785</v>
      </c>
      <c r="AQ806" t="s">
        <v>780</v>
      </c>
    </row>
    <row r="807" spans="2:43" x14ac:dyDescent="0.25">
      <c r="B807" t="s">
        <v>1022</v>
      </c>
      <c r="C807" t="s">
        <v>1083</v>
      </c>
      <c r="G807" t="s">
        <v>370</v>
      </c>
      <c r="H807" t="s">
        <v>1482</v>
      </c>
      <c r="L807" t="s">
        <v>162</v>
      </c>
      <c r="M807" t="s">
        <v>345</v>
      </c>
      <c r="Q807" t="s">
        <v>656</v>
      </c>
      <c r="R807" t="s">
        <v>1356</v>
      </c>
      <c r="AK807" t="s">
        <v>567</v>
      </c>
      <c r="AL807" t="s">
        <v>2970</v>
      </c>
      <c r="AP807" t="s">
        <v>2517</v>
      </c>
      <c r="AQ807" t="s">
        <v>2765</v>
      </c>
    </row>
    <row r="808" spans="2:43" x14ac:dyDescent="0.25">
      <c r="B808" t="s">
        <v>1023</v>
      </c>
      <c r="C808" t="s">
        <v>1048</v>
      </c>
      <c r="G808" t="s">
        <v>1488</v>
      </c>
      <c r="H808" t="s">
        <v>601</v>
      </c>
      <c r="L808" t="s">
        <v>369</v>
      </c>
      <c r="M808" t="s">
        <v>2288</v>
      </c>
      <c r="Q808" t="s">
        <v>959</v>
      </c>
      <c r="R808" t="s">
        <v>1934</v>
      </c>
      <c r="AK808" t="s">
        <v>1814</v>
      </c>
      <c r="AL808" t="s">
        <v>2140</v>
      </c>
      <c r="AP808" t="s">
        <v>582</v>
      </c>
      <c r="AQ808" t="s">
        <v>1037</v>
      </c>
    </row>
    <row r="809" spans="2:43" x14ac:dyDescent="0.25">
      <c r="B809" t="s">
        <v>1024</v>
      </c>
      <c r="C809" t="s">
        <v>1070</v>
      </c>
      <c r="G809" t="s">
        <v>388</v>
      </c>
      <c r="H809" t="s">
        <v>1518</v>
      </c>
      <c r="L809" t="s">
        <v>407</v>
      </c>
      <c r="M809" t="s">
        <v>325</v>
      </c>
      <c r="Q809" t="s">
        <v>299</v>
      </c>
      <c r="R809" t="s">
        <v>2258</v>
      </c>
      <c r="AK809" t="s">
        <v>1809</v>
      </c>
      <c r="AL809" t="s">
        <v>1475</v>
      </c>
      <c r="AP809" t="s">
        <v>1728</v>
      </c>
      <c r="AQ809" t="s">
        <v>2104</v>
      </c>
    </row>
    <row r="810" spans="2:43" x14ac:dyDescent="0.25">
      <c r="B810" t="s">
        <v>1025</v>
      </c>
      <c r="C810" t="s">
        <v>1060</v>
      </c>
      <c r="G810" t="s">
        <v>1489</v>
      </c>
      <c r="H810" t="s">
        <v>528</v>
      </c>
      <c r="L810" t="s">
        <v>404</v>
      </c>
      <c r="M810" t="s">
        <v>2297</v>
      </c>
      <c r="Q810" t="s">
        <v>359</v>
      </c>
      <c r="R810" t="s">
        <v>175</v>
      </c>
      <c r="AK810" t="s">
        <v>1685</v>
      </c>
      <c r="AL810" t="s">
        <v>2635</v>
      </c>
      <c r="AP810" t="s">
        <v>2659</v>
      </c>
      <c r="AQ810" t="s">
        <v>2516</v>
      </c>
    </row>
    <row r="811" spans="2:43" x14ac:dyDescent="0.25">
      <c r="B811" t="s">
        <v>1026</v>
      </c>
      <c r="C811" t="s">
        <v>1090</v>
      </c>
      <c r="G811" t="s">
        <v>680</v>
      </c>
      <c r="H811" t="s">
        <v>42</v>
      </c>
      <c r="L811" t="s">
        <v>1983</v>
      </c>
      <c r="M811" t="s">
        <v>1406</v>
      </c>
      <c r="Q811" t="s">
        <v>1937</v>
      </c>
      <c r="R811" t="s">
        <v>178</v>
      </c>
      <c r="AK811" t="s">
        <v>1479</v>
      </c>
      <c r="AL811" t="s">
        <v>566</v>
      </c>
      <c r="AP811" t="s">
        <v>1834</v>
      </c>
      <c r="AQ811" t="s">
        <v>2767</v>
      </c>
    </row>
    <row r="812" spans="2:43" x14ac:dyDescent="0.25">
      <c r="B812" t="s">
        <v>3</v>
      </c>
      <c r="C812" t="s">
        <v>1096</v>
      </c>
      <c r="G812" t="s">
        <v>1490</v>
      </c>
      <c r="H812" t="s">
        <v>541</v>
      </c>
      <c r="L812" t="s">
        <v>409</v>
      </c>
      <c r="M812" t="s">
        <v>408</v>
      </c>
      <c r="Q812" t="s">
        <v>453</v>
      </c>
      <c r="R812" t="s">
        <v>1924</v>
      </c>
      <c r="AK812" t="s">
        <v>2022</v>
      </c>
      <c r="AL812" t="s">
        <v>1735</v>
      </c>
      <c r="AP812" t="s">
        <v>2786</v>
      </c>
      <c r="AQ812" t="s">
        <v>1693</v>
      </c>
    </row>
    <row r="813" spans="2:43" x14ac:dyDescent="0.25">
      <c r="B813" t="s">
        <v>1027</v>
      </c>
      <c r="C813" t="s">
        <v>1068</v>
      </c>
      <c r="G813" t="s">
        <v>1491</v>
      </c>
      <c r="H813" t="s">
        <v>455</v>
      </c>
      <c r="L813" t="s">
        <v>1984</v>
      </c>
      <c r="M813" t="s">
        <v>352</v>
      </c>
      <c r="Q813" t="s">
        <v>164</v>
      </c>
      <c r="R813" t="s">
        <v>164</v>
      </c>
      <c r="AK813" t="s">
        <v>485</v>
      </c>
      <c r="AL813" t="s">
        <v>2075</v>
      </c>
      <c r="AP813" t="s">
        <v>1592</v>
      </c>
      <c r="AQ813" t="s">
        <v>1688</v>
      </c>
    </row>
    <row r="814" spans="2:43" x14ac:dyDescent="0.25">
      <c r="B814" t="s">
        <v>1028</v>
      </c>
      <c r="C814" t="s">
        <v>1094</v>
      </c>
      <c r="G814" t="s">
        <v>627</v>
      </c>
      <c r="H814" t="s">
        <v>1488</v>
      </c>
      <c r="L814" t="s">
        <v>583</v>
      </c>
      <c r="M814" t="s">
        <v>65</v>
      </c>
      <c r="Q814" t="s">
        <v>570</v>
      </c>
      <c r="R814" t="s">
        <v>410</v>
      </c>
      <c r="AK814" t="s">
        <v>1404</v>
      </c>
      <c r="AL814" t="s">
        <v>2747</v>
      </c>
      <c r="AP814" t="s">
        <v>2787</v>
      </c>
      <c r="AQ814" t="s">
        <v>242</v>
      </c>
    </row>
    <row r="815" spans="2:43" x14ac:dyDescent="0.25">
      <c r="B815" t="s">
        <v>1029</v>
      </c>
      <c r="C815" t="s">
        <v>1092</v>
      </c>
      <c r="G815" t="s">
        <v>602</v>
      </c>
      <c r="H815" t="s">
        <v>1458</v>
      </c>
      <c r="L815" t="s">
        <v>1985</v>
      </c>
      <c r="M815" t="s">
        <v>1498</v>
      </c>
      <c r="Q815" t="s">
        <v>178</v>
      </c>
      <c r="R815" t="s">
        <v>226</v>
      </c>
      <c r="AK815" t="s">
        <v>1672</v>
      </c>
      <c r="AL815" t="s">
        <v>1737</v>
      </c>
      <c r="AP815" t="s">
        <v>1741</v>
      </c>
      <c r="AQ815" t="s">
        <v>2990</v>
      </c>
    </row>
    <row r="816" spans="2:43" x14ac:dyDescent="0.25">
      <c r="B816" t="s">
        <v>1030</v>
      </c>
      <c r="C816" t="s">
        <v>1059</v>
      </c>
      <c r="G816" t="s">
        <v>1492</v>
      </c>
      <c r="H816" t="s">
        <v>350</v>
      </c>
      <c r="L816" t="s">
        <v>514</v>
      </c>
      <c r="M816" t="s">
        <v>1985</v>
      </c>
      <c r="Q816" t="s">
        <v>704</v>
      </c>
      <c r="R816" t="s">
        <v>490</v>
      </c>
      <c r="AK816" t="s">
        <v>1751</v>
      </c>
      <c r="AL816" t="s">
        <v>50</v>
      </c>
      <c r="AP816" t="s">
        <v>2788</v>
      </c>
      <c r="AQ816" t="s">
        <v>495</v>
      </c>
    </row>
    <row r="817" spans="2:43" x14ac:dyDescent="0.25">
      <c r="B817" t="s">
        <v>1031</v>
      </c>
      <c r="C817" t="s">
        <v>1051</v>
      </c>
      <c r="G817" t="s">
        <v>1493</v>
      </c>
      <c r="H817" t="s">
        <v>450</v>
      </c>
      <c r="L817" t="s">
        <v>618</v>
      </c>
      <c r="M817" t="s">
        <v>514</v>
      </c>
      <c r="Q817" t="s">
        <v>175</v>
      </c>
      <c r="R817" t="s">
        <v>480</v>
      </c>
      <c r="AK817" t="s">
        <v>1426</v>
      </c>
      <c r="AL817" t="s">
        <v>918</v>
      </c>
      <c r="AP817" t="s">
        <v>2789</v>
      </c>
      <c r="AQ817" t="s">
        <v>2769</v>
      </c>
    </row>
    <row r="818" spans="2:43" x14ac:dyDescent="0.25">
      <c r="B818" t="s">
        <v>1032</v>
      </c>
      <c r="C818" t="s">
        <v>1095</v>
      </c>
      <c r="G818" t="s">
        <v>350</v>
      </c>
      <c r="H818" t="s">
        <v>398</v>
      </c>
      <c r="L818" t="s">
        <v>1986</v>
      </c>
      <c r="M818" t="s">
        <v>62</v>
      </c>
      <c r="Q818" t="s">
        <v>466</v>
      </c>
      <c r="R818" t="s">
        <v>381</v>
      </c>
      <c r="AK818" t="s">
        <v>2675</v>
      </c>
      <c r="AL818" t="s">
        <v>2631</v>
      </c>
      <c r="AP818" t="s">
        <v>2607</v>
      </c>
      <c r="AQ818" t="s">
        <v>1663</v>
      </c>
    </row>
    <row r="819" spans="2:43" x14ac:dyDescent="0.25">
      <c r="B819" t="s">
        <v>1033</v>
      </c>
      <c r="C819" t="s">
        <v>1102</v>
      </c>
      <c r="G819" t="s">
        <v>1494</v>
      </c>
      <c r="H819" t="s">
        <v>1523</v>
      </c>
      <c r="L819" t="s">
        <v>1498</v>
      </c>
      <c r="M819" t="s">
        <v>1965</v>
      </c>
      <c r="Q819" t="s">
        <v>420</v>
      </c>
      <c r="R819" t="s">
        <v>1892</v>
      </c>
      <c r="AK819" t="s">
        <v>2676</v>
      </c>
      <c r="AL819" t="s">
        <v>1453</v>
      </c>
      <c r="AP819" t="s">
        <v>274</v>
      </c>
      <c r="AQ819" t="s">
        <v>2655</v>
      </c>
    </row>
    <row r="820" spans="2:43" x14ac:dyDescent="0.25">
      <c r="B820" t="s">
        <v>1034</v>
      </c>
      <c r="C820" t="s">
        <v>1097</v>
      </c>
      <c r="G820" t="s">
        <v>1495</v>
      </c>
      <c r="H820" t="s">
        <v>553</v>
      </c>
      <c r="L820" t="s">
        <v>291</v>
      </c>
      <c r="M820" t="s">
        <v>175</v>
      </c>
      <c r="Q820" t="s">
        <v>1946</v>
      </c>
      <c r="R820" t="s">
        <v>1946</v>
      </c>
      <c r="AK820" t="s">
        <v>342</v>
      </c>
      <c r="AL820" t="s">
        <v>2636</v>
      </c>
      <c r="AP820" t="s">
        <v>2790</v>
      </c>
      <c r="AQ820" t="s">
        <v>2357</v>
      </c>
    </row>
    <row r="821" spans="2:43" x14ac:dyDescent="0.25">
      <c r="B821" t="s">
        <v>1035</v>
      </c>
      <c r="C821" t="s">
        <v>1086</v>
      </c>
      <c r="G821" t="s">
        <v>585</v>
      </c>
      <c r="H821" t="s">
        <v>1501</v>
      </c>
      <c r="L821" t="s">
        <v>1987</v>
      </c>
      <c r="M821" t="s">
        <v>618</v>
      </c>
      <c r="Q821" t="s">
        <v>472</v>
      </c>
      <c r="R821" t="s">
        <v>359</v>
      </c>
      <c r="AK821" t="s">
        <v>278</v>
      </c>
      <c r="AL821" t="s">
        <v>2971</v>
      </c>
      <c r="AP821" t="s">
        <v>2679</v>
      </c>
      <c r="AQ821" t="s">
        <v>2020</v>
      </c>
    </row>
    <row r="822" spans="2:43" x14ac:dyDescent="0.25">
      <c r="B822" t="s">
        <v>1036</v>
      </c>
      <c r="C822" t="s">
        <v>1082</v>
      </c>
      <c r="G822" t="s">
        <v>528</v>
      </c>
      <c r="H822" t="s">
        <v>1492</v>
      </c>
      <c r="L822" t="s">
        <v>65</v>
      </c>
      <c r="M822" t="s">
        <v>291</v>
      </c>
      <c r="Q822" t="s">
        <v>2257</v>
      </c>
      <c r="R822" t="s">
        <v>460</v>
      </c>
      <c r="AK822" t="s">
        <v>227</v>
      </c>
      <c r="AL822" t="s">
        <v>1670</v>
      </c>
      <c r="AP822" t="s">
        <v>2389</v>
      </c>
      <c r="AQ822" t="s">
        <v>2772</v>
      </c>
    </row>
    <row r="823" spans="2:43" x14ac:dyDescent="0.25">
      <c r="B823" t="s">
        <v>1037</v>
      </c>
      <c r="C823" t="s">
        <v>1104</v>
      </c>
      <c r="G823" t="s">
        <v>670</v>
      </c>
      <c r="H823" t="s">
        <v>464</v>
      </c>
      <c r="L823" t="s">
        <v>237</v>
      </c>
      <c r="M823" t="s">
        <v>1464</v>
      </c>
      <c r="Q823" t="s">
        <v>226</v>
      </c>
      <c r="R823" t="s">
        <v>1620</v>
      </c>
      <c r="AK823" t="s">
        <v>2035</v>
      </c>
      <c r="AL823" t="s">
        <v>1509</v>
      </c>
      <c r="AP823" t="s">
        <v>2639</v>
      </c>
      <c r="AQ823" t="s">
        <v>2077</v>
      </c>
    </row>
    <row r="824" spans="2:43" x14ac:dyDescent="0.25">
      <c r="B824" t="s">
        <v>1038</v>
      </c>
      <c r="C824" t="s">
        <v>1043</v>
      </c>
      <c r="G824" t="s">
        <v>1496</v>
      </c>
      <c r="H824" t="s">
        <v>320</v>
      </c>
      <c r="L824" t="s">
        <v>1648</v>
      </c>
      <c r="M824" t="s">
        <v>308</v>
      </c>
      <c r="Q824" t="s">
        <v>397</v>
      </c>
      <c r="R824" t="s">
        <v>418</v>
      </c>
      <c r="AK824" t="s">
        <v>2677</v>
      </c>
      <c r="AL824" t="s">
        <v>1598</v>
      </c>
      <c r="AP824" t="s">
        <v>660</v>
      </c>
      <c r="AQ824" t="s">
        <v>2766</v>
      </c>
    </row>
    <row r="825" spans="2:43" x14ac:dyDescent="0.25">
      <c r="B825" t="s">
        <v>1039</v>
      </c>
      <c r="C825" t="s">
        <v>1098</v>
      </c>
      <c r="G825" t="s">
        <v>571</v>
      </c>
      <c r="H825" t="s">
        <v>1495</v>
      </c>
      <c r="L825" t="s">
        <v>155</v>
      </c>
      <c r="M825" t="s">
        <v>3</v>
      </c>
      <c r="Q825" t="s">
        <v>2258</v>
      </c>
      <c r="R825" t="s">
        <v>441</v>
      </c>
      <c r="AK825" t="s">
        <v>593</v>
      </c>
      <c r="AL825" t="s">
        <v>1517</v>
      </c>
      <c r="AP825" t="s">
        <v>1681</v>
      </c>
      <c r="AQ825" t="s">
        <v>2127</v>
      </c>
    </row>
    <row r="826" spans="2:43" x14ac:dyDescent="0.25">
      <c r="B826" t="s">
        <v>1040</v>
      </c>
      <c r="C826" t="s">
        <v>1100</v>
      </c>
      <c r="G826" t="s">
        <v>1497</v>
      </c>
      <c r="H826" t="s">
        <v>1517</v>
      </c>
      <c r="L826" t="s">
        <v>1536</v>
      </c>
      <c r="M826" t="s">
        <v>448</v>
      </c>
      <c r="Q826" t="s">
        <v>1356</v>
      </c>
      <c r="R826" t="s">
        <v>1963</v>
      </c>
      <c r="AK826" t="s">
        <v>1608</v>
      </c>
      <c r="AL826" t="s">
        <v>2629</v>
      </c>
      <c r="AP826" t="s">
        <v>2140</v>
      </c>
      <c r="AQ826" t="s">
        <v>2654</v>
      </c>
    </row>
    <row r="827" spans="2:43" x14ac:dyDescent="0.25">
      <c r="B827" t="s">
        <v>208</v>
      </c>
      <c r="C827" t="s">
        <v>1099</v>
      </c>
      <c r="G827" t="s">
        <v>1498</v>
      </c>
      <c r="H827" t="s">
        <v>1502</v>
      </c>
      <c r="L827" t="s">
        <v>1519</v>
      </c>
      <c r="M827" t="s">
        <v>1648</v>
      </c>
      <c r="Q827" t="s">
        <v>428</v>
      </c>
      <c r="R827" t="s">
        <v>428</v>
      </c>
      <c r="AK827" t="s">
        <v>2407</v>
      </c>
      <c r="AL827" t="s">
        <v>2014</v>
      </c>
      <c r="AP827" t="s">
        <v>2537</v>
      </c>
      <c r="AQ827" t="s">
        <v>2674</v>
      </c>
    </row>
    <row r="828" spans="2:43" x14ac:dyDescent="0.25">
      <c r="B828" t="s">
        <v>1041</v>
      </c>
      <c r="C828" t="s">
        <v>1101</v>
      </c>
      <c r="G828" t="s">
        <v>320</v>
      </c>
      <c r="H828" t="s">
        <v>693</v>
      </c>
      <c r="L828" t="s">
        <v>311</v>
      </c>
      <c r="M828" t="s">
        <v>1519</v>
      </c>
      <c r="Q828" t="s">
        <v>649</v>
      </c>
      <c r="R828" t="s">
        <v>488</v>
      </c>
      <c r="AK828" t="s">
        <v>468</v>
      </c>
      <c r="AL828" t="s">
        <v>2639</v>
      </c>
      <c r="AP828" t="s">
        <v>2791</v>
      </c>
      <c r="AQ828" t="s">
        <v>2636</v>
      </c>
    </row>
    <row r="829" spans="2:43" x14ac:dyDescent="0.25">
      <c r="B829" t="s">
        <v>1042</v>
      </c>
      <c r="C829" t="s">
        <v>1106</v>
      </c>
      <c r="G829" t="s">
        <v>334</v>
      </c>
      <c r="H829" t="s">
        <v>1486</v>
      </c>
      <c r="L829" t="s">
        <v>1988</v>
      </c>
      <c r="M829" t="s">
        <v>496</v>
      </c>
      <c r="Q829" t="s">
        <v>1891</v>
      </c>
      <c r="R829" t="s">
        <v>1937</v>
      </c>
      <c r="AK829" t="s">
        <v>26</v>
      </c>
      <c r="AL829" t="s">
        <v>619</v>
      </c>
      <c r="AP829" t="s">
        <v>547</v>
      </c>
      <c r="AQ829" t="s">
        <v>1621</v>
      </c>
    </row>
    <row r="830" spans="2:43" x14ac:dyDescent="0.25">
      <c r="B830" t="s">
        <v>1043</v>
      </c>
      <c r="C830" t="s">
        <v>2872</v>
      </c>
      <c r="G830" t="s">
        <v>1499</v>
      </c>
      <c r="H830" t="s">
        <v>507</v>
      </c>
      <c r="L830" t="s">
        <v>1406</v>
      </c>
      <c r="M830" t="s">
        <v>301</v>
      </c>
      <c r="Q830" t="s">
        <v>2259</v>
      </c>
      <c r="R830" t="s">
        <v>2231</v>
      </c>
      <c r="AK830" t="s">
        <v>2064</v>
      </c>
      <c r="AL830" t="s">
        <v>2628</v>
      </c>
      <c r="AP830" t="s">
        <v>1481</v>
      </c>
      <c r="AQ830" t="s">
        <v>1747</v>
      </c>
    </row>
    <row r="831" spans="2:43" x14ac:dyDescent="0.25">
      <c r="B831" t="s">
        <v>1044</v>
      </c>
      <c r="C831" t="s">
        <v>1107</v>
      </c>
      <c r="G831" t="s">
        <v>553</v>
      </c>
      <c r="H831" t="s">
        <v>1520</v>
      </c>
      <c r="L831" t="s">
        <v>1464</v>
      </c>
      <c r="M831" t="s">
        <v>1976</v>
      </c>
      <c r="Q831" t="s">
        <v>1942</v>
      </c>
      <c r="R831" t="s">
        <v>472</v>
      </c>
      <c r="AK831" t="s">
        <v>2004</v>
      </c>
      <c r="AL831" t="s">
        <v>1428</v>
      </c>
      <c r="AP831" t="s">
        <v>2081</v>
      </c>
      <c r="AQ831" t="s">
        <v>841</v>
      </c>
    </row>
    <row r="832" spans="2:43" x14ac:dyDescent="0.25">
      <c r="B832" t="s">
        <v>1045</v>
      </c>
      <c r="C832" t="s">
        <v>204</v>
      </c>
      <c r="G832" t="s">
        <v>468</v>
      </c>
      <c r="H832" t="s">
        <v>602</v>
      </c>
      <c r="L832" t="s">
        <v>1989</v>
      </c>
      <c r="M832" t="s">
        <v>1618</v>
      </c>
      <c r="Q832" t="s">
        <v>1944</v>
      </c>
      <c r="R832" t="s">
        <v>1941</v>
      </c>
      <c r="AK832" t="s">
        <v>2395</v>
      </c>
      <c r="AL832" t="s">
        <v>2638</v>
      </c>
      <c r="AP832" t="s">
        <v>2408</v>
      </c>
      <c r="AQ832" t="s">
        <v>2079</v>
      </c>
    </row>
    <row r="833" spans="2:43" x14ac:dyDescent="0.25">
      <c r="B833" t="s">
        <v>1046</v>
      </c>
      <c r="C833" t="s">
        <v>2873</v>
      </c>
      <c r="G833" t="s">
        <v>693</v>
      </c>
      <c r="H833" t="s">
        <v>1494</v>
      </c>
      <c r="L833" t="s">
        <v>1430</v>
      </c>
      <c r="M833" t="s">
        <v>300</v>
      </c>
      <c r="Q833" t="s">
        <v>498</v>
      </c>
      <c r="R833" t="s">
        <v>1953</v>
      </c>
      <c r="AK833" t="s">
        <v>386</v>
      </c>
      <c r="AL833" t="s">
        <v>2622</v>
      </c>
      <c r="AP833" t="s">
        <v>1837</v>
      </c>
      <c r="AQ833" t="s">
        <v>2771</v>
      </c>
    </row>
    <row r="834" spans="2:43" x14ac:dyDescent="0.25">
      <c r="B834" t="s">
        <v>1047</v>
      </c>
      <c r="C834" t="s">
        <v>1103</v>
      </c>
      <c r="G834" t="s">
        <v>1500</v>
      </c>
      <c r="H834" t="s">
        <v>1514</v>
      </c>
      <c r="L834" t="s">
        <v>408</v>
      </c>
      <c r="M834" t="s">
        <v>1979</v>
      </c>
      <c r="Q834" t="s">
        <v>460</v>
      </c>
      <c r="R834" t="s">
        <v>1905</v>
      </c>
      <c r="AK834" t="s">
        <v>2678</v>
      </c>
      <c r="AL834" t="s">
        <v>660</v>
      </c>
      <c r="AP834" t="s">
        <v>579</v>
      </c>
      <c r="AQ834" t="s">
        <v>2403</v>
      </c>
    </row>
    <row r="835" spans="2:43" x14ac:dyDescent="0.25">
      <c r="B835" t="s">
        <v>1048</v>
      </c>
      <c r="C835" t="s">
        <v>1093</v>
      </c>
      <c r="G835" t="s">
        <v>42</v>
      </c>
      <c r="H835" t="s">
        <v>1516</v>
      </c>
      <c r="L835" t="s">
        <v>90</v>
      </c>
      <c r="M835" t="s">
        <v>76</v>
      </c>
      <c r="Q835" t="s">
        <v>1890</v>
      </c>
      <c r="R835" t="s">
        <v>2261</v>
      </c>
      <c r="AK835" t="s">
        <v>476</v>
      </c>
      <c r="AL835" t="s">
        <v>2029</v>
      </c>
      <c r="AP835" t="s">
        <v>1850</v>
      </c>
      <c r="AQ835" t="s">
        <v>358</v>
      </c>
    </row>
    <row r="836" spans="2:43" x14ac:dyDescent="0.25">
      <c r="B836" t="s">
        <v>1049</v>
      </c>
      <c r="C836" t="s">
        <v>1112</v>
      </c>
      <c r="G836" t="s">
        <v>419</v>
      </c>
      <c r="H836" t="s">
        <v>1525</v>
      </c>
      <c r="L836" t="s">
        <v>422</v>
      </c>
      <c r="M836" t="s">
        <v>613</v>
      </c>
      <c r="Q836" t="s">
        <v>1892</v>
      </c>
      <c r="R836" t="s">
        <v>1980</v>
      </c>
      <c r="AK836" t="s">
        <v>549</v>
      </c>
      <c r="AL836" t="s">
        <v>1560</v>
      </c>
      <c r="AP836" t="s">
        <v>631</v>
      </c>
      <c r="AQ836" t="s">
        <v>2095</v>
      </c>
    </row>
    <row r="837" spans="2:43" x14ac:dyDescent="0.25">
      <c r="B837" t="s">
        <v>1050</v>
      </c>
      <c r="C837" t="s">
        <v>279</v>
      </c>
      <c r="G837" t="s">
        <v>1501</v>
      </c>
      <c r="H837" t="s">
        <v>488</v>
      </c>
      <c r="L837" t="s">
        <v>277</v>
      </c>
      <c r="M837" t="s">
        <v>1971</v>
      </c>
      <c r="Q837" t="s">
        <v>2260</v>
      </c>
      <c r="R837" t="s">
        <v>1927</v>
      </c>
      <c r="AK837" t="s">
        <v>2017</v>
      </c>
      <c r="AL837" t="s">
        <v>576</v>
      </c>
      <c r="AP837" t="s">
        <v>1520</v>
      </c>
      <c r="AQ837" t="s">
        <v>2777</v>
      </c>
    </row>
    <row r="838" spans="2:43" x14ac:dyDescent="0.25">
      <c r="B838" t="s">
        <v>1051</v>
      </c>
      <c r="C838" t="s">
        <v>1091</v>
      </c>
      <c r="G838" t="s">
        <v>551</v>
      </c>
      <c r="H838" t="s">
        <v>512</v>
      </c>
      <c r="L838" t="s">
        <v>308</v>
      </c>
      <c r="M838" t="s">
        <v>1978</v>
      </c>
      <c r="Q838" t="s">
        <v>1908</v>
      </c>
      <c r="R838" t="s">
        <v>2260</v>
      </c>
      <c r="AK838" t="s">
        <v>1117</v>
      </c>
      <c r="AL838" t="s">
        <v>2634</v>
      </c>
      <c r="AP838" t="s">
        <v>2792</v>
      </c>
      <c r="AQ838" t="s">
        <v>1668</v>
      </c>
    </row>
    <row r="839" spans="2:43" x14ac:dyDescent="0.25">
      <c r="B839" t="s">
        <v>1052</v>
      </c>
      <c r="C839" t="s">
        <v>1108</v>
      </c>
      <c r="G839" t="s">
        <v>548</v>
      </c>
      <c r="H839" t="s">
        <v>1503</v>
      </c>
      <c r="L839" t="s">
        <v>1990</v>
      </c>
      <c r="M839" t="s">
        <v>277</v>
      </c>
      <c r="Q839" t="s">
        <v>1927</v>
      </c>
      <c r="R839" t="s">
        <v>1942</v>
      </c>
      <c r="AK839" t="s">
        <v>668</v>
      </c>
      <c r="AL839" t="s">
        <v>2049</v>
      </c>
      <c r="AP839" t="s">
        <v>2793</v>
      </c>
      <c r="AQ839" t="s">
        <v>2776</v>
      </c>
    </row>
    <row r="840" spans="2:43" x14ac:dyDescent="0.25">
      <c r="B840" t="s">
        <v>1053</v>
      </c>
      <c r="C840" t="s">
        <v>2874</v>
      </c>
      <c r="G840" t="s">
        <v>501</v>
      </c>
      <c r="H840" t="s">
        <v>509</v>
      </c>
      <c r="L840" t="s">
        <v>494</v>
      </c>
      <c r="M840" t="s">
        <v>90</v>
      </c>
      <c r="Q840" t="s">
        <v>2261</v>
      </c>
      <c r="R840" t="s">
        <v>348</v>
      </c>
      <c r="AK840" t="s">
        <v>545</v>
      </c>
      <c r="AL840" t="s">
        <v>2641</v>
      </c>
      <c r="AP840" t="s">
        <v>1672</v>
      </c>
      <c r="AQ840" t="s">
        <v>2526</v>
      </c>
    </row>
    <row r="841" spans="2:43" x14ac:dyDescent="0.25">
      <c r="B841" t="s">
        <v>1054</v>
      </c>
      <c r="C841" t="s">
        <v>2004</v>
      </c>
      <c r="G841" t="s">
        <v>414</v>
      </c>
      <c r="H841" t="s">
        <v>517</v>
      </c>
      <c r="L841" t="s">
        <v>432</v>
      </c>
      <c r="M841" t="s">
        <v>1969</v>
      </c>
      <c r="Q841" t="s">
        <v>183</v>
      </c>
      <c r="R841" t="s">
        <v>2255</v>
      </c>
      <c r="AK841" t="s">
        <v>275</v>
      </c>
      <c r="AL841" t="s">
        <v>2393</v>
      </c>
      <c r="AP841" t="s">
        <v>2118</v>
      </c>
      <c r="AQ841" t="s">
        <v>1720</v>
      </c>
    </row>
    <row r="842" spans="2:43" x14ac:dyDescent="0.25">
      <c r="B842" t="s">
        <v>1055</v>
      </c>
      <c r="C842" t="s">
        <v>1110</v>
      </c>
      <c r="G842" t="s">
        <v>488</v>
      </c>
      <c r="H842" t="s">
        <v>360</v>
      </c>
      <c r="L842" t="s">
        <v>613</v>
      </c>
      <c r="M842" t="s">
        <v>1962</v>
      </c>
      <c r="Q842" t="s">
        <v>1375</v>
      </c>
      <c r="R842" t="s">
        <v>76</v>
      </c>
      <c r="AK842" t="s">
        <v>2414</v>
      </c>
      <c r="AL842" t="s">
        <v>1998</v>
      </c>
      <c r="AP842" t="s">
        <v>614</v>
      </c>
      <c r="AQ842" t="s">
        <v>629</v>
      </c>
    </row>
    <row r="843" spans="2:43" x14ac:dyDescent="0.25">
      <c r="B843" t="s">
        <v>1056</v>
      </c>
      <c r="C843" t="s">
        <v>1081</v>
      </c>
      <c r="G843" t="s">
        <v>464</v>
      </c>
      <c r="H843" t="s">
        <v>546</v>
      </c>
      <c r="L843" t="s">
        <v>1497</v>
      </c>
      <c r="M843" t="s">
        <v>1430</v>
      </c>
      <c r="Q843" t="s">
        <v>1905</v>
      </c>
      <c r="R843" t="s">
        <v>1908</v>
      </c>
      <c r="AK843" t="s">
        <v>293</v>
      </c>
      <c r="AL843" t="s">
        <v>1457</v>
      </c>
      <c r="AP843" t="s">
        <v>2794</v>
      </c>
      <c r="AQ843" t="s">
        <v>2613</v>
      </c>
    </row>
    <row r="844" spans="2:43" x14ac:dyDescent="0.25">
      <c r="B844" t="s">
        <v>1057</v>
      </c>
      <c r="C844" t="s">
        <v>83</v>
      </c>
      <c r="G844" t="s">
        <v>1502</v>
      </c>
      <c r="H844" t="s">
        <v>1505</v>
      </c>
      <c r="L844" t="s">
        <v>300</v>
      </c>
      <c r="M844" t="s">
        <v>1980</v>
      </c>
      <c r="Q844" t="s">
        <v>348</v>
      </c>
      <c r="R844" t="s">
        <v>404</v>
      </c>
      <c r="AK844" t="s">
        <v>324</v>
      </c>
      <c r="AL844" t="s">
        <v>2630</v>
      </c>
      <c r="AP844" t="s">
        <v>1428</v>
      </c>
      <c r="AQ844" t="s">
        <v>351</v>
      </c>
    </row>
    <row r="845" spans="2:43" x14ac:dyDescent="0.25">
      <c r="B845" t="s">
        <v>1058</v>
      </c>
      <c r="C845" t="s">
        <v>1105</v>
      </c>
      <c r="G845" t="s">
        <v>1503</v>
      </c>
      <c r="H845" t="s">
        <v>474</v>
      </c>
      <c r="L845" t="s">
        <v>1508</v>
      </c>
      <c r="M845" t="s">
        <v>121</v>
      </c>
      <c r="Q845" t="s">
        <v>65</v>
      </c>
      <c r="R845" t="s">
        <v>1901</v>
      </c>
      <c r="AK845" t="s">
        <v>1594</v>
      </c>
      <c r="AL845" t="s">
        <v>2356</v>
      </c>
      <c r="AP845" t="s">
        <v>2107</v>
      </c>
      <c r="AQ845" t="s">
        <v>2101</v>
      </c>
    </row>
    <row r="846" spans="2:43" x14ac:dyDescent="0.25">
      <c r="B846" t="s">
        <v>204</v>
      </c>
      <c r="C846" t="s">
        <v>1117</v>
      </c>
      <c r="G846" t="s">
        <v>1504</v>
      </c>
      <c r="H846" t="s">
        <v>393</v>
      </c>
      <c r="L846" t="s">
        <v>624</v>
      </c>
      <c r="M846" t="s">
        <v>1416</v>
      </c>
      <c r="Q846" t="s">
        <v>441</v>
      </c>
      <c r="R846" t="s">
        <v>2256</v>
      </c>
      <c r="AK846" t="s">
        <v>282</v>
      </c>
      <c r="AL846" t="s">
        <v>738</v>
      </c>
      <c r="AP846" t="s">
        <v>1810</v>
      </c>
      <c r="AQ846" t="s">
        <v>2111</v>
      </c>
    </row>
    <row r="847" spans="2:43" x14ac:dyDescent="0.25">
      <c r="B847" t="s">
        <v>1059</v>
      </c>
      <c r="C847" t="s">
        <v>1113</v>
      </c>
      <c r="G847" t="s">
        <v>1505</v>
      </c>
      <c r="H847" t="s">
        <v>501</v>
      </c>
      <c r="L847" t="s">
        <v>95</v>
      </c>
      <c r="M847" t="s">
        <v>406</v>
      </c>
      <c r="Q847" t="s">
        <v>122</v>
      </c>
      <c r="R847" t="s">
        <v>95</v>
      </c>
      <c r="AK847" t="s">
        <v>199</v>
      </c>
      <c r="AL847" t="s">
        <v>2647</v>
      </c>
      <c r="AP847" t="s">
        <v>2795</v>
      </c>
      <c r="AQ847" t="s">
        <v>1771</v>
      </c>
    </row>
    <row r="848" spans="2:43" x14ac:dyDescent="0.25">
      <c r="B848" t="s">
        <v>1060</v>
      </c>
      <c r="C848" t="s">
        <v>46</v>
      </c>
      <c r="G848" t="s">
        <v>1506</v>
      </c>
      <c r="H848" t="s">
        <v>1510</v>
      </c>
      <c r="L848" t="s">
        <v>76</v>
      </c>
      <c r="M848" t="s">
        <v>2296</v>
      </c>
      <c r="Q848" t="s">
        <v>1963</v>
      </c>
      <c r="R848" t="s">
        <v>371</v>
      </c>
      <c r="AK848" t="s">
        <v>385</v>
      </c>
      <c r="AL848" t="s">
        <v>1547</v>
      </c>
      <c r="AP848" t="s">
        <v>1605</v>
      </c>
      <c r="AQ848" t="s">
        <v>2774</v>
      </c>
    </row>
    <row r="849" spans="2:43" x14ac:dyDescent="0.25">
      <c r="B849" t="s">
        <v>1061</v>
      </c>
      <c r="C849" t="s">
        <v>202</v>
      </c>
      <c r="G849" t="s">
        <v>51</v>
      </c>
      <c r="H849" t="s">
        <v>1475</v>
      </c>
      <c r="L849" t="s">
        <v>301</v>
      </c>
      <c r="M849" t="s">
        <v>1975</v>
      </c>
      <c r="Q849" t="s">
        <v>513</v>
      </c>
      <c r="R849" t="s">
        <v>2262</v>
      </c>
      <c r="AK849" t="s">
        <v>2679</v>
      </c>
      <c r="AL849" t="s">
        <v>1381</v>
      </c>
      <c r="AP849" t="s">
        <v>1452</v>
      </c>
      <c r="AQ849" t="s">
        <v>2778</v>
      </c>
    </row>
    <row r="850" spans="2:43" x14ac:dyDescent="0.25">
      <c r="B850" t="s">
        <v>1062</v>
      </c>
      <c r="C850" t="s">
        <v>1111</v>
      </c>
      <c r="G850" t="s">
        <v>1507</v>
      </c>
      <c r="H850" t="s">
        <v>363</v>
      </c>
      <c r="L850" t="s">
        <v>244</v>
      </c>
      <c r="M850" t="s">
        <v>164</v>
      </c>
      <c r="Q850" t="s">
        <v>634</v>
      </c>
      <c r="R850" t="s">
        <v>1884</v>
      </c>
      <c r="AK850" t="s">
        <v>814</v>
      </c>
      <c r="AL850" t="s">
        <v>1772</v>
      </c>
      <c r="AP850" t="s">
        <v>2796</v>
      </c>
      <c r="AQ850" t="s">
        <v>2591</v>
      </c>
    </row>
    <row r="851" spans="2:43" x14ac:dyDescent="0.25">
      <c r="B851" t="s">
        <v>1063</v>
      </c>
      <c r="C851" t="s">
        <v>2875</v>
      </c>
      <c r="G851" t="s">
        <v>1508</v>
      </c>
      <c r="H851" t="s">
        <v>364</v>
      </c>
      <c r="L851" t="s">
        <v>1413</v>
      </c>
      <c r="M851" t="s">
        <v>422</v>
      </c>
      <c r="Q851" t="s">
        <v>480</v>
      </c>
      <c r="R851" t="s">
        <v>372</v>
      </c>
      <c r="AK851" t="s">
        <v>2051</v>
      </c>
      <c r="AL851" t="s">
        <v>1810</v>
      </c>
      <c r="AP851" t="s">
        <v>2121</v>
      </c>
      <c r="AQ851" t="s">
        <v>1834</v>
      </c>
    </row>
    <row r="852" spans="2:43" x14ac:dyDescent="0.25">
      <c r="B852" t="s">
        <v>1064</v>
      </c>
      <c r="C852" t="s">
        <v>1109</v>
      </c>
      <c r="G852" t="s">
        <v>436</v>
      </c>
      <c r="H852" t="s">
        <v>524</v>
      </c>
      <c r="L852" t="s">
        <v>175</v>
      </c>
      <c r="M852" t="s">
        <v>1497</v>
      </c>
      <c r="Q852" t="s">
        <v>488</v>
      </c>
      <c r="R852" t="s">
        <v>373</v>
      </c>
      <c r="AK852" t="s">
        <v>1675</v>
      </c>
      <c r="AL852" t="s">
        <v>1764</v>
      </c>
      <c r="AP852" t="s">
        <v>2797</v>
      </c>
      <c r="AQ852" t="s">
        <v>377</v>
      </c>
    </row>
    <row r="853" spans="2:43" x14ac:dyDescent="0.25">
      <c r="B853" t="s">
        <v>1065</v>
      </c>
      <c r="C853" t="s">
        <v>64</v>
      </c>
      <c r="G853" t="s">
        <v>1509</v>
      </c>
      <c r="H853" t="s">
        <v>51</v>
      </c>
      <c r="L853" t="s">
        <v>62</v>
      </c>
      <c r="M853" t="s">
        <v>1413</v>
      </c>
      <c r="Q853" t="s">
        <v>1382</v>
      </c>
      <c r="R853" t="s">
        <v>1873</v>
      </c>
      <c r="AK853" t="s">
        <v>1613</v>
      </c>
      <c r="AL853" t="s">
        <v>2972</v>
      </c>
      <c r="AP853" t="s">
        <v>585</v>
      </c>
      <c r="AQ853" t="s">
        <v>2037</v>
      </c>
    </row>
    <row r="854" spans="2:43" x14ac:dyDescent="0.25">
      <c r="B854" t="s">
        <v>1066</v>
      </c>
      <c r="G854" t="s">
        <v>1510</v>
      </c>
      <c r="H854" t="s">
        <v>443</v>
      </c>
      <c r="L854" t="s">
        <v>98</v>
      </c>
      <c r="M854" t="s">
        <v>624</v>
      </c>
      <c r="Q854" t="s">
        <v>418</v>
      </c>
      <c r="R854" t="s">
        <v>498</v>
      </c>
      <c r="AK854" t="s">
        <v>2536</v>
      </c>
      <c r="AL854" t="s">
        <v>2618</v>
      </c>
      <c r="AP854" t="s">
        <v>712</v>
      </c>
      <c r="AQ854" t="s">
        <v>471</v>
      </c>
    </row>
    <row r="855" spans="2:43" x14ac:dyDescent="0.25">
      <c r="B855" t="s">
        <v>1067</v>
      </c>
      <c r="G855" t="s">
        <v>1511</v>
      </c>
      <c r="H855" t="s">
        <v>1530</v>
      </c>
      <c r="L855" t="s">
        <v>99</v>
      </c>
      <c r="M855" t="s">
        <v>1508</v>
      </c>
      <c r="Q855" t="s">
        <v>1953</v>
      </c>
      <c r="R855" t="s">
        <v>62</v>
      </c>
      <c r="AK855" t="s">
        <v>327</v>
      </c>
      <c r="AL855" t="s">
        <v>1801</v>
      </c>
      <c r="AP855" t="s">
        <v>1746</v>
      </c>
      <c r="AQ855" t="s">
        <v>1475</v>
      </c>
    </row>
    <row r="856" spans="2:43" x14ac:dyDescent="0.25">
      <c r="B856" t="s">
        <v>1068</v>
      </c>
      <c r="G856" t="s">
        <v>1512</v>
      </c>
      <c r="H856" t="s">
        <v>571</v>
      </c>
      <c r="L856" t="s">
        <v>375</v>
      </c>
      <c r="M856" t="s">
        <v>79</v>
      </c>
      <c r="Q856" t="s">
        <v>322</v>
      </c>
      <c r="R856" t="s">
        <v>408</v>
      </c>
      <c r="AK856" t="s">
        <v>413</v>
      </c>
      <c r="AL856" t="s">
        <v>1780</v>
      </c>
      <c r="AP856" t="s">
        <v>2523</v>
      </c>
      <c r="AQ856" t="s">
        <v>2773</v>
      </c>
    </row>
    <row r="857" spans="2:43" x14ac:dyDescent="0.25">
      <c r="B857" t="s">
        <v>1069</v>
      </c>
      <c r="G857" t="s">
        <v>1513</v>
      </c>
      <c r="H857" t="s">
        <v>342</v>
      </c>
      <c r="L857" t="s">
        <v>560</v>
      </c>
      <c r="M857" t="s">
        <v>1988</v>
      </c>
      <c r="Q857" t="s">
        <v>76</v>
      </c>
      <c r="R857" t="s">
        <v>65</v>
      </c>
      <c r="AK857" t="s">
        <v>267</v>
      </c>
      <c r="AL857" t="s">
        <v>346</v>
      </c>
      <c r="AP857" t="s">
        <v>2063</v>
      </c>
      <c r="AQ857" t="s">
        <v>1728</v>
      </c>
    </row>
    <row r="858" spans="2:43" x14ac:dyDescent="0.25">
      <c r="B858" t="s">
        <v>1070</v>
      </c>
      <c r="G858" t="s">
        <v>450</v>
      </c>
      <c r="H858" t="s">
        <v>543</v>
      </c>
      <c r="L858" t="s">
        <v>406</v>
      </c>
      <c r="M858" t="s">
        <v>244</v>
      </c>
      <c r="Q858" t="s">
        <v>490</v>
      </c>
      <c r="R858" t="s">
        <v>1382</v>
      </c>
      <c r="AK858" t="s">
        <v>1777</v>
      </c>
      <c r="AL858" t="s">
        <v>2633</v>
      </c>
      <c r="AP858" t="s">
        <v>1358</v>
      </c>
      <c r="AQ858" t="s">
        <v>2001</v>
      </c>
    </row>
    <row r="859" spans="2:43" x14ac:dyDescent="0.25">
      <c r="B859" t="s">
        <v>1071</v>
      </c>
      <c r="G859" t="s">
        <v>1514</v>
      </c>
      <c r="H859" t="s">
        <v>599</v>
      </c>
      <c r="L859" t="s">
        <v>379</v>
      </c>
      <c r="M859" t="s">
        <v>1987</v>
      </c>
      <c r="Q859" t="s">
        <v>1926</v>
      </c>
      <c r="R859" t="s">
        <v>1926</v>
      </c>
      <c r="AK859" t="s">
        <v>61</v>
      </c>
      <c r="AL859" t="s">
        <v>707</v>
      </c>
      <c r="AP859" t="s">
        <v>2798</v>
      </c>
      <c r="AQ859" t="s">
        <v>2782</v>
      </c>
    </row>
    <row r="860" spans="2:43" x14ac:dyDescent="0.25">
      <c r="B860" t="s">
        <v>1072</v>
      </c>
      <c r="G860" t="s">
        <v>363</v>
      </c>
      <c r="H860" t="s">
        <v>435</v>
      </c>
      <c r="L860" t="s">
        <v>121</v>
      </c>
      <c r="M860" t="s">
        <v>112</v>
      </c>
      <c r="Q860" t="s">
        <v>62</v>
      </c>
      <c r="R860" t="s">
        <v>595</v>
      </c>
      <c r="AK860" t="s">
        <v>587</v>
      </c>
      <c r="AL860" t="s">
        <v>2646</v>
      </c>
      <c r="AP860" t="s">
        <v>1755</v>
      </c>
      <c r="AQ860" t="s">
        <v>2633</v>
      </c>
    </row>
    <row r="861" spans="2:43" x14ac:dyDescent="0.25">
      <c r="B861" t="s">
        <v>1073</v>
      </c>
      <c r="G861" t="s">
        <v>364</v>
      </c>
      <c r="H861" t="s">
        <v>1465</v>
      </c>
      <c r="L861" t="s">
        <v>510</v>
      </c>
      <c r="M861" t="s">
        <v>470</v>
      </c>
      <c r="Q861" t="s">
        <v>371</v>
      </c>
      <c r="R861" t="s">
        <v>634</v>
      </c>
      <c r="AK861" t="s">
        <v>1643</v>
      </c>
      <c r="AL861" t="s">
        <v>467</v>
      </c>
      <c r="AP861" t="s">
        <v>1680</v>
      </c>
      <c r="AQ861" t="s">
        <v>69</v>
      </c>
    </row>
    <row r="862" spans="2:43" x14ac:dyDescent="0.25">
      <c r="B862" t="s">
        <v>1074</v>
      </c>
      <c r="G862" t="s">
        <v>1515</v>
      </c>
      <c r="H862" t="s">
        <v>529</v>
      </c>
      <c r="L862" t="s">
        <v>462</v>
      </c>
      <c r="M862" t="s">
        <v>338</v>
      </c>
      <c r="Q862" t="s">
        <v>2262</v>
      </c>
      <c r="R862" t="s">
        <v>121</v>
      </c>
      <c r="AK862" t="s">
        <v>481</v>
      </c>
      <c r="AL862" t="s">
        <v>553</v>
      </c>
      <c r="AP862" t="s">
        <v>2799</v>
      </c>
      <c r="AQ862" t="s">
        <v>2517</v>
      </c>
    </row>
    <row r="863" spans="2:43" x14ac:dyDescent="0.25">
      <c r="B863" t="s">
        <v>1075</v>
      </c>
      <c r="G863" t="s">
        <v>1516</v>
      </c>
      <c r="H863" t="s">
        <v>1491</v>
      </c>
      <c r="L863" t="s">
        <v>288</v>
      </c>
      <c r="M863" t="s">
        <v>1981</v>
      </c>
      <c r="Q863" t="s">
        <v>1941</v>
      </c>
      <c r="R863" t="s">
        <v>2265</v>
      </c>
      <c r="AK863" t="s">
        <v>1660</v>
      </c>
      <c r="AL863" t="s">
        <v>234</v>
      </c>
      <c r="AP863" t="s">
        <v>2623</v>
      </c>
      <c r="AQ863" t="s">
        <v>2639</v>
      </c>
    </row>
    <row r="864" spans="2:43" x14ac:dyDescent="0.25">
      <c r="B864" t="s">
        <v>1076</v>
      </c>
      <c r="G864" t="s">
        <v>1517</v>
      </c>
      <c r="H864" t="s">
        <v>1526</v>
      </c>
      <c r="L864" t="s">
        <v>446</v>
      </c>
      <c r="M864" t="s">
        <v>52</v>
      </c>
      <c r="Q864" t="s">
        <v>95</v>
      </c>
      <c r="R864" t="s">
        <v>288</v>
      </c>
      <c r="AK864" t="s">
        <v>296</v>
      </c>
      <c r="AL864" t="s">
        <v>1673</v>
      </c>
      <c r="AP864" t="s">
        <v>1414</v>
      </c>
      <c r="AQ864" t="s">
        <v>2775</v>
      </c>
    </row>
    <row r="865" spans="2:43" x14ac:dyDescent="0.25">
      <c r="B865" t="s">
        <v>1077</v>
      </c>
      <c r="G865" t="s">
        <v>1518</v>
      </c>
      <c r="H865" t="s">
        <v>419</v>
      </c>
      <c r="L865" t="s">
        <v>329</v>
      </c>
      <c r="M865" t="s">
        <v>375</v>
      </c>
      <c r="Q865" t="s">
        <v>121</v>
      </c>
      <c r="R865" t="s">
        <v>531</v>
      </c>
      <c r="AK865" t="s">
        <v>457</v>
      </c>
      <c r="AL865" t="s">
        <v>1403</v>
      </c>
      <c r="AP865" t="s">
        <v>2800</v>
      </c>
      <c r="AQ865" t="s">
        <v>2779</v>
      </c>
    </row>
    <row r="866" spans="2:43" x14ac:dyDescent="0.25">
      <c r="B866" t="s">
        <v>1078</v>
      </c>
      <c r="G866" t="s">
        <v>1519</v>
      </c>
      <c r="H866" t="s">
        <v>1499</v>
      </c>
      <c r="L866" t="s">
        <v>112</v>
      </c>
      <c r="M866" t="s">
        <v>510</v>
      </c>
      <c r="Q866" t="s">
        <v>372</v>
      </c>
      <c r="R866" t="s">
        <v>2266</v>
      </c>
      <c r="AK866" t="s">
        <v>2385</v>
      </c>
      <c r="AL866" t="s">
        <v>2644</v>
      </c>
      <c r="AP866" t="s">
        <v>1462</v>
      </c>
      <c r="AQ866" t="s">
        <v>2789</v>
      </c>
    </row>
    <row r="867" spans="2:43" x14ac:dyDescent="0.25">
      <c r="B867" t="s">
        <v>1079</v>
      </c>
      <c r="G867" t="s">
        <v>1520</v>
      </c>
      <c r="H867" t="s">
        <v>1508</v>
      </c>
      <c r="L867" t="s">
        <v>164</v>
      </c>
      <c r="M867" t="s">
        <v>340</v>
      </c>
      <c r="Q867" t="s">
        <v>408</v>
      </c>
      <c r="R867" t="s">
        <v>672</v>
      </c>
      <c r="AK867" t="s">
        <v>1612</v>
      </c>
      <c r="AL867" t="s">
        <v>1803</v>
      </c>
      <c r="AP867" t="s">
        <v>2801</v>
      </c>
      <c r="AQ867" t="s">
        <v>2781</v>
      </c>
    </row>
    <row r="868" spans="2:43" x14ac:dyDescent="0.25">
      <c r="B868" t="s">
        <v>1080</v>
      </c>
      <c r="G868" t="s">
        <v>725</v>
      </c>
      <c r="H868" t="s">
        <v>1471</v>
      </c>
      <c r="L868" t="s">
        <v>79</v>
      </c>
      <c r="M868" t="s">
        <v>70</v>
      </c>
      <c r="Q868" t="s">
        <v>1901</v>
      </c>
      <c r="R868" t="s">
        <v>2259</v>
      </c>
      <c r="AK868" t="s">
        <v>1590</v>
      </c>
      <c r="AL868" t="s">
        <v>2645</v>
      </c>
      <c r="AP868" t="s">
        <v>1841</v>
      </c>
      <c r="AQ868" t="s">
        <v>289</v>
      </c>
    </row>
    <row r="869" spans="2:43" x14ac:dyDescent="0.25">
      <c r="B869" t="s">
        <v>1081</v>
      </c>
      <c r="G869" t="s">
        <v>509</v>
      </c>
      <c r="H869" t="s">
        <v>1540</v>
      </c>
      <c r="L869" t="s">
        <v>160</v>
      </c>
      <c r="M869" t="s">
        <v>160</v>
      </c>
      <c r="Q869" t="s">
        <v>404</v>
      </c>
      <c r="R869" t="s">
        <v>2913</v>
      </c>
      <c r="AK869" t="s">
        <v>452</v>
      </c>
      <c r="AL869" t="s">
        <v>1556</v>
      </c>
      <c r="AP869" t="s">
        <v>1795</v>
      </c>
      <c r="AQ869" t="s">
        <v>2783</v>
      </c>
    </row>
    <row r="870" spans="2:43" x14ac:dyDescent="0.25">
      <c r="B870" t="s">
        <v>1082</v>
      </c>
      <c r="G870" t="s">
        <v>1521</v>
      </c>
      <c r="H870" t="s">
        <v>620</v>
      </c>
      <c r="L870" t="s">
        <v>470</v>
      </c>
      <c r="M870" t="s">
        <v>420</v>
      </c>
      <c r="Q870" t="s">
        <v>433</v>
      </c>
      <c r="R870" t="s">
        <v>683</v>
      </c>
      <c r="AK870" t="s">
        <v>627</v>
      </c>
      <c r="AL870" t="s">
        <v>475</v>
      </c>
      <c r="AP870" t="s">
        <v>1705</v>
      </c>
      <c r="AQ870" t="s">
        <v>2780</v>
      </c>
    </row>
    <row r="871" spans="2:43" x14ac:dyDescent="0.25">
      <c r="B871" t="s">
        <v>1083</v>
      </c>
      <c r="G871" t="s">
        <v>448</v>
      </c>
      <c r="H871" t="s">
        <v>1507</v>
      </c>
      <c r="L871" t="s">
        <v>340</v>
      </c>
      <c r="M871" t="s">
        <v>323</v>
      </c>
      <c r="Q871" t="s">
        <v>1957</v>
      </c>
      <c r="R871" t="s">
        <v>601</v>
      </c>
      <c r="AK871" t="s">
        <v>1654</v>
      </c>
      <c r="AL871" t="s">
        <v>1731</v>
      </c>
      <c r="AP871" t="s">
        <v>2368</v>
      </c>
      <c r="AQ871" t="s">
        <v>2302</v>
      </c>
    </row>
    <row r="872" spans="2:43" x14ac:dyDescent="0.25">
      <c r="B872" t="s">
        <v>1084</v>
      </c>
      <c r="G872" t="s">
        <v>1522</v>
      </c>
      <c r="H872" t="s">
        <v>334</v>
      </c>
      <c r="L872" t="s">
        <v>138</v>
      </c>
      <c r="M872" t="s">
        <v>565</v>
      </c>
      <c r="Q872" t="s">
        <v>2263</v>
      </c>
      <c r="R872" t="s">
        <v>433</v>
      </c>
      <c r="AK872" t="s">
        <v>2000</v>
      </c>
      <c r="AL872" t="s">
        <v>2637</v>
      </c>
      <c r="AP872" t="s">
        <v>2630</v>
      </c>
      <c r="AQ872" t="s">
        <v>2785</v>
      </c>
    </row>
    <row r="873" spans="2:43" x14ac:dyDescent="0.25">
      <c r="B873" t="s">
        <v>1085</v>
      </c>
      <c r="G873" t="s">
        <v>594</v>
      </c>
      <c r="H873" t="s">
        <v>1528</v>
      </c>
      <c r="L873" t="s">
        <v>423</v>
      </c>
      <c r="M873" t="s">
        <v>51</v>
      </c>
      <c r="Q873" t="s">
        <v>2264</v>
      </c>
      <c r="R873" t="s">
        <v>1957</v>
      </c>
      <c r="AK873" t="s">
        <v>2074</v>
      </c>
      <c r="AL873" t="s">
        <v>2643</v>
      </c>
      <c r="AP873" t="s">
        <v>2802</v>
      </c>
      <c r="AQ873" t="s">
        <v>2786</v>
      </c>
    </row>
    <row r="874" spans="2:43" x14ac:dyDescent="0.25">
      <c r="B874" t="s">
        <v>1086</v>
      </c>
      <c r="G874" t="s">
        <v>532</v>
      </c>
      <c r="H874" t="s">
        <v>402</v>
      </c>
      <c r="L874" t="s">
        <v>1991</v>
      </c>
      <c r="M874" t="s">
        <v>98</v>
      </c>
      <c r="Q874" t="s">
        <v>1948</v>
      </c>
      <c r="R874" t="s">
        <v>322</v>
      </c>
      <c r="AK874" t="s">
        <v>2306</v>
      </c>
      <c r="AL874" t="s">
        <v>1678</v>
      </c>
      <c r="AP874" t="s">
        <v>1792</v>
      </c>
      <c r="AQ874" t="s">
        <v>660</v>
      </c>
    </row>
    <row r="875" spans="2:43" x14ac:dyDescent="0.25">
      <c r="B875" t="s">
        <v>1087</v>
      </c>
      <c r="G875" t="s">
        <v>1523</v>
      </c>
      <c r="H875" t="s">
        <v>536</v>
      </c>
      <c r="L875" t="s">
        <v>387</v>
      </c>
      <c r="M875" t="s">
        <v>99</v>
      </c>
      <c r="Q875" t="s">
        <v>2265</v>
      </c>
      <c r="R875" t="s">
        <v>1961</v>
      </c>
      <c r="AK875" t="s">
        <v>2406</v>
      </c>
      <c r="AL875" t="s">
        <v>2632</v>
      </c>
      <c r="AP875" t="s">
        <v>626</v>
      </c>
      <c r="AQ875" t="s">
        <v>2118</v>
      </c>
    </row>
    <row r="876" spans="2:43" x14ac:dyDescent="0.25">
      <c r="B876" t="s">
        <v>1088</v>
      </c>
      <c r="G876" t="s">
        <v>1524</v>
      </c>
      <c r="H876" t="s">
        <v>395</v>
      </c>
      <c r="L876" t="s">
        <v>541</v>
      </c>
      <c r="M876" t="s">
        <v>1984</v>
      </c>
      <c r="Q876" t="s">
        <v>1873</v>
      </c>
      <c r="R876" t="s">
        <v>1929</v>
      </c>
      <c r="AK876" t="s">
        <v>273</v>
      </c>
      <c r="AL876" t="s">
        <v>736</v>
      </c>
      <c r="AP876" t="s">
        <v>2803</v>
      </c>
      <c r="AQ876" t="s">
        <v>2659</v>
      </c>
    </row>
    <row r="877" spans="2:43" x14ac:dyDescent="0.25">
      <c r="B877" t="s">
        <v>1089</v>
      </c>
      <c r="G877" t="s">
        <v>1525</v>
      </c>
      <c r="H877" t="s">
        <v>70</v>
      </c>
      <c r="L877" t="s">
        <v>420</v>
      </c>
      <c r="M877" t="s">
        <v>1536</v>
      </c>
      <c r="Q877" t="s">
        <v>683</v>
      </c>
      <c r="R877" t="s">
        <v>416</v>
      </c>
      <c r="AK877" t="s">
        <v>204</v>
      </c>
      <c r="AL877" t="s">
        <v>1700</v>
      </c>
      <c r="AP877" t="s">
        <v>548</v>
      </c>
      <c r="AQ877" t="s">
        <v>579</v>
      </c>
    </row>
    <row r="878" spans="2:43" x14ac:dyDescent="0.25">
      <c r="B878" t="s">
        <v>1090</v>
      </c>
      <c r="G878" t="s">
        <v>512</v>
      </c>
      <c r="H878" t="s">
        <v>484</v>
      </c>
      <c r="L878" t="s">
        <v>70</v>
      </c>
      <c r="M878" t="s">
        <v>1991</v>
      </c>
      <c r="Q878" t="s">
        <v>1444</v>
      </c>
      <c r="R878" t="s">
        <v>1954</v>
      </c>
      <c r="AK878" t="s">
        <v>378</v>
      </c>
      <c r="AL878" t="s">
        <v>585</v>
      </c>
      <c r="AP878" t="s">
        <v>2605</v>
      </c>
      <c r="AQ878" t="s">
        <v>766</v>
      </c>
    </row>
    <row r="879" spans="2:43" x14ac:dyDescent="0.25">
      <c r="B879" t="s">
        <v>1091</v>
      </c>
      <c r="G879" t="s">
        <v>393</v>
      </c>
      <c r="H879" t="s">
        <v>1531</v>
      </c>
      <c r="L879" t="s">
        <v>573</v>
      </c>
      <c r="M879" t="s">
        <v>94</v>
      </c>
      <c r="Q879" t="s">
        <v>595</v>
      </c>
      <c r="R879" t="s">
        <v>2264</v>
      </c>
      <c r="AK879" t="s">
        <v>331</v>
      </c>
      <c r="AL879" t="s">
        <v>1716</v>
      </c>
      <c r="AP879" t="s">
        <v>1748</v>
      </c>
      <c r="AQ879" t="s">
        <v>2793</v>
      </c>
    </row>
    <row r="880" spans="2:43" x14ac:dyDescent="0.25">
      <c r="B880" t="s">
        <v>1092</v>
      </c>
      <c r="G880" t="s">
        <v>1526</v>
      </c>
      <c r="H880" t="s">
        <v>633</v>
      </c>
      <c r="L880" t="s">
        <v>51</v>
      </c>
      <c r="M880" t="s">
        <v>2293</v>
      </c>
      <c r="Q880" t="s">
        <v>544</v>
      </c>
      <c r="R880" t="s">
        <v>1444</v>
      </c>
      <c r="AK880" t="s">
        <v>283</v>
      </c>
      <c r="AL880" t="s">
        <v>230</v>
      </c>
      <c r="AP880" t="s">
        <v>287</v>
      </c>
      <c r="AQ880" t="s">
        <v>1850</v>
      </c>
    </row>
    <row r="881" spans="2:43" x14ac:dyDescent="0.25">
      <c r="B881" t="s">
        <v>1093</v>
      </c>
      <c r="G881" t="s">
        <v>1527</v>
      </c>
      <c r="H881" t="s">
        <v>237</v>
      </c>
      <c r="L881" t="s">
        <v>94</v>
      </c>
      <c r="M881" t="s">
        <v>432</v>
      </c>
      <c r="Q881" t="s">
        <v>2266</v>
      </c>
      <c r="R881" t="s">
        <v>2268</v>
      </c>
      <c r="AK881" t="s">
        <v>269</v>
      </c>
      <c r="AL881" t="s">
        <v>1819</v>
      </c>
      <c r="AP881" t="s">
        <v>1557</v>
      </c>
      <c r="AQ881" t="s">
        <v>1837</v>
      </c>
    </row>
    <row r="882" spans="2:43" x14ac:dyDescent="0.25">
      <c r="B882" t="s">
        <v>1094</v>
      </c>
      <c r="G882" t="s">
        <v>529</v>
      </c>
      <c r="H882" t="s">
        <v>579</v>
      </c>
      <c r="L882" t="s">
        <v>1568</v>
      </c>
      <c r="M882" t="s">
        <v>55</v>
      </c>
      <c r="Q882" t="s">
        <v>601</v>
      </c>
      <c r="R882" t="s">
        <v>2274</v>
      </c>
      <c r="AK882" t="s">
        <v>1997</v>
      </c>
      <c r="AL882" t="s">
        <v>1641</v>
      </c>
      <c r="AP882" t="s">
        <v>2672</v>
      </c>
      <c r="AQ882" t="s">
        <v>582</v>
      </c>
    </row>
    <row r="883" spans="2:43" x14ac:dyDescent="0.25">
      <c r="B883" t="s">
        <v>1095</v>
      </c>
      <c r="G883" t="s">
        <v>398</v>
      </c>
      <c r="H883" t="s">
        <v>1524</v>
      </c>
      <c r="L883" t="s">
        <v>1992</v>
      </c>
      <c r="M883" t="s">
        <v>387</v>
      </c>
      <c r="Q883" t="s">
        <v>1884</v>
      </c>
      <c r="R883" t="s">
        <v>1877</v>
      </c>
      <c r="AK883" t="s">
        <v>1578</v>
      </c>
      <c r="AL883" t="s">
        <v>1414</v>
      </c>
      <c r="AP883" t="s">
        <v>2053</v>
      </c>
      <c r="AQ883" t="s">
        <v>2028</v>
      </c>
    </row>
    <row r="884" spans="2:43" x14ac:dyDescent="0.25">
      <c r="B884" t="s">
        <v>1096</v>
      </c>
      <c r="G884" t="s">
        <v>507</v>
      </c>
      <c r="H884" t="s">
        <v>389</v>
      </c>
      <c r="L884" t="s">
        <v>1606</v>
      </c>
      <c r="M884" t="s">
        <v>494</v>
      </c>
      <c r="Q884" t="s">
        <v>1954</v>
      </c>
      <c r="R884" t="s">
        <v>375</v>
      </c>
      <c r="AK884" t="s">
        <v>519</v>
      </c>
      <c r="AL884" t="s">
        <v>1728</v>
      </c>
      <c r="AP884" t="s">
        <v>2089</v>
      </c>
      <c r="AQ884" t="s">
        <v>1459</v>
      </c>
    </row>
    <row r="885" spans="2:43" x14ac:dyDescent="0.25">
      <c r="B885" t="s">
        <v>1097</v>
      </c>
      <c r="G885" t="s">
        <v>1528</v>
      </c>
      <c r="H885" t="s">
        <v>1487</v>
      </c>
      <c r="L885" t="s">
        <v>55</v>
      </c>
      <c r="M885" t="s">
        <v>379</v>
      </c>
      <c r="Q885" t="s">
        <v>162</v>
      </c>
      <c r="R885" t="s">
        <v>2250</v>
      </c>
      <c r="AK885" t="s">
        <v>1581</v>
      </c>
      <c r="AL885" t="s">
        <v>717</v>
      </c>
      <c r="AP885" t="s">
        <v>2056</v>
      </c>
      <c r="AQ885" t="s">
        <v>2662</v>
      </c>
    </row>
    <row r="886" spans="2:43" x14ac:dyDescent="0.25">
      <c r="B886" t="s">
        <v>1098</v>
      </c>
      <c r="G886" t="s">
        <v>1529</v>
      </c>
      <c r="H886" t="s">
        <v>1535</v>
      </c>
      <c r="L886" t="s">
        <v>69</v>
      </c>
      <c r="M886" t="s">
        <v>288</v>
      </c>
      <c r="Q886" t="s">
        <v>531</v>
      </c>
      <c r="R886" t="s">
        <v>2271</v>
      </c>
      <c r="AK886" t="s">
        <v>333</v>
      </c>
      <c r="AL886" t="s">
        <v>2060</v>
      </c>
      <c r="AP886" t="s">
        <v>835</v>
      </c>
      <c r="AQ886" t="s">
        <v>2784</v>
      </c>
    </row>
    <row r="887" spans="2:43" x14ac:dyDescent="0.25">
      <c r="B887" t="s">
        <v>1099</v>
      </c>
      <c r="G887" t="s">
        <v>599</v>
      </c>
      <c r="H887" t="s">
        <v>1500</v>
      </c>
      <c r="L887" t="s">
        <v>1565</v>
      </c>
      <c r="M887" t="s">
        <v>1992</v>
      </c>
      <c r="Q887" t="s">
        <v>2267</v>
      </c>
      <c r="R887" t="s">
        <v>1415</v>
      </c>
      <c r="AK887" t="s">
        <v>1521</v>
      </c>
      <c r="AL887" t="s">
        <v>2101</v>
      </c>
      <c r="AP887" t="s">
        <v>2804</v>
      </c>
      <c r="AQ887" t="s">
        <v>1810</v>
      </c>
    </row>
    <row r="888" spans="2:43" x14ac:dyDescent="0.25">
      <c r="B888" t="s">
        <v>1100</v>
      </c>
      <c r="G888" t="s">
        <v>360</v>
      </c>
      <c r="H888" t="s">
        <v>1534</v>
      </c>
      <c r="L888" t="s">
        <v>84</v>
      </c>
      <c r="M888" t="s">
        <v>446</v>
      </c>
      <c r="Q888" t="s">
        <v>2268</v>
      </c>
      <c r="R888" t="s">
        <v>604</v>
      </c>
      <c r="AL888" t="s">
        <v>2377</v>
      </c>
      <c r="AP888" t="s">
        <v>2070</v>
      </c>
      <c r="AQ888" t="s">
        <v>2389</v>
      </c>
    </row>
    <row r="889" spans="2:43" x14ac:dyDescent="0.25">
      <c r="B889" t="s">
        <v>1101</v>
      </c>
      <c r="G889" t="s">
        <v>546</v>
      </c>
      <c r="H889" t="s">
        <v>183</v>
      </c>
      <c r="L889" t="s">
        <v>445</v>
      </c>
      <c r="M889" t="s">
        <v>541</v>
      </c>
      <c r="Q889" t="s">
        <v>2269</v>
      </c>
      <c r="R889" t="s">
        <v>2267</v>
      </c>
      <c r="AL889" t="s">
        <v>2525</v>
      </c>
      <c r="AP889" t="s">
        <v>1683</v>
      </c>
      <c r="AQ889" t="s">
        <v>2787</v>
      </c>
    </row>
    <row r="890" spans="2:43" x14ac:dyDescent="0.25">
      <c r="B890" t="s">
        <v>1102</v>
      </c>
      <c r="G890" t="s">
        <v>402</v>
      </c>
      <c r="H890" t="s">
        <v>1522</v>
      </c>
      <c r="L890" t="s">
        <v>1993</v>
      </c>
      <c r="M890" t="s">
        <v>84</v>
      </c>
      <c r="Q890" t="s">
        <v>1961</v>
      </c>
      <c r="R890" t="s">
        <v>2263</v>
      </c>
      <c r="AL890" t="s">
        <v>2642</v>
      </c>
      <c r="AP890" t="s">
        <v>2057</v>
      </c>
      <c r="AQ890" t="s">
        <v>2081</v>
      </c>
    </row>
    <row r="891" spans="2:43" x14ac:dyDescent="0.25">
      <c r="B891" t="s">
        <v>1103</v>
      </c>
      <c r="G891" t="s">
        <v>345</v>
      </c>
      <c r="H891" t="s">
        <v>1539</v>
      </c>
      <c r="L891" t="s">
        <v>42</v>
      </c>
      <c r="M891" t="s">
        <v>560</v>
      </c>
      <c r="Q891" t="s">
        <v>57</v>
      </c>
      <c r="R891" t="s">
        <v>1940</v>
      </c>
      <c r="AL891" t="s">
        <v>830</v>
      </c>
      <c r="AP891" t="s">
        <v>2068</v>
      </c>
      <c r="AQ891" t="s">
        <v>631</v>
      </c>
    </row>
    <row r="892" spans="2:43" x14ac:dyDescent="0.25">
      <c r="B892" t="s">
        <v>1104</v>
      </c>
      <c r="G892" t="s">
        <v>160</v>
      </c>
      <c r="H892" t="s">
        <v>1550</v>
      </c>
      <c r="L892" t="s">
        <v>131</v>
      </c>
      <c r="M892" t="s">
        <v>462</v>
      </c>
      <c r="Q892" t="s">
        <v>1929</v>
      </c>
      <c r="R892" t="s">
        <v>499</v>
      </c>
      <c r="AL892" t="s">
        <v>2521</v>
      </c>
      <c r="AP892" t="s">
        <v>334</v>
      </c>
      <c r="AQ892" t="s">
        <v>2140</v>
      </c>
    </row>
    <row r="893" spans="2:43" x14ac:dyDescent="0.25">
      <c r="B893" t="s">
        <v>1105</v>
      </c>
      <c r="G893" t="s">
        <v>70</v>
      </c>
      <c r="H893" t="s">
        <v>532</v>
      </c>
      <c r="L893" t="s">
        <v>38</v>
      </c>
      <c r="M893" t="s">
        <v>2299</v>
      </c>
      <c r="Q893" t="s">
        <v>672</v>
      </c>
      <c r="R893" t="s">
        <v>684</v>
      </c>
      <c r="AL893" t="s">
        <v>2649</v>
      </c>
      <c r="AP893" t="s">
        <v>673</v>
      </c>
      <c r="AQ893" t="s">
        <v>547</v>
      </c>
    </row>
    <row r="894" spans="2:43" x14ac:dyDescent="0.25">
      <c r="B894" t="s">
        <v>1106</v>
      </c>
      <c r="G894" t="s">
        <v>1530</v>
      </c>
      <c r="H894" t="s">
        <v>496</v>
      </c>
      <c r="L894" t="s">
        <v>88</v>
      </c>
      <c r="M894" t="s">
        <v>573</v>
      </c>
      <c r="Q894" t="s">
        <v>2270</v>
      </c>
      <c r="R894" t="s">
        <v>1939</v>
      </c>
      <c r="AL894" t="s">
        <v>1682</v>
      </c>
      <c r="AP894" t="s">
        <v>485</v>
      </c>
      <c r="AQ894" t="s">
        <v>2607</v>
      </c>
    </row>
    <row r="895" spans="2:43" x14ac:dyDescent="0.25">
      <c r="B895" t="s">
        <v>1107</v>
      </c>
      <c r="G895" t="s">
        <v>1531</v>
      </c>
      <c r="H895" t="s">
        <v>1515</v>
      </c>
      <c r="L895" t="s">
        <v>287</v>
      </c>
      <c r="M895" t="s">
        <v>239</v>
      </c>
      <c r="Q895" t="s">
        <v>2271</v>
      </c>
      <c r="R895" t="s">
        <v>300</v>
      </c>
      <c r="AL895" t="s">
        <v>2413</v>
      </c>
      <c r="AP895" t="s">
        <v>2661</v>
      </c>
      <c r="AQ895" t="s">
        <v>274</v>
      </c>
    </row>
    <row r="896" spans="2:43" x14ac:dyDescent="0.25">
      <c r="B896" t="s">
        <v>1108</v>
      </c>
      <c r="G896" t="s">
        <v>325</v>
      </c>
      <c r="H896" t="s">
        <v>704</v>
      </c>
      <c r="L896" t="s">
        <v>78</v>
      </c>
      <c r="M896" t="s">
        <v>2290</v>
      </c>
      <c r="Q896" t="s">
        <v>352</v>
      </c>
      <c r="R896" t="s">
        <v>2270</v>
      </c>
      <c r="AL896" t="s">
        <v>2379</v>
      </c>
      <c r="AP896" t="s">
        <v>355</v>
      </c>
      <c r="AQ896" t="s">
        <v>2523</v>
      </c>
    </row>
    <row r="897" spans="2:43" x14ac:dyDescent="0.25">
      <c r="B897" t="s">
        <v>1109</v>
      </c>
      <c r="G897" t="s">
        <v>1532</v>
      </c>
      <c r="H897" t="s">
        <v>1483</v>
      </c>
      <c r="L897" t="s">
        <v>239</v>
      </c>
      <c r="M897" t="s">
        <v>38</v>
      </c>
      <c r="Q897" t="s">
        <v>375</v>
      </c>
      <c r="R897" t="s">
        <v>544</v>
      </c>
      <c r="AL897" t="s">
        <v>1759</v>
      </c>
      <c r="AP897" t="s">
        <v>2805</v>
      </c>
      <c r="AQ897" t="s">
        <v>2069</v>
      </c>
    </row>
    <row r="898" spans="2:43" x14ac:dyDescent="0.25">
      <c r="B898" t="s">
        <v>1110</v>
      </c>
      <c r="G898" t="s">
        <v>138</v>
      </c>
      <c r="H898" t="s">
        <v>1519</v>
      </c>
      <c r="L898" t="s">
        <v>11</v>
      </c>
      <c r="M898" t="s">
        <v>42</v>
      </c>
      <c r="Q898" t="s">
        <v>1939</v>
      </c>
      <c r="R898" t="s">
        <v>730</v>
      </c>
      <c r="AL898" t="s">
        <v>1792</v>
      </c>
      <c r="AP898" t="s">
        <v>2304</v>
      </c>
      <c r="AQ898" t="s">
        <v>1481</v>
      </c>
    </row>
    <row r="899" spans="2:43" x14ac:dyDescent="0.25">
      <c r="B899" t="s">
        <v>1111</v>
      </c>
      <c r="G899" t="s">
        <v>1533</v>
      </c>
      <c r="H899" t="s">
        <v>590</v>
      </c>
      <c r="L899" t="s">
        <v>86</v>
      </c>
      <c r="M899" t="s">
        <v>1990</v>
      </c>
      <c r="Q899" t="s">
        <v>2272</v>
      </c>
      <c r="R899" t="s">
        <v>162</v>
      </c>
      <c r="AL899" t="s">
        <v>2655</v>
      </c>
      <c r="AP899" t="s">
        <v>2522</v>
      </c>
      <c r="AQ899" t="s">
        <v>585</v>
      </c>
    </row>
    <row r="900" spans="2:43" x14ac:dyDescent="0.25">
      <c r="B900" t="s">
        <v>83</v>
      </c>
      <c r="G900" t="s">
        <v>478</v>
      </c>
      <c r="H900" t="s">
        <v>325</v>
      </c>
      <c r="L900" t="s">
        <v>226</v>
      </c>
      <c r="M900" t="s">
        <v>1565</v>
      </c>
      <c r="Q900" t="s">
        <v>448</v>
      </c>
      <c r="R900" t="s">
        <v>448</v>
      </c>
      <c r="AL900" t="s">
        <v>1822</v>
      </c>
      <c r="AP900" t="s">
        <v>2806</v>
      </c>
      <c r="AQ900" t="s">
        <v>1705</v>
      </c>
    </row>
    <row r="901" spans="2:43" x14ac:dyDescent="0.25">
      <c r="B901" t="s">
        <v>1112</v>
      </c>
      <c r="G901" t="s">
        <v>1534</v>
      </c>
      <c r="H901" t="s">
        <v>1556</v>
      </c>
      <c r="L901" t="s">
        <v>294</v>
      </c>
      <c r="M901" t="s">
        <v>445</v>
      </c>
      <c r="Q901" t="s">
        <v>1992</v>
      </c>
      <c r="R901" t="s">
        <v>613</v>
      </c>
      <c r="AL901" t="s">
        <v>2507</v>
      </c>
      <c r="AP901" t="s">
        <v>2807</v>
      </c>
      <c r="AQ901" t="s">
        <v>1592</v>
      </c>
    </row>
    <row r="902" spans="2:43" x14ac:dyDescent="0.25">
      <c r="B902" t="s">
        <v>1113</v>
      </c>
      <c r="G902" t="s">
        <v>1535</v>
      </c>
      <c r="H902" t="s">
        <v>554</v>
      </c>
      <c r="L902" t="s">
        <v>435</v>
      </c>
      <c r="M902" t="s">
        <v>226</v>
      </c>
      <c r="Q902" t="s">
        <v>344</v>
      </c>
      <c r="R902" t="s">
        <v>2269</v>
      </c>
      <c r="AL902" t="s">
        <v>2114</v>
      </c>
      <c r="AP902" t="s">
        <v>2527</v>
      </c>
      <c r="AQ902" t="s">
        <v>2791</v>
      </c>
    </row>
    <row r="903" spans="2:43" x14ac:dyDescent="0.25">
      <c r="B903" t="s">
        <v>64</v>
      </c>
      <c r="G903" t="s">
        <v>633</v>
      </c>
      <c r="H903" t="s">
        <v>432</v>
      </c>
      <c r="L903" t="s">
        <v>1994</v>
      </c>
      <c r="M903" t="s">
        <v>11</v>
      </c>
      <c r="Q903" t="s">
        <v>416</v>
      </c>
      <c r="R903" t="s">
        <v>644</v>
      </c>
      <c r="AL903" t="s">
        <v>1712</v>
      </c>
      <c r="AP903" t="s">
        <v>18</v>
      </c>
      <c r="AQ903" t="s">
        <v>1755</v>
      </c>
    </row>
    <row r="904" spans="2:43" x14ac:dyDescent="0.25">
      <c r="G904" t="s">
        <v>237</v>
      </c>
      <c r="H904" t="s">
        <v>1559</v>
      </c>
      <c r="L904" t="s">
        <v>302</v>
      </c>
      <c r="M904" t="s">
        <v>69</v>
      </c>
      <c r="Q904" t="s">
        <v>684</v>
      </c>
      <c r="R904" t="s">
        <v>344</v>
      </c>
      <c r="AL904" t="s">
        <v>1701</v>
      </c>
      <c r="AP904" t="s">
        <v>2533</v>
      </c>
      <c r="AQ904" t="s">
        <v>1795</v>
      </c>
    </row>
    <row r="905" spans="2:43" x14ac:dyDescent="0.25">
      <c r="G905" t="s">
        <v>1536</v>
      </c>
      <c r="H905" t="s">
        <v>565</v>
      </c>
      <c r="L905" t="s">
        <v>295</v>
      </c>
      <c r="M905" t="s">
        <v>1986</v>
      </c>
      <c r="Q905" t="s">
        <v>1989</v>
      </c>
      <c r="R905" t="s">
        <v>352</v>
      </c>
      <c r="AL905" t="s">
        <v>1668</v>
      </c>
      <c r="AP905" t="s">
        <v>635</v>
      </c>
      <c r="AQ905" t="s">
        <v>1452</v>
      </c>
    </row>
    <row r="906" spans="2:43" x14ac:dyDescent="0.25">
      <c r="G906" t="s">
        <v>1537</v>
      </c>
      <c r="H906" t="s">
        <v>611</v>
      </c>
      <c r="L906" t="s">
        <v>47</v>
      </c>
      <c r="M906" t="s">
        <v>1606</v>
      </c>
      <c r="Q906" t="s">
        <v>2273</v>
      </c>
      <c r="R906" t="s">
        <v>1992</v>
      </c>
      <c r="AL906" t="s">
        <v>1795</v>
      </c>
      <c r="AP906" t="s">
        <v>241</v>
      </c>
      <c r="AQ906" t="s">
        <v>712</v>
      </c>
    </row>
    <row r="907" spans="2:43" x14ac:dyDescent="0.25">
      <c r="G907" t="s">
        <v>1538</v>
      </c>
      <c r="H907" t="s">
        <v>1533</v>
      </c>
      <c r="L907" t="s">
        <v>72</v>
      </c>
      <c r="M907" t="s">
        <v>1568</v>
      </c>
      <c r="Q907" t="s">
        <v>2274</v>
      </c>
      <c r="R907" t="s">
        <v>1948</v>
      </c>
      <c r="AL907" t="s">
        <v>2006</v>
      </c>
      <c r="AP907" t="s">
        <v>1826</v>
      </c>
      <c r="AQ907" t="s">
        <v>2794</v>
      </c>
    </row>
    <row r="908" spans="2:43" x14ac:dyDescent="0.25">
      <c r="G908" t="s">
        <v>1539</v>
      </c>
      <c r="H908" t="s">
        <v>478</v>
      </c>
      <c r="L908" t="s">
        <v>136</v>
      </c>
      <c r="M908" t="s">
        <v>295</v>
      </c>
      <c r="Q908" t="s">
        <v>160</v>
      </c>
      <c r="R908" t="s">
        <v>57</v>
      </c>
      <c r="AL908" t="s">
        <v>439</v>
      </c>
      <c r="AP908" t="s">
        <v>2808</v>
      </c>
      <c r="AQ908" t="s">
        <v>2107</v>
      </c>
    </row>
    <row r="909" spans="2:43" x14ac:dyDescent="0.25">
      <c r="G909" t="s">
        <v>474</v>
      </c>
      <c r="H909" t="s">
        <v>1547</v>
      </c>
      <c r="L909" t="s">
        <v>57</v>
      </c>
      <c r="M909" t="s">
        <v>136</v>
      </c>
      <c r="Q909" t="s">
        <v>496</v>
      </c>
      <c r="R909" t="s">
        <v>160</v>
      </c>
      <c r="AL909" t="s">
        <v>2357</v>
      </c>
      <c r="AP909" t="s">
        <v>2809</v>
      </c>
      <c r="AQ909" t="s">
        <v>2408</v>
      </c>
    </row>
    <row r="910" spans="2:43" x14ac:dyDescent="0.25">
      <c r="G910" t="s">
        <v>395</v>
      </c>
      <c r="H910" t="s">
        <v>1563</v>
      </c>
      <c r="L910" t="s">
        <v>286</v>
      </c>
      <c r="M910" t="s">
        <v>1993</v>
      </c>
      <c r="Q910" t="s">
        <v>499</v>
      </c>
      <c r="R910" t="s">
        <v>157</v>
      </c>
      <c r="AL910" t="s">
        <v>262</v>
      </c>
      <c r="AP910" t="s">
        <v>719</v>
      </c>
      <c r="AQ910" t="s">
        <v>1358</v>
      </c>
    </row>
    <row r="911" spans="2:43" x14ac:dyDescent="0.25">
      <c r="G911" t="s">
        <v>1540</v>
      </c>
      <c r="H911" t="s">
        <v>570</v>
      </c>
      <c r="L911" t="s">
        <v>1995</v>
      </c>
      <c r="M911" t="s">
        <v>1982</v>
      </c>
      <c r="Q911" t="s">
        <v>2275</v>
      </c>
      <c r="R911" t="s">
        <v>2279</v>
      </c>
      <c r="AL911" t="s">
        <v>2535</v>
      </c>
      <c r="AP911" t="s">
        <v>2620</v>
      </c>
      <c r="AQ911" t="s">
        <v>2121</v>
      </c>
    </row>
    <row r="912" spans="2:43" x14ac:dyDescent="0.25">
      <c r="G912" t="s">
        <v>443</v>
      </c>
      <c r="H912" t="s">
        <v>1504</v>
      </c>
      <c r="L912" t="s">
        <v>381</v>
      </c>
      <c r="M912" t="s">
        <v>423</v>
      </c>
      <c r="Q912" t="s">
        <v>1415</v>
      </c>
      <c r="R912" t="s">
        <v>1991</v>
      </c>
      <c r="AL912" t="s">
        <v>1661</v>
      </c>
      <c r="AP912" t="s">
        <v>2066</v>
      </c>
      <c r="AQ912" t="s">
        <v>1681</v>
      </c>
    </row>
    <row r="913" spans="7:43" x14ac:dyDescent="0.25">
      <c r="G913" t="s">
        <v>1541</v>
      </c>
      <c r="H913" t="s">
        <v>497</v>
      </c>
      <c r="L913" t="s">
        <v>122</v>
      </c>
      <c r="M913" t="s">
        <v>302</v>
      </c>
      <c r="Q913" t="s">
        <v>300</v>
      </c>
      <c r="R913" t="s">
        <v>2280</v>
      </c>
      <c r="AL913" t="s">
        <v>2648</v>
      </c>
      <c r="AP913" t="s">
        <v>2367</v>
      </c>
      <c r="AQ913" t="s">
        <v>2615</v>
      </c>
    </row>
    <row r="914" spans="7:43" x14ac:dyDescent="0.25">
      <c r="G914" t="s">
        <v>1542</v>
      </c>
      <c r="H914" t="s">
        <v>382</v>
      </c>
      <c r="L914" t="s">
        <v>449</v>
      </c>
      <c r="M914" t="s">
        <v>57</v>
      </c>
      <c r="Q914" t="s">
        <v>644</v>
      </c>
      <c r="R914" t="s">
        <v>402</v>
      </c>
      <c r="AL914" t="s">
        <v>2656</v>
      </c>
      <c r="AP914" t="s">
        <v>1446</v>
      </c>
      <c r="AQ914" t="s">
        <v>2056</v>
      </c>
    </row>
    <row r="915" spans="7:43" x14ac:dyDescent="0.25">
      <c r="G915" t="s">
        <v>1543</v>
      </c>
      <c r="H915" t="s">
        <v>1558</v>
      </c>
      <c r="L915" t="s">
        <v>33</v>
      </c>
      <c r="M915" t="s">
        <v>86</v>
      </c>
      <c r="Q915" t="s">
        <v>1965</v>
      </c>
      <c r="R915" t="s">
        <v>1906</v>
      </c>
      <c r="AL915" t="s">
        <v>626</v>
      </c>
      <c r="AP915" t="s">
        <v>2627</v>
      </c>
      <c r="AQ915" t="s">
        <v>1216</v>
      </c>
    </row>
    <row r="916" spans="7:43" x14ac:dyDescent="0.25">
      <c r="G916" t="s">
        <v>524</v>
      </c>
      <c r="H916" t="s">
        <v>160</v>
      </c>
      <c r="L916" t="s">
        <v>1489</v>
      </c>
      <c r="M916" t="s">
        <v>89</v>
      </c>
      <c r="Q916" t="s">
        <v>1877</v>
      </c>
      <c r="R916" t="s">
        <v>295</v>
      </c>
      <c r="AL916" t="s">
        <v>1684</v>
      </c>
      <c r="AP916" t="s">
        <v>1658</v>
      </c>
      <c r="AQ916" t="s">
        <v>2089</v>
      </c>
    </row>
    <row r="917" spans="7:43" x14ac:dyDescent="0.25">
      <c r="G917" t="s">
        <v>389</v>
      </c>
      <c r="H917" t="s">
        <v>1560</v>
      </c>
      <c r="L917" t="s">
        <v>108</v>
      </c>
      <c r="M917" t="s">
        <v>329</v>
      </c>
      <c r="Q917" t="s">
        <v>604</v>
      </c>
      <c r="R917" t="s">
        <v>2278</v>
      </c>
      <c r="AL917" t="s">
        <v>1627</v>
      </c>
      <c r="AP917" t="s">
        <v>288</v>
      </c>
      <c r="AQ917" t="s">
        <v>1672</v>
      </c>
    </row>
    <row r="918" spans="7:43" x14ac:dyDescent="0.25">
      <c r="G918" t="s">
        <v>517</v>
      </c>
      <c r="H918" t="s">
        <v>448</v>
      </c>
      <c r="L918" t="s">
        <v>15</v>
      </c>
      <c r="M918" t="s">
        <v>287</v>
      </c>
      <c r="Q918" t="s">
        <v>2276</v>
      </c>
      <c r="R918" t="s">
        <v>487</v>
      </c>
      <c r="AL918" t="s">
        <v>1494</v>
      </c>
      <c r="AP918" t="s">
        <v>717</v>
      </c>
      <c r="AQ918" t="s">
        <v>1520</v>
      </c>
    </row>
    <row r="919" spans="7:43" x14ac:dyDescent="0.25">
      <c r="G919" t="s">
        <v>1544</v>
      </c>
      <c r="H919" t="s">
        <v>1485</v>
      </c>
      <c r="L919" t="s">
        <v>28</v>
      </c>
      <c r="M919" t="s">
        <v>294</v>
      </c>
      <c r="Q919" t="s">
        <v>2277</v>
      </c>
      <c r="R919" t="s">
        <v>2273</v>
      </c>
      <c r="AL919" t="s">
        <v>2401</v>
      </c>
      <c r="AP919" t="s">
        <v>2045</v>
      </c>
      <c r="AQ919" t="s">
        <v>2063</v>
      </c>
    </row>
    <row r="920" spans="7:43" x14ac:dyDescent="0.25">
      <c r="G920" t="s">
        <v>454</v>
      </c>
      <c r="H920" t="s">
        <v>1480</v>
      </c>
      <c r="L920" t="s">
        <v>45</v>
      </c>
      <c r="M920" t="s">
        <v>72</v>
      </c>
      <c r="Q920" t="s">
        <v>1940</v>
      </c>
      <c r="R920" t="s">
        <v>496</v>
      </c>
      <c r="AL920" t="s">
        <v>1655</v>
      </c>
      <c r="AP920" t="s">
        <v>2518</v>
      </c>
      <c r="AQ920" t="s">
        <v>1841</v>
      </c>
    </row>
    <row r="921" spans="7:43" x14ac:dyDescent="0.25">
      <c r="G921" t="s">
        <v>663</v>
      </c>
      <c r="H921" t="s">
        <v>1548</v>
      </c>
      <c r="L921" t="s">
        <v>14</v>
      </c>
      <c r="M921" t="s">
        <v>1989</v>
      </c>
      <c r="Q921" t="s">
        <v>1536</v>
      </c>
      <c r="R921" t="s">
        <v>1915</v>
      </c>
      <c r="AL921" t="s">
        <v>663</v>
      </c>
      <c r="AP921" t="s">
        <v>1349</v>
      </c>
      <c r="AQ921" t="s">
        <v>2070</v>
      </c>
    </row>
    <row r="922" spans="7:43" x14ac:dyDescent="0.25">
      <c r="G922" t="s">
        <v>543</v>
      </c>
      <c r="H922" t="s">
        <v>403</v>
      </c>
      <c r="L922" t="s">
        <v>1465</v>
      </c>
      <c r="M922" t="s">
        <v>33</v>
      </c>
      <c r="Q922" t="s">
        <v>2278</v>
      </c>
      <c r="R922" t="s">
        <v>60</v>
      </c>
      <c r="AL922" t="s">
        <v>2651</v>
      </c>
      <c r="AP922" t="s">
        <v>1772</v>
      </c>
      <c r="AQ922" t="s">
        <v>2790</v>
      </c>
    </row>
    <row r="923" spans="7:43" x14ac:dyDescent="0.25">
      <c r="G923" t="s">
        <v>536</v>
      </c>
      <c r="H923" t="s">
        <v>1506</v>
      </c>
      <c r="L923" t="s">
        <v>255</v>
      </c>
      <c r="M923" t="s">
        <v>138</v>
      </c>
      <c r="Q923" t="s">
        <v>2279</v>
      </c>
      <c r="R923" t="s">
        <v>122</v>
      </c>
      <c r="AL923" t="s">
        <v>2369</v>
      </c>
      <c r="AP923" t="s">
        <v>2117</v>
      </c>
      <c r="AQ923" t="s">
        <v>2991</v>
      </c>
    </row>
    <row r="924" spans="7:43" x14ac:dyDescent="0.25">
      <c r="G924" t="s">
        <v>342</v>
      </c>
      <c r="H924" t="s">
        <v>1538</v>
      </c>
      <c r="L924" t="s">
        <v>60</v>
      </c>
      <c r="M924" t="s">
        <v>47</v>
      </c>
      <c r="Q924" t="s">
        <v>1958</v>
      </c>
      <c r="R924" t="s">
        <v>43</v>
      </c>
      <c r="AL924" t="s">
        <v>2024</v>
      </c>
      <c r="AP924" t="s">
        <v>2810</v>
      </c>
      <c r="AQ924" t="s">
        <v>1748</v>
      </c>
    </row>
    <row r="925" spans="7:43" x14ac:dyDescent="0.25">
      <c r="G925" t="s">
        <v>620</v>
      </c>
      <c r="H925" t="s">
        <v>1546</v>
      </c>
      <c r="L925" t="s">
        <v>9</v>
      </c>
      <c r="M925" t="s">
        <v>131</v>
      </c>
      <c r="Q925" t="s">
        <v>60</v>
      </c>
      <c r="R925" t="s">
        <v>568</v>
      </c>
      <c r="AL925" t="s">
        <v>1787</v>
      </c>
      <c r="AP925" t="s">
        <v>1387</v>
      </c>
      <c r="AQ925" t="s">
        <v>2797</v>
      </c>
    </row>
    <row r="926" spans="7:43" x14ac:dyDescent="0.25">
      <c r="G926" t="s">
        <v>183</v>
      </c>
      <c r="H926" t="s">
        <v>387</v>
      </c>
      <c r="L926" t="s">
        <v>19</v>
      </c>
      <c r="M926" t="s">
        <v>45</v>
      </c>
      <c r="Q926" t="s">
        <v>157</v>
      </c>
      <c r="R926" t="s">
        <v>319</v>
      </c>
      <c r="AL926" t="s">
        <v>864</v>
      </c>
      <c r="AP926" t="s">
        <v>1682</v>
      </c>
      <c r="AQ926" t="s">
        <v>626</v>
      </c>
    </row>
    <row r="927" spans="7:43" x14ac:dyDescent="0.25">
      <c r="G927" t="s">
        <v>1545</v>
      </c>
      <c r="H927" t="s">
        <v>330</v>
      </c>
      <c r="L927" t="s">
        <v>10</v>
      </c>
      <c r="M927" t="s">
        <v>286</v>
      </c>
      <c r="Q927" t="s">
        <v>2280</v>
      </c>
      <c r="R927" t="s">
        <v>84</v>
      </c>
      <c r="AL927" t="s">
        <v>1757</v>
      </c>
      <c r="AP927" t="s">
        <v>2811</v>
      </c>
      <c r="AQ927" t="s">
        <v>1680</v>
      </c>
    </row>
    <row r="928" spans="7:43" x14ac:dyDescent="0.25">
      <c r="G928" t="s">
        <v>428</v>
      </c>
      <c r="H928" t="s">
        <v>516</v>
      </c>
      <c r="L928" t="s">
        <v>54</v>
      </c>
      <c r="M928" t="s">
        <v>28</v>
      </c>
      <c r="Q928" t="s">
        <v>1906</v>
      </c>
      <c r="R928" t="s">
        <v>1536</v>
      </c>
      <c r="AL928" t="s">
        <v>1352</v>
      </c>
      <c r="AP928" t="s">
        <v>1645</v>
      </c>
      <c r="AQ928" t="s">
        <v>2605</v>
      </c>
    </row>
    <row r="929" spans="7:43" x14ac:dyDescent="0.25">
      <c r="G929" t="s">
        <v>1546</v>
      </c>
      <c r="H929" t="s">
        <v>1527</v>
      </c>
      <c r="L929" t="s">
        <v>4</v>
      </c>
      <c r="M929" t="s">
        <v>435</v>
      </c>
      <c r="Q929" t="s">
        <v>295</v>
      </c>
      <c r="R929" t="s">
        <v>400</v>
      </c>
      <c r="AL929" t="s">
        <v>1683</v>
      </c>
      <c r="AP929" t="s">
        <v>2524</v>
      </c>
      <c r="AQ929" t="s">
        <v>1414</v>
      </c>
    </row>
    <row r="930" spans="7:43" x14ac:dyDescent="0.25">
      <c r="G930" t="s">
        <v>1547</v>
      </c>
      <c r="H930" t="s">
        <v>1565</v>
      </c>
      <c r="L930" t="s">
        <v>58</v>
      </c>
      <c r="M930" t="s">
        <v>1994</v>
      </c>
      <c r="Q930" t="s">
        <v>613</v>
      </c>
      <c r="R930" t="s">
        <v>2286</v>
      </c>
      <c r="AL930" t="s">
        <v>2363</v>
      </c>
      <c r="AP930" t="s">
        <v>2085</v>
      </c>
      <c r="AQ930" t="s">
        <v>1462</v>
      </c>
    </row>
    <row r="931" spans="7:43" x14ac:dyDescent="0.25">
      <c r="G931" t="s">
        <v>1548</v>
      </c>
      <c r="H931" t="s">
        <v>1569</v>
      </c>
      <c r="L931" t="s">
        <v>7</v>
      </c>
      <c r="M931" t="s">
        <v>108</v>
      </c>
      <c r="Q931" t="s">
        <v>502</v>
      </c>
      <c r="R931" t="s">
        <v>2276</v>
      </c>
      <c r="AL931" t="s">
        <v>1669</v>
      </c>
      <c r="AP931" t="s">
        <v>2812</v>
      </c>
      <c r="AQ931" t="s">
        <v>2623</v>
      </c>
    </row>
    <row r="932" spans="7:43" x14ac:dyDescent="0.25">
      <c r="G932" t="s">
        <v>330</v>
      </c>
      <c r="H932" t="s">
        <v>210</v>
      </c>
      <c r="L932" t="s">
        <v>5</v>
      </c>
      <c r="M932" t="s">
        <v>88</v>
      </c>
      <c r="Q932" t="s">
        <v>1995</v>
      </c>
      <c r="R932" t="s">
        <v>79</v>
      </c>
      <c r="AL932" t="s">
        <v>1800</v>
      </c>
      <c r="AP932" t="s">
        <v>690</v>
      </c>
      <c r="AQ932" t="s">
        <v>614</v>
      </c>
    </row>
    <row r="933" spans="7:43" x14ac:dyDescent="0.25">
      <c r="G933" t="s">
        <v>1549</v>
      </c>
      <c r="H933" t="s">
        <v>1572</v>
      </c>
      <c r="L933" t="s">
        <v>29</v>
      </c>
      <c r="M933" t="s">
        <v>381</v>
      </c>
      <c r="Q933" t="s">
        <v>43</v>
      </c>
      <c r="R933" t="s">
        <v>655</v>
      </c>
      <c r="AL933" t="s">
        <v>2650</v>
      </c>
      <c r="AP933" t="s">
        <v>256</v>
      </c>
      <c r="AQ933" t="s">
        <v>548</v>
      </c>
    </row>
    <row r="934" spans="7:43" x14ac:dyDescent="0.25">
      <c r="G934" t="s">
        <v>403</v>
      </c>
      <c r="H934" t="s">
        <v>476</v>
      </c>
      <c r="M934" t="s">
        <v>255</v>
      </c>
      <c r="Q934" t="s">
        <v>1915</v>
      </c>
      <c r="R934" t="s">
        <v>1958</v>
      </c>
      <c r="AL934" t="s">
        <v>598</v>
      </c>
      <c r="AP934" t="s">
        <v>1624</v>
      </c>
      <c r="AQ934" t="s">
        <v>835</v>
      </c>
    </row>
    <row r="935" spans="7:43" x14ac:dyDescent="0.25">
      <c r="G935" t="s">
        <v>1550</v>
      </c>
      <c r="H935" t="s">
        <v>1562</v>
      </c>
      <c r="M935" t="s">
        <v>21</v>
      </c>
      <c r="Q935" t="s">
        <v>730</v>
      </c>
      <c r="R935" t="s">
        <v>320</v>
      </c>
      <c r="AL935" t="s">
        <v>1837</v>
      </c>
      <c r="AP935" t="s">
        <v>939</v>
      </c>
      <c r="AQ935" t="s">
        <v>2788</v>
      </c>
    </row>
    <row r="936" spans="7:43" x14ac:dyDescent="0.25">
      <c r="G936" t="s">
        <v>352</v>
      </c>
      <c r="H936" t="s">
        <v>1509</v>
      </c>
      <c r="M936" t="s">
        <v>14</v>
      </c>
      <c r="Q936" t="s">
        <v>2281</v>
      </c>
      <c r="R936" t="s">
        <v>2281</v>
      </c>
      <c r="AL936" t="s">
        <v>639</v>
      </c>
      <c r="AP936" t="s">
        <v>1531</v>
      </c>
      <c r="AQ936" t="s">
        <v>2057</v>
      </c>
    </row>
    <row r="937" spans="7:43" x14ac:dyDescent="0.25">
      <c r="G937" t="s">
        <v>552</v>
      </c>
      <c r="H937" t="s">
        <v>1552</v>
      </c>
      <c r="M937" t="s">
        <v>1995</v>
      </c>
      <c r="Q937" t="s">
        <v>568</v>
      </c>
      <c r="R937" t="s">
        <v>2277</v>
      </c>
      <c r="AL937" t="s">
        <v>2840</v>
      </c>
      <c r="AP937" t="s">
        <v>2301</v>
      </c>
      <c r="AQ937" t="s">
        <v>1792</v>
      </c>
    </row>
    <row r="938" spans="7:43" x14ac:dyDescent="0.25">
      <c r="G938" t="s">
        <v>570</v>
      </c>
      <c r="H938" t="s">
        <v>1549</v>
      </c>
      <c r="M938" t="s">
        <v>60</v>
      </c>
      <c r="Q938" t="s">
        <v>2282</v>
      </c>
      <c r="R938" t="s">
        <v>2272</v>
      </c>
      <c r="AL938" t="s">
        <v>1532</v>
      </c>
      <c r="AP938" t="s">
        <v>1421</v>
      </c>
      <c r="AQ938" t="s">
        <v>635</v>
      </c>
    </row>
    <row r="939" spans="7:43" x14ac:dyDescent="0.25">
      <c r="G939" t="s">
        <v>484</v>
      </c>
      <c r="H939" t="s">
        <v>1497</v>
      </c>
      <c r="M939" t="s">
        <v>449</v>
      </c>
      <c r="Q939" t="s">
        <v>1975</v>
      </c>
      <c r="R939" t="s">
        <v>2283</v>
      </c>
      <c r="AL939" t="s">
        <v>1763</v>
      </c>
      <c r="AP939" t="s">
        <v>2813</v>
      </c>
      <c r="AQ939" t="s">
        <v>313</v>
      </c>
    </row>
    <row r="940" spans="7:43" x14ac:dyDescent="0.25">
      <c r="G940" t="s">
        <v>1551</v>
      </c>
      <c r="H940" t="s">
        <v>1557</v>
      </c>
      <c r="M940" t="s">
        <v>1465</v>
      </c>
      <c r="Q940" t="s">
        <v>3</v>
      </c>
      <c r="R940" t="s">
        <v>502</v>
      </c>
      <c r="AL940" t="s">
        <v>1435</v>
      </c>
      <c r="AP940" t="s">
        <v>2482</v>
      </c>
      <c r="AQ940" t="s">
        <v>1741</v>
      </c>
    </row>
    <row r="941" spans="7:43" x14ac:dyDescent="0.25">
      <c r="G941" t="s">
        <v>1552</v>
      </c>
      <c r="H941" t="s">
        <v>404</v>
      </c>
      <c r="M941" t="s">
        <v>78</v>
      </c>
      <c r="Q941" t="s">
        <v>2283</v>
      </c>
      <c r="R941" t="s">
        <v>3</v>
      </c>
      <c r="AL941" t="s">
        <v>1680</v>
      </c>
      <c r="AP941" t="s">
        <v>2390</v>
      </c>
      <c r="AQ941" t="s">
        <v>2367</v>
      </c>
    </row>
    <row r="942" spans="7:43" x14ac:dyDescent="0.25">
      <c r="G942" t="s">
        <v>387</v>
      </c>
      <c r="H942" t="s">
        <v>1553</v>
      </c>
      <c r="M942" t="s">
        <v>9</v>
      </c>
      <c r="Q942" t="s">
        <v>1471</v>
      </c>
      <c r="R942" t="s">
        <v>1471</v>
      </c>
      <c r="AL942" t="s">
        <v>2802</v>
      </c>
      <c r="AP942" t="s">
        <v>2814</v>
      </c>
      <c r="AQ942" t="s">
        <v>673</v>
      </c>
    </row>
    <row r="943" spans="7:43" x14ac:dyDescent="0.25">
      <c r="G943" t="s">
        <v>210</v>
      </c>
      <c r="H943" t="s">
        <v>355</v>
      </c>
      <c r="M943" t="s">
        <v>15</v>
      </c>
      <c r="Q943" t="s">
        <v>1949</v>
      </c>
      <c r="R943" t="s">
        <v>255</v>
      </c>
      <c r="AL943" t="s">
        <v>1834</v>
      </c>
      <c r="AP943" t="s">
        <v>2592</v>
      </c>
      <c r="AQ943" t="s">
        <v>1605</v>
      </c>
    </row>
    <row r="944" spans="7:43" x14ac:dyDescent="0.25">
      <c r="G944" t="s">
        <v>1553</v>
      </c>
      <c r="H944" t="s">
        <v>503</v>
      </c>
      <c r="M944" t="s">
        <v>122</v>
      </c>
      <c r="Q944" t="s">
        <v>2284</v>
      </c>
      <c r="R944" t="s">
        <v>112</v>
      </c>
      <c r="AL944" t="s">
        <v>2654</v>
      </c>
      <c r="AP944" t="s">
        <v>2356</v>
      </c>
      <c r="AQ944" t="s">
        <v>2368</v>
      </c>
    </row>
    <row r="945" spans="7:43" x14ac:dyDescent="0.25">
      <c r="G945" t="s">
        <v>1554</v>
      </c>
      <c r="H945" t="s">
        <v>76</v>
      </c>
      <c r="M945" t="s">
        <v>1489</v>
      </c>
      <c r="Q945" t="s">
        <v>84</v>
      </c>
      <c r="R945" t="s">
        <v>653</v>
      </c>
      <c r="AL945" t="s">
        <v>210</v>
      </c>
      <c r="AP945" t="s">
        <v>2646</v>
      </c>
      <c r="AQ945" t="s">
        <v>2796</v>
      </c>
    </row>
    <row r="946" spans="7:43" x14ac:dyDescent="0.25">
      <c r="G946" t="s">
        <v>704</v>
      </c>
      <c r="H946" t="s">
        <v>228</v>
      </c>
      <c r="M946" t="s">
        <v>4</v>
      </c>
      <c r="Q946" t="s">
        <v>402</v>
      </c>
      <c r="R946" t="s">
        <v>1973</v>
      </c>
      <c r="AL946" t="s">
        <v>2034</v>
      </c>
      <c r="AP946" t="s">
        <v>2525</v>
      </c>
      <c r="AQ946" t="s">
        <v>355</v>
      </c>
    </row>
    <row r="947" spans="7:43" x14ac:dyDescent="0.25">
      <c r="G947" t="s">
        <v>460</v>
      </c>
      <c r="H947" t="s">
        <v>345</v>
      </c>
      <c r="M947" t="s">
        <v>10</v>
      </c>
      <c r="Q947" t="s">
        <v>1991</v>
      </c>
      <c r="R947" t="s">
        <v>315</v>
      </c>
      <c r="AL947" t="s">
        <v>2659</v>
      </c>
      <c r="AP947" t="s">
        <v>231</v>
      </c>
      <c r="AQ947" t="s">
        <v>2803</v>
      </c>
    </row>
    <row r="948" spans="7:43" x14ac:dyDescent="0.25">
      <c r="G948" t="s">
        <v>241</v>
      </c>
      <c r="H948" t="s">
        <v>1529</v>
      </c>
      <c r="M948" t="s">
        <v>19</v>
      </c>
      <c r="Q948" t="s">
        <v>47</v>
      </c>
      <c r="R948" t="s">
        <v>514</v>
      </c>
      <c r="AL948" t="s">
        <v>2640</v>
      </c>
      <c r="AP948" t="s">
        <v>2815</v>
      </c>
      <c r="AQ948" t="s">
        <v>2679</v>
      </c>
    </row>
    <row r="949" spans="7:43" x14ac:dyDescent="0.25">
      <c r="G949" t="s">
        <v>1555</v>
      </c>
      <c r="H949" t="s">
        <v>663</v>
      </c>
      <c r="M949" t="s">
        <v>54</v>
      </c>
      <c r="Q949" t="s">
        <v>2285</v>
      </c>
      <c r="R949" t="s">
        <v>1949</v>
      </c>
      <c r="AL949" t="s">
        <v>440</v>
      </c>
      <c r="AP949" t="s">
        <v>48</v>
      </c>
      <c r="AQ949" t="s">
        <v>1746</v>
      </c>
    </row>
    <row r="950" spans="7:43" x14ac:dyDescent="0.25">
      <c r="G950" t="s">
        <v>611</v>
      </c>
      <c r="H950" t="s">
        <v>490</v>
      </c>
      <c r="M950" t="s">
        <v>7</v>
      </c>
      <c r="Q950" t="s">
        <v>255</v>
      </c>
      <c r="R950" t="s">
        <v>2680</v>
      </c>
      <c r="AL950" t="s">
        <v>1806</v>
      </c>
      <c r="AP950" t="s">
        <v>2377</v>
      </c>
      <c r="AQ950" t="s">
        <v>2804</v>
      </c>
    </row>
    <row r="951" spans="7:43" x14ac:dyDescent="0.25">
      <c r="G951" t="s">
        <v>76</v>
      </c>
      <c r="H951" t="s">
        <v>1532</v>
      </c>
      <c r="M951" t="s">
        <v>5</v>
      </c>
      <c r="Q951" t="s">
        <v>655</v>
      </c>
      <c r="R951" t="s">
        <v>470</v>
      </c>
      <c r="AL951" t="s">
        <v>2798</v>
      </c>
      <c r="AP951" t="s">
        <v>1611</v>
      </c>
      <c r="AQ951" t="s">
        <v>1428</v>
      </c>
    </row>
    <row r="952" spans="7:43" x14ac:dyDescent="0.25">
      <c r="G952" t="s">
        <v>1556</v>
      </c>
      <c r="H952" t="s">
        <v>390</v>
      </c>
      <c r="M952" t="s">
        <v>58</v>
      </c>
      <c r="Q952" t="s">
        <v>1979</v>
      </c>
      <c r="R952" t="s">
        <v>478</v>
      </c>
      <c r="AL952" t="s">
        <v>495</v>
      </c>
      <c r="AP952" t="s">
        <v>2032</v>
      </c>
      <c r="AQ952" t="s">
        <v>719</v>
      </c>
    </row>
    <row r="953" spans="7:43" x14ac:dyDescent="0.25">
      <c r="G953" t="s">
        <v>1557</v>
      </c>
      <c r="H953" t="s">
        <v>460</v>
      </c>
      <c r="M953" t="s">
        <v>29</v>
      </c>
      <c r="Q953" t="s">
        <v>487</v>
      </c>
      <c r="R953" t="s">
        <v>136</v>
      </c>
      <c r="AL953" t="s">
        <v>2658</v>
      </c>
      <c r="AP953" t="s">
        <v>468</v>
      </c>
      <c r="AQ953" t="s">
        <v>2522</v>
      </c>
    </row>
    <row r="954" spans="7:43" x14ac:dyDescent="0.25">
      <c r="G954" t="s">
        <v>1558</v>
      </c>
      <c r="H954" t="s">
        <v>433</v>
      </c>
      <c r="M954" t="s">
        <v>17</v>
      </c>
      <c r="Q954" t="s">
        <v>1542</v>
      </c>
      <c r="R954" t="s">
        <v>1930</v>
      </c>
      <c r="AL954" t="s">
        <v>1529</v>
      </c>
      <c r="AP954" t="s">
        <v>1554</v>
      </c>
      <c r="AQ954" t="s">
        <v>2068</v>
      </c>
    </row>
    <row r="955" spans="7:43" x14ac:dyDescent="0.25">
      <c r="G955" t="s">
        <v>533</v>
      </c>
      <c r="H955" t="s">
        <v>346</v>
      </c>
      <c r="Q955" t="s">
        <v>514</v>
      </c>
      <c r="R955" t="s">
        <v>1188</v>
      </c>
      <c r="AL955" t="s">
        <v>2538</v>
      </c>
      <c r="AP955" t="s">
        <v>1678</v>
      </c>
      <c r="AQ955" t="s">
        <v>1682</v>
      </c>
    </row>
    <row r="956" spans="7:43" x14ac:dyDescent="0.25">
      <c r="G956" t="s">
        <v>1559</v>
      </c>
      <c r="H956" t="s">
        <v>1541</v>
      </c>
      <c r="Q956" t="s">
        <v>112</v>
      </c>
      <c r="R956" t="s">
        <v>461</v>
      </c>
      <c r="AL956" t="s">
        <v>2069</v>
      </c>
      <c r="AP956" t="s">
        <v>625</v>
      </c>
      <c r="AQ956" t="s">
        <v>2537</v>
      </c>
    </row>
    <row r="957" spans="7:43" x14ac:dyDescent="0.25">
      <c r="G957" t="s">
        <v>1560</v>
      </c>
      <c r="H957" t="s">
        <v>1551</v>
      </c>
      <c r="Q957" t="s">
        <v>653</v>
      </c>
      <c r="R957" t="s">
        <v>2284</v>
      </c>
      <c r="AL957" t="s">
        <v>689</v>
      </c>
      <c r="AP957" t="s">
        <v>2133</v>
      </c>
      <c r="AQ957" t="s">
        <v>2620</v>
      </c>
    </row>
    <row r="958" spans="7:43" x14ac:dyDescent="0.25">
      <c r="G958" t="s">
        <v>497</v>
      </c>
      <c r="H958" t="s">
        <v>510</v>
      </c>
      <c r="Q958" t="s">
        <v>136</v>
      </c>
      <c r="R958" t="s">
        <v>2275</v>
      </c>
      <c r="AL958" t="s">
        <v>1690</v>
      </c>
      <c r="AP958" t="s">
        <v>1817</v>
      </c>
      <c r="AQ958" t="s">
        <v>2799</v>
      </c>
    </row>
    <row r="959" spans="7:43" x14ac:dyDescent="0.25">
      <c r="G959" t="s">
        <v>579</v>
      </c>
      <c r="H959" t="s">
        <v>399</v>
      </c>
      <c r="Q959" t="s">
        <v>2286</v>
      </c>
      <c r="R959" t="s">
        <v>1979</v>
      </c>
      <c r="AL959" t="s">
        <v>2088</v>
      </c>
      <c r="AP959" t="s">
        <v>1671</v>
      </c>
      <c r="AQ959" t="s">
        <v>1683</v>
      </c>
    </row>
    <row r="960" spans="7:43" x14ac:dyDescent="0.25">
      <c r="G960" t="s">
        <v>510</v>
      </c>
      <c r="H960" t="s">
        <v>321</v>
      </c>
      <c r="Q960" t="s">
        <v>1973</v>
      </c>
      <c r="R960" t="s">
        <v>694</v>
      </c>
      <c r="AL960" t="s">
        <v>2894</v>
      </c>
      <c r="AP960" t="s">
        <v>346</v>
      </c>
      <c r="AQ960" t="s">
        <v>2792</v>
      </c>
    </row>
    <row r="961" spans="7:43" x14ac:dyDescent="0.25">
      <c r="G961" t="s">
        <v>490</v>
      </c>
      <c r="H961" t="s">
        <v>1576</v>
      </c>
      <c r="Q961" t="s">
        <v>494</v>
      </c>
      <c r="R961" t="s">
        <v>1995</v>
      </c>
      <c r="AL961" t="s">
        <v>456</v>
      </c>
      <c r="AP961" t="s">
        <v>2675</v>
      </c>
      <c r="AQ961" t="s">
        <v>2808</v>
      </c>
    </row>
    <row r="962" spans="7:43" x14ac:dyDescent="0.25">
      <c r="G962" t="s">
        <v>462</v>
      </c>
      <c r="H962" t="s">
        <v>533</v>
      </c>
      <c r="Q962" t="s">
        <v>79</v>
      </c>
      <c r="R962" t="s">
        <v>1965</v>
      </c>
      <c r="AL962" t="s">
        <v>353</v>
      </c>
      <c r="AP962" t="s">
        <v>413</v>
      </c>
      <c r="AQ962" t="s">
        <v>1826</v>
      </c>
    </row>
    <row r="963" spans="7:43" x14ac:dyDescent="0.25">
      <c r="G963" t="s">
        <v>122</v>
      </c>
      <c r="H963" t="s">
        <v>1511</v>
      </c>
      <c r="Q963" t="s">
        <v>478</v>
      </c>
      <c r="R963" t="s">
        <v>529</v>
      </c>
      <c r="AL963" t="s">
        <v>2039</v>
      </c>
      <c r="AP963" t="s">
        <v>271</v>
      </c>
      <c r="AQ963" t="s">
        <v>2117</v>
      </c>
    </row>
    <row r="964" spans="7:43" x14ac:dyDescent="0.25">
      <c r="G964" t="s">
        <v>355</v>
      </c>
      <c r="H964" t="s">
        <v>1512</v>
      </c>
      <c r="Q964" t="s">
        <v>1930</v>
      </c>
      <c r="R964" t="s">
        <v>1975</v>
      </c>
      <c r="AL964" t="s">
        <v>1719</v>
      </c>
      <c r="AP964" t="s">
        <v>467</v>
      </c>
      <c r="AQ964" t="s">
        <v>2053</v>
      </c>
    </row>
    <row r="965" spans="7:43" x14ac:dyDescent="0.25">
      <c r="G965" t="s">
        <v>476</v>
      </c>
      <c r="H965" t="s">
        <v>1513</v>
      </c>
      <c r="Q965" t="s">
        <v>1935</v>
      </c>
      <c r="R965" t="s">
        <v>541</v>
      </c>
      <c r="AL965" t="s">
        <v>1656</v>
      </c>
      <c r="AP965" t="s">
        <v>2621</v>
      </c>
      <c r="AQ965" t="s">
        <v>18</v>
      </c>
    </row>
    <row r="966" spans="7:43" x14ac:dyDescent="0.25">
      <c r="G966" t="s">
        <v>86</v>
      </c>
      <c r="H966" t="s">
        <v>371</v>
      </c>
      <c r="Q966" t="s">
        <v>2287</v>
      </c>
      <c r="R966" t="s">
        <v>552</v>
      </c>
      <c r="AL966" t="s">
        <v>260</v>
      </c>
      <c r="AP966" t="s">
        <v>354</v>
      </c>
      <c r="AQ966" t="s">
        <v>2630</v>
      </c>
    </row>
    <row r="967" spans="7:43" x14ac:dyDescent="0.25">
      <c r="G967" t="s">
        <v>1561</v>
      </c>
      <c r="H967" t="s">
        <v>354</v>
      </c>
      <c r="Q967" t="s">
        <v>1931</v>
      </c>
      <c r="R967" t="s">
        <v>1935</v>
      </c>
      <c r="AL967" t="s">
        <v>229</v>
      </c>
      <c r="AP967" t="s">
        <v>2061</v>
      </c>
      <c r="AQ967" t="s">
        <v>287</v>
      </c>
    </row>
    <row r="968" spans="7:43" x14ac:dyDescent="0.25">
      <c r="G968" t="s">
        <v>503</v>
      </c>
      <c r="H968" t="s">
        <v>1544</v>
      </c>
      <c r="Q968" t="s">
        <v>470</v>
      </c>
      <c r="R968" t="s">
        <v>33</v>
      </c>
      <c r="AL968" t="s">
        <v>2662</v>
      </c>
      <c r="AP968" t="s">
        <v>2010</v>
      </c>
      <c r="AQ968" t="s">
        <v>690</v>
      </c>
    </row>
    <row r="969" spans="7:43" x14ac:dyDescent="0.25">
      <c r="G969" t="s">
        <v>65</v>
      </c>
      <c r="H969" t="s">
        <v>428</v>
      </c>
      <c r="Q969" t="s">
        <v>1968</v>
      </c>
      <c r="R969" t="s">
        <v>533</v>
      </c>
      <c r="AL969" t="s">
        <v>1662</v>
      </c>
      <c r="AP969" t="s">
        <v>1560</v>
      </c>
      <c r="AQ969" t="s">
        <v>717</v>
      </c>
    </row>
    <row r="970" spans="7:43" x14ac:dyDescent="0.25">
      <c r="G970" t="s">
        <v>1562</v>
      </c>
      <c r="H970" t="s">
        <v>304</v>
      </c>
      <c r="Q970" t="s">
        <v>88</v>
      </c>
      <c r="R970" t="s">
        <v>2291</v>
      </c>
      <c r="AL970" t="s">
        <v>690</v>
      </c>
      <c r="AP970" t="s">
        <v>1666</v>
      </c>
      <c r="AQ970" t="s">
        <v>2798</v>
      </c>
    </row>
    <row r="971" spans="7:43" x14ac:dyDescent="0.25">
      <c r="G971" t="s">
        <v>381</v>
      </c>
      <c r="H971" t="s">
        <v>340</v>
      </c>
      <c r="Q971" t="s">
        <v>400</v>
      </c>
      <c r="R971" t="s">
        <v>1497</v>
      </c>
      <c r="AL971" t="s">
        <v>2663</v>
      </c>
      <c r="AP971" t="s">
        <v>236</v>
      </c>
      <c r="AQ971" t="s">
        <v>2482</v>
      </c>
    </row>
    <row r="972" spans="7:43" x14ac:dyDescent="0.25">
      <c r="G972" t="s">
        <v>1563</v>
      </c>
      <c r="H972" t="s">
        <v>454</v>
      </c>
      <c r="Q972" t="s">
        <v>33</v>
      </c>
      <c r="R972" t="s">
        <v>2288</v>
      </c>
      <c r="AL972" t="s">
        <v>1387</v>
      </c>
      <c r="AP972" t="s">
        <v>2048</v>
      </c>
      <c r="AQ972" t="s">
        <v>241</v>
      </c>
    </row>
    <row r="973" spans="7:43" x14ac:dyDescent="0.25">
      <c r="G973" t="s">
        <v>1564</v>
      </c>
      <c r="H973" t="s">
        <v>552</v>
      </c>
      <c r="Q973" t="s">
        <v>87</v>
      </c>
      <c r="R973" t="s">
        <v>1406</v>
      </c>
      <c r="AL973" t="s">
        <v>2040</v>
      </c>
      <c r="AP973" t="s">
        <v>1378</v>
      </c>
      <c r="AQ973" t="s">
        <v>939</v>
      </c>
    </row>
    <row r="974" spans="7:43" x14ac:dyDescent="0.25">
      <c r="G974" t="s">
        <v>15</v>
      </c>
      <c r="H974" t="s">
        <v>1554</v>
      </c>
      <c r="Q974" t="s">
        <v>319</v>
      </c>
      <c r="R974" t="s">
        <v>47</v>
      </c>
      <c r="AL974" t="s">
        <v>2657</v>
      </c>
      <c r="AP974" t="s">
        <v>1787</v>
      </c>
      <c r="AQ974" t="s">
        <v>2085</v>
      </c>
    </row>
    <row r="975" spans="7:43" x14ac:dyDescent="0.25">
      <c r="G975" t="s">
        <v>371</v>
      </c>
      <c r="H975" t="s">
        <v>654</v>
      </c>
      <c r="Q975" t="s">
        <v>315</v>
      </c>
      <c r="R975" t="s">
        <v>1931</v>
      </c>
      <c r="AL975" t="s">
        <v>2027</v>
      </c>
      <c r="AP975" t="s">
        <v>2657</v>
      </c>
      <c r="AQ975" t="s">
        <v>2518</v>
      </c>
    </row>
    <row r="976" spans="7:43" x14ac:dyDescent="0.25">
      <c r="G976" t="s">
        <v>73</v>
      </c>
      <c r="H976" t="s">
        <v>1574</v>
      </c>
      <c r="Q976" t="s">
        <v>2288</v>
      </c>
      <c r="R976" t="s">
        <v>9</v>
      </c>
      <c r="AL976" t="s">
        <v>2036</v>
      </c>
      <c r="AP976" t="s">
        <v>2025</v>
      </c>
      <c r="AQ976" t="s">
        <v>2795</v>
      </c>
    </row>
    <row r="977" spans="7:43" x14ac:dyDescent="0.25">
      <c r="G977" t="s">
        <v>340</v>
      </c>
      <c r="H977" t="s">
        <v>1545</v>
      </c>
      <c r="Q977" t="s">
        <v>1993</v>
      </c>
      <c r="R977" t="s">
        <v>2289</v>
      </c>
      <c r="AL977" t="s">
        <v>1467</v>
      </c>
      <c r="AP977" t="s">
        <v>900</v>
      </c>
      <c r="AQ977" t="s">
        <v>1557</v>
      </c>
    </row>
    <row r="978" spans="7:43" x14ac:dyDescent="0.25">
      <c r="G978" t="s">
        <v>516</v>
      </c>
      <c r="H978" t="s">
        <v>1570</v>
      </c>
      <c r="Q978" t="s">
        <v>86</v>
      </c>
      <c r="R978" t="s">
        <v>362</v>
      </c>
      <c r="AL978" t="s">
        <v>2653</v>
      </c>
      <c r="AP978" t="s">
        <v>2816</v>
      </c>
      <c r="AQ978" t="s">
        <v>1421</v>
      </c>
    </row>
    <row r="979" spans="7:43" x14ac:dyDescent="0.25">
      <c r="G979" t="s">
        <v>1565</v>
      </c>
      <c r="H979" t="s">
        <v>1566</v>
      </c>
      <c r="Q979" t="s">
        <v>461</v>
      </c>
      <c r="R979" t="s">
        <v>1968</v>
      </c>
      <c r="AL979" t="s">
        <v>2402</v>
      </c>
      <c r="AP979" t="s">
        <v>1814</v>
      </c>
      <c r="AQ979" t="s">
        <v>2802</v>
      </c>
    </row>
    <row r="980" spans="7:43" x14ac:dyDescent="0.25">
      <c r="G980" t="s">
        <v>379</v>
      </c>
      <c r="H980" t="s">
        <v>1571</v>
      </c>
      <c r="Q980" t="s">
        <v>1976</v>
      </c>
      <c r="R980" t="s">
        <v>51</v>
      </c>
      <c r="AL980" t="s">
        <v>1552</v>
      </c>
      <c r="AP980" t="s">
        <v>2060</v>
      </c>
      <c r="AQ980" t="s">
        <v>2627</v>
      </c>
    </row>
    <row r="981" spans="7:43" x14ac:dyDescent="0.25">
      <c r="G981" t="s">
        <v>433</v>
      </c>
      <c r="H981" t="s">
        <v>1561</v>
      </c>
      <c r="Q981" t="s">
        <v>138</v>
      </c>
      <c r="R981" t="s">
        <v>1947</v>
      </c>
      <c r="AL981" t="s">
        <v>1826</v>
      </c>
      <c r="AP981" t="s">
        <v>2040</v>
      </c>
      <c r="AQ981" t="s">
        <v>1772</v>
      </c>
    </row>
    <row r="982" spans="7:43" x14ac:dyDescent="0.25">
      <c r="G982" t="s">
        <v>1566</v>
      </c>
      <c r="H982" t="s">
        <v>1489</v>
      </c>
      <c r="Q982" t="s">
        <v>1406</v>
      </c>
      <c r="R982" t="s">
        <v>38</v>
      </c>
      <c r="AL982" t="s">
        <v>2387</v>
      </c>
      <c r="AP982" t="s">
        <v>2528</v>
      </c>
      <c r="AQ982" t="s">
        <v>1387</v>
      </c>
    </row>
    <row r="983" spans="7:43" x14ac:dyDescent="0.25">
      <c r="G983" t="s">
        <v>1567</v>
      </c>
      <c r="H983" t="s">
        <v>65</v>
      </c>
      <c r="Q983" t="s">
        <v>541</v>
      </c>
      <c r="R983" t="s">
        <v>45</v>
      </c>
      <c r="AL983" t="s">
        <v>2661</v>
      </c>
      <c r="AP983" t="s">
        <v>2396</v>
      </c>
      <c r="AQ983" t="s">
        <v>2809</v>
      </c>
    </row>
    <row r="984" spans="7:43" x14ac:dyDescent="0.25">
      <c r="G984" t="s">
        <v>1568</v>
      </c>
      <c r="H984" t="s">
        <v>519</v>
      </c>
      <c r="Q984" t="s">
        <v>9</v>
      </c>
      <c r="R984" t="s">
        <v>1917</v>
      </c>
      <c r="AL984" t="s">
        <v>1721</v>
      </c>
      <c r="AP984" t="s">
        <v>2817</v>
      </c>
      <c r="AQ984" t="s">
        <v>2807</v>
      </c>
    </row>
    <row r="985" spans="7:43" x14ac:dyDescent="0.25">
      <c r="G985" t="s">
        <v>519</v>
      </c>
      <c r="H985" t="s">
        <v>462</v>
      </c>
      <c r="Q985" t="s">
        <v>320</v>
      </c>
      <c r="R985" t="s">
        <v>72</v>
      </c>
      <c r="AL985" t="s">
        <v>2367</v>
      </c>
      <c r="AP985" t="s">
        <v>1764</v>
      </c>
      <c r="AQ985" t="s">
        <v>2524</v>
      </c>
    </row>
    <row r="986" spans="7:43" x14ac:dyDescent="0.25">
      <c r="G986" t="s">
        <v>368</v>
      </c>
      <c r="H986" t="s">
        <v>241</v>
      </c>
      <c r="Q986" t="s">
        <v>529</v>
      </c>
      <c r="R986" t="s">
        <v>90</v>
      </c>
      <c r="AL986" t="s">
        <v>1676</v>
      </c>
      <c r="AP986" t="s">
        <v>2818</v>
      </c>
      <c r="AQ986" t="s">
        <v>1446</v>
      </c>
    </row>
    <row r="987" spans="7:43" x14ac:dyDescent="0.25">
      <c r="G987" t="s">
        <v>1569</v>
      </c>
      <c r="H987" t="s">
        <v>477</v>
      </c>
      <c r="Q987" t="s">
        <v>694</v>
      </c>
      <c r="R987" t="s">
        <v>406</v>
      </c>
      <c r="AL987" t="s">
        <v>657</v>
      </c>
      <c r="AP987" t="s">
        <v>2026</v>
      </c>
      <c r="AQ987" t="s">
        <v>2045</v>
      </c>
    </row>
    <row r="988" spans="7:43" x14ac:dyDescent="0.25">
      <c r="G988" t="s">
        <v>321</v>
      </c>
      <c r="H988" t="s">
        <v>716</v>
      </c>
      <c r="Q988" t="s">
        <v>38</v>
      </c>
      <c r="R988" t="s">
        <v>86</v>
      </c>
      <c r="AL988" t="s">
        <v>2008</v>
      </c>
      <c r="AP988" t="s">
        <v>2016</v>
      </c>
      <c r="AQ988" t="s">
        <v>2525</v>
      </c>
    </row>
    <row r="989" spans="7:43" x14ac:dyDescent="0.25">
      <c r="G989" t="s">
        <v>1570</v>
      </c>
      <c r="H989" t="s">
        <v>413</v>
      </c>
      <c r="Q989" t="s">
        <v>1917</v>
      </c>
      <c r="R989" t="s">
        <v>2292</v>
      </c>
      <c r="AL989" t="s">
        <v>709</v>
      </c>
      <c r="AP989" t="s">
        <v>2819</v>
      </c>
      <c r="AQ989" t="s">
        <v>485</v>
      </c>
    </row>
    <row r="990" spans="7:43" x14ac:dyDescent="0.25">
      <c r="G990" t="s">
        <v>1571</v>
      </c>
      <c r="H990" t="s">
        <v>1593</v>
      </c>
      <c r="Q990" t="s">
        <v>1947</v>
      </c>
      <c r="R990" t="s">
        <v>291</v>
      </c>
      <c r="AL990" t="s">
        <v>355</v>
      </c>
      <c r="AP990" t="s">
        <v>2109</v>
      </c>
      <c r="AQ990" t="s">
        <v>288</v>
      </c>
    </row>
    <row r="991" spans="7:43" x14ac:dyDescent="0.25">
      <c r="G991" t="s">
        <v>382</v>
      </c>
      <c r="H991" t="s">
        <v>1584</v>
      </c>
      <c r="Q991" t="s">
        <v>2289</v>
      </c>
      <c r="R991" t="s">
        <v>493</v>
      </c>
      <c r="AL991" t="s">
        <v>243</v>
      </c>
      <c r="AP991" t="s">
        <v>1408</v>
      </c>
      <c r="AQ991" t="s">
        <v>2527</v>
      </c>
    </row>
    <row r="992" spans="7:43" x14ac:dyDescent="0.25">
      <c r="G992" t="s">
        <v>1572</v>
      </c>
      <c r="H992" t="s">
        <v>1543</v>
      </c>
      <c r="Q992" t="s">
        <v>552</v>
      </c>
      <c r="R992" t="s">
        <v>2285</v>
      </c>
      <c r="AL992" t="s">
        <v>673</v>
      </c>
      <c r="AP992" t="s">
        <v>2033</v>
      </c>
      <c r="AQ992" t="s">
        <v>256</v>
      </c>
    </row>
    <row r="993" spans="7:43" x14ac:dyDescent="0.25">
      <c r="G993" t="s">
        <v>1573</v>
      </c>
      <c r="H993" t="s">
        <v>343</v>
      </c>
      <c r="Q993" t="s">
        <v>72</v>
      </c>
      <c r="R993" t="s">
        <v>494</v>
      </c>
      <c r="AL993" t="s">
        <v>2003</v>
      </c>
      <c r="AP993" t="s">
        <v>619</v>
      </c>
      <c r="AQ993" t="s">
        <v>2032</v>
      </c>
    </row>
    <row r="994" spans="7:43" x14ac:dyDescent="0.25">
      <c r="G994" t="s">
        <v>228</v>
      </c>
      <c r="H994" t="s">
        <v>385</v>
      </c>
      <c r="Q994" t="s">
        <v>287</v>
      </c>
      <c r="R994" t="s">
        <v>2287</v>
      </c>
      <c r="AL994" t="s">
        <v>2301</v>
      </c>
      <c r="AP994" t="s">
        <v>2054</v>
      </c>
      <c r="AQ994" t="s">
        <v>1658</v>
      </c>
    </row>
    <row r="995" spans="7:43" x14ac:dyDescent="0.25">
      <c r="G995" t="s">
        <v>385</v>
      </c>
      <c r="H995" t="s">
        <v>411</v>
      </c>
      <c r="Q995" t="s">
        <v>560</v>
      </c>
      <c r="R995" t="s">
        <v>1976</v>
      </c>
      <c r="AL995" t="s">
        <v>2396</v>
      </c>
      <c r="AP995" t="s">
        <v>598</v>
      </c>
      <c r="AQ995" t="s">
        <v>2805</v>
      </c>
    </row>
    <row r="996" spans="7:43" x14ac:dyDescent="0.25">
      <c r="G996" t="s">
        <v>1574</v>
      </c>
      <c r="H996" t="s">
        <v>652</v>
      </c>
      <c r="Q996" t="s">
        <v>406</v>
      </c>
      <c r="R996" t="s">
        <v>287</v>
      </c>
      <c r="AL996" t="s">
        <v>2120</v>
      </c>
      <c r="AP996" t="s">
        <v>1708</v>
      </c>
      <c r="AQ996" t="s">
        <v>1531</v>
      </c>
    </row>
    <row r="997" spans="7:43" x14ac:dyDescent="0.25">
      <c r="G997" t="s">
        <v>4</v>
      </c>
      <c r="H997" t="s">
        <v>456</v>
      </c>
      <c r="Q997" t="s">
        <v>1497</v>
      </c>
      <c r="R997" t="s">
        <v>1989</v>
      </c>
      <c r="AL997" t="s">
        <v>1456</v>
      </c>
      <c r="AP997" t="s">
        <v>2505</v>
      </c>
      <c r="AQ997" t="s">
        <v>2800</v>
      </c>
    </row>
    <row r="998" spans="7:43" x14ac:dyDescent="0.25">
      <c r="G998" t="s">
        <v>1575</v>
      </c>
      <c r="H998" t="s">
        <v>347</v>
      </c>
      <c r="Q998" t="s">
        <v>533</v>
      </c>
      <c r="R998" t="s">
        <v>298</v>
      </c>
      <c r="AL998" t="s">
        <v>361</v>
      </c>
      <c r="AP998" t="s">
        <v>2820</v>
      </c>
      <c r="AQ998" t="s">
        <v>2661</v>
      </c>
    </row>
    <row r="999" spans="7:43" x14ac:dyDescent="0.25">
      <c r="G999" t="s">
        <v>1576</v>
      </c>
      <c r="H999" t="s">
        <v>1585</v>
      </c>
      <c r="Q999" t="s">
        <v>362</v>
      </c>
      <c r="R999" t="s">
        <v>573</v>
      </c>
      <c r="AL999" t="s">
        <v>621</v>
      </c>
      <c r="AP999" t="s">
        <v>2011</v>
      </c>
      <c r="AQ999" t="s">
        <v>231</v>
      </c>
    </row>
    <row r="1000" spans="7:43" x14ac:dyDescent="0.25">
      <c r="G1000" t="s">
        <v>304</v>
      </c>
      <c r="H1000" t="s">
        <v>73</v>
      </c>
      <c r="Q1000" t="s">
        <v>1962</v>
      </c>
      <c r="R1000" t="s">
        <v>11</v>
      </c>
      <c r="AL1000" t="s">
        <v>2021</v>
      </c>
      <c r="AP1000" t="s">
        <v>2821</v>
      </c>
      <c r="AQ1000" t="s">
        <v>2592</v>
      </c>
    </row>
    <row r="1001" spans="7:43" x14ac:dyDescent="0.25">
      <c r="G1001" t="s">
        <v>399</v>
      </c>
      <c r="H1001" t="s">
        <v>1577</v>
      </c>
      <c r="Q1001" t="s">
        <v>131</v>
      </c>
      <c r="R1001" t="s">
        <v>367</v>
      </c>
      <c r="AL1001" t="s">
        <v>2038</v>
      </c>
      <c r="AP1001" t="s">
        <v>342</v>
      </c>
      <c r="AQ1001" t="s">
        <v>2813</v>
      </c>
    </row>
    <row r="1002" spans="7:43" x14ac:dyDescent="0.25">
      <c r="G1002" t="s">
        <v>1577</v>
      </c>
      <c r="H1002" t="s">
        <v>465</v>
      </c>
      <c r="Q1002" t="s">
        <v>2290</v>
      </c>
      <c r="R1002" t="s">
        <v>338</v>
      </c>
      <c r="AL1002" t="s">
        <v>252</v>
      </c>
      <c r="AP1002" t="s">
        <v>2822</v>
      </c>
      <c r="AQ1002" t="s">
        <v>1349</v>
      </c>
    </row>
    <row r="1003" spans="7:43" x14ac:dyDescent="0.25">
      <c r="G1003" t="s">
        <v>390</v>
      </c>
      <c r="H1003" t="s">
        <v>373</v>
      </c>
      <c r="Q1003" t="s">
        <v>1955</v>
      </c>
      <c r="R1003" t="s">
        <v>560</v>
      </c>
      <c r="AL1003" t="s">
        <v>1658</v>
      </c>
      <c r="AP1003" t="s">
        <v>2823</v>
      </c>
      <c r="AQ1003" t="s">
        <v>48</v>
      </c>
    </row>
    <row r="1004" spans="7:43" x14ac:dyDescent="0.25">
      <c r="G1004" t="s">
        <v>354</v>
      </c>
      <c r="H1004" t="s">
        <v>592</v>
      </c>
      <c r="Q1004" t="s">
        <v>51</v>
      </c>
      <c r="R1004" t="s">
        <v>1993</v>
      </c>
      <c r="AL1004" t="s">
        <v>1583</v>
      </c>
      <c r="AP1004" t="s">
        <v>2005</v>
      </c>
      <c r="AQ1004" t="s">
        <v>2061</v>
      </c>
    </row>
    <row r="1005" spans="7:43" x14ac:dyDescent="0.25">
      <c r="G1005" t="s">
        <v>373</v>
      </c>
      <c r="H1005" t="s">
        <v>367</v>
      </c>
      <c r="Q1005" t="s">
        <v>1188</v>
      </c>
      <c r="R1005" t="s">
        <v>510</v>
      </c>
      <c r="AL1005" t="s">
        <v>2652</v>
      </c>
      <c r="AP1005" t="s">
        <v>1516</v>
      </c>
      <c r="AQ1005" t="s">
        <v>2533</v>
      </c>
    </row>
    <row r="1006" spans="7:43" x14ac:dyDescent="0.25">
      <c r="G1006" t="s">
        <v>477</v>
      </c>
      <c r="H1006" t="s">
        <v>438</v>
      </c>
      <c r="Q1006" t="s">
        <v>45</v>
      </c>
      <c r="R1006" t="s">
        <v>618</v>
      </c>
      <c r="AL1006" t="s">
        <v>2669</v>
      </c>
      <c r="AP1006" t="s">
        <v>2532</v>
      </c>
      <c r="AQ1006" t="s">
        <v>1678</v>
      </c>
    </row>
    <row r="1007" spans="7:43" x14ac:dyDescent="0.25">
      <c r="G1007" t="s">
        <v>1578</v>
      </c>
      <c r="H1007" t="s">
        <v>359</v>
      </c>
      <c r="Q1007" t="s">
        <v>1981</v>
      </c>
      <c r="R1007" t="s">
        <v>2290</v>
      </c>
      <c r="AL1007" t="s">
        <v>2411</v>
      </c>
      <c r="AP1007" t="s">
        <v>1604</v>
      </c>
      <c r="AQ1007" t="s">
        <v>468</v>
      </c>
    </row>
    <row r="1008" spans="7:43" x14ac:dyDescent="0.25">
      <c r="G1008" t="s">
        <v>592</v>
      </c>
      <c r="H1008" t="s">
        <v>457</v>
      </c>
      <c r="Q1008" t="s">
        <v>2291</v>
      </c>
      <c r="R1008" t="s">
        <v>1542</v>
      </c>
      <c r="AL1008" t="s">
        <v>2664</v>
      </c>
      <c r="AP1008" t="s">
        <v>2824</v>
      </c>
      <c r="AQ1008" t="s">
        <v>2801</v>
      </c>
    </row>
    <row r="1009" spans="7:43" x14ac:dyDescent="0.25">
      <c r="G1009" t="s">
        <v>269</v>
      </c>
      <c r="H1009" t="s">
        <v>312</v>
      </c>
      <c r="Q1009" t="s">
        <v>565</v>
      </c>
      <c r="R1009" t="s">
        <v>1970</v>
      </c>
      <c r="AL1009" t="s">
        <v>34</v>
      </c>
      <c r="AP1009" t="s">
        <v>551</v>
      </c>
      <c r="AQ1009" t="s">
        <v>2646</v>
      </c>
    </row>
    <row r="1010" spans="7:43" x14ac:dyDescent="0.25">
      <c r="G1010" t="s">
        <v>1579</v>
      </c>
      <c r="H1010" t="s">
        <v>1582</v>
      </c>
      <c r="Q1010" t="s">
        <v>573</v>
      </c>
      <c r="R1010" t="s">
        <v>1987</v>
      </c>
      <c r="AL1010" t="s">
        <v>1371</v>
      </c>
      <c r="AP1010" t="s">
        <v>225</v>
      </c>
      <c r="AQ1010" t="s">
        <v>1671</v>
      </c>
    </row>
    <row r="1011" spans="7:43" x14ac:dyDescent="0.25">
      <c r="G1011" t="s">
        <v>659</v>
      </c>
      <c r="H1011" t="s">
        <v>368</v>
      </c>
      <c r="Q1011" t="s">
        <v>1987</v>
      </c>
      <c r="R1011" t="s">
        <v>1955</v>
      </c>
      <c r="AL1011" t="s">
        <v>2015</v>
      </c>
      <c r="AP1011" t="s">
        <v>12</v>
      </c>
      <c r="AQ1011" t="s">
        <v>2390</v>
      </c>
    </row>
    <row r="1012" spans="7:43" x14ac:dyDescent="0.25">
      <c r="G1012" t="s">
        <v>359</v>
      </c>
      <c r="H1012" t="s">
        <v>1580</v>
      </c>
      <c r="Q1012" t="s">
        <v>2292</v>
      </c>
      <c r="R1012" t="s">
        <v>2282</v>
      </c>
      <c r="AL1012" t="s">
        <v>675</v>
      </c>
      <c r="AP1012" t="s">
        <v>2027</v>
      </c>
      <c r="AQ1012" t="s">
        <v>2304</v>
      </c>
    </row>
    <row r="1013" spans="7:43" x14ac:dyDescent="0.25">
      <c r="G1013" t="s">
        <v>1580</v>
      </c>
      <c r="H1013" t="s">
        <v>381</v>
      </c>
      <c r="Q1013" t="s">
        <v>432</v>
      </c>
      <c r="R1013" t="s">
        <v>308</v>
      </c>
      <c r="AL1013" t="s">
        <v>464</v>
      </c>
      <c r="AP1013" t="s">
        <v>2530</v>
      </c>
      <c r="AQ1013" t="s">
        <v>625</v>
      </c>
    </row>
    <row r="1014" spans="7:43" x14ac:dyDescent="0.25">
      <c r="G1014" t="s">
        <v>654</v>
      </c>
      <c r="H1014" t="s">
        <v>1583</v>
      </c>
      <c r="Q1014" t="s">
        <v>298</v>
      </c>
      <c r="R1014" t="s">
        <v>2294</v>
      </c>
      <c r="AL1014" t="s">
        <v>1693</v>
      </c>
      <c r="AP1014" t="s">
        <v>2825</v>
      </c>
      <c r="AQ1014" t="s">
        <v>2133</v>
      </c>
    </row>
    <row r="1015" spans="7:43" x14ac:dyDescent="0.25">
      <c r="G1015" t="s">
        <v>560</v>
      </c>
      <c r="H1015" t="s">
        <v>659</v>
      </c>
      <c r="Q1015" t="s">
        <v>291</v>
      </c>
      <c r="R1015" t="s">
        <v>340</v>
      </c>
      <c r="AL1015" t="s">
        <v>2667</v>
      </c>
      <c r="AP1015" t="s">
        <v>2047</v>
      </c>
      <c r="AQ1015" t="s">
        <v>236</v>
      </c>
    </row>
    <row r="1016" spans="7:43" x14ac:dyDescent="0.25">
      <c r="G1016" t="s">
        <v>1581</v>
      </c>
      <c r="H1016" t="s">
        <v>629</v>
      </c>
      <c r="Q1016" t="s">
        <v>493</v>
      </c>
      <c r="R1016" t="s">
        <v>28</v>
      </c>
      <c r="AL1016" t="s">
        <v>2025</v>
      </c>
      <c r="AP1016" t="s">
        <v>895</v>
      </c>
      <c r="AQ1016" t="s">
        <v>2048</v>
      </c>
    </row>
    <row r="1017" spans="7:43" x14ac:dyDescent="0.25">
      <c r="G1017" t="s">
        <v>367</v>
      </c>
      <c r="H1017" t="s">
        <v>269</v>
      </c>
      <c r="Q1017" t="s">
        <v>2293</v>
      </c>
      <c r="R1017" t="s">
        <v>432</v>
      </c>
      <c r="AL1017" t="s">
        <v>1602</v>
      </c>
      <c r="AP1017" t="s">
        <v>627</v>
      </c>
      <c r="AQ1017" t="s">
        <v>2810</v>
      </c>
    </row>
    <row r="1018" spans="7:43" x14ac:dyDescent="0.25">
      <c r="G1018" t="s">
        <v>404</v>
      </c>
      <c r="H1018" t="s">
        <v>547</v>
      </c>
      <c r="Q1018" t="s">
        <v>90</v>
      </c>
      <c r="R1018" t="s">
        <v>624</v>
      </c>
      <c r="AL1018" t="s">
        <v>2668</v>
      </c>
      <c r="AP1018" t="s">
        <v>1517</v>
      </c>
      <c r="AQ1018" t="s">
        <v>900</v>
      </c>
    </row>
    <row r="1019" spans="7:43" x14ac:dyDescent="0.25">
      <c r="G1019" t="s">
        <v>346</v>
      </c>
      <c r="H1019" t="s">
        <v>483</v>
      </c>
      <c r="Q1019" t="s">
        <v>1986</v>
      </c>
      <c r="R1019" t="s">
        <v>131</v>
      </c>
      <c r="AL1019" t="s">
        <v>48</v>
      </c>
      <c r="AP1019" t="s">
        <v>2826</v>
      </c>
      <c r="AQ1019" t="s">
        <v>346</v>
      </c>
    </row>
    <row r="1020" spans="7:43" x14ac:dyDescent="0.25">
      <c r="G1020" t="s">
        <v>547</v>
      </c>
      <c r="H1020" t="s">
        <v>86</v>
      </c>
      <c r="Q1020" t="s">
        <v>98</v>
      </c>
      <c r="R1020" t="s">
        <v>1923</v>
      </c>
      <c r="AL1020" t="s">
        <v>2670</v>
      </c>
      <c r="AP1020" t="s">
        <v>2827</v>
      </c>
      <c r="AQ1020" t="s">
        <v>2066</v>
      </c>
    </row>
    <row r="1021" spans="7:43" x14ac:dyDescent="0.25">
      <c r="G1021" t="s">
        <v>411</v>
      </c>
      <c r="H1021" t="s">
        <v>1568</v>
      </c>
      <c r="Q1021" t="s">
        <v>99</v>
      </c>
      <c r="R1021" t="s">
        <v>88</v>
      </c>
      <c r="AL1021" t="s">
        <v>2392</v>
      </c>
      <c r="AP1021" t="s">
        <v>2018</v>
      </c>
      <c r="AQ1021" t="s">
        <v>1645</v>
      </c>
    </row>
    <row r="1022" spans="7:43" x14ac:dyDescent="0.25">
      <c r="G1022" t="s">
        <v>457</v>
      </c>
      <c r="H1022" t="s">
        <v>493</v>
      </c>
      <c r="Q1022" t="s">
        <v>1970</v>
      </c>
      <c r="R1022" t="s">
        <v>368</v>
      </c>
      <c r="AL1022" t="s">
        <v>2087</v>
      </c>
      <c r="AP1022" t="s">
        <v>2828</v>
      </c>
      <c r="AQ1022" t="s">
        <v>2356</v>
      </c>
    </row>
    <row r="1023" spans="7:43" x14ac:dyDescent="0.25">
      <c r="G1023" t="s">
        <v>1582</v>
      </c>
      <c r="H1023" t="s">
        <v>1555</v>
      </c>
      <c r="Q1023" t="s">
        <v>2294</v>
      </c>
      <c r="R1023" t="s">
        <v>1981</v>
      </c>
      <c r="AL1023" t="s">
        <v>2674</v>
      </c>
      <c r="AP1023" t="s">
        <v>2009</v>
      </c>
      <c r="AQ1023" t="s">
        <v>271</v>
      </c>
    </row>
    <row r="1024" spans="7:43" x14ac:dyDescent="0.25">
      <c r="G1024" t="s">
        <v>1583</v>
      </c>
      <c r="H1024" t="s">
        <v>481</v>
      </c>
      <c r="Q1024" t="s">
        <v>618</v>
      </c>
      <c r="R1024" t="s">
        <v>98</v>
      </c>
      <c r="AL1024" t="s">
        <v>1372</v>
      </c>
      <c r="AP1024" t="s">
        <v>2829</v>
      </c>
      <c r="AQ1024" t="s">
        <v>1817</v>
      </c>
    </row>
    <row r="1025" spans="7:43" x14ac:dyDescent="0.25">
      <c r="G1025" t="s">
        <v>1584</v>
      </c>
      <c r="H1025" t="s">
        <v>429</v>
      </c>
      <c r="Q1025" t="s">
        <v>2295</v>
      </c>
      <c r="R1025" t="s">
        <v>99</v>
      </c>
      <c r="AL1025" t="s">
        <v>1516</v>
      </c>
      <c r="AP1025" t="s">
        <v>1558</v>
      </c>
      <c r="AQ1025" t="s">
        <v>467</v>
      </c>
    </row>
    <row r="1026" spans="7:43" x14ac:dyDescent="0.25">
      <c r="G1026" t="s">
        <v>347</v>
      </c>
      <c r="H1026" t="s">
        <v>1591</v>
      </c>
      <c r="Q1026" t="s">
        <v>510</v>
      </c>
      <c r="R1026" t="s">
        <v>2298</v>
      </c>
      <c r="AL1026" t="s">
        <v>1664</v>
      </c>
      <c r="AP1026" t="s">
        <v>303</v>
      </c>
      <c r="AQ1026" t="s">
        <v>354</v>
      </c>
    </row>
    <row r="1027" spans="7:43" x14ac:dyDescent="0.25">
      <c r="G1027" t="s">
        <v>716</v>
      </c>
      <c r="H1027" t="s">
        <v>15</v>
      </c>
      <c r="Q1027" t="s">
        <v>624</v>
      </c>
      <c r="R1027" t="s">
        <v>1912</v>
      </c>
      <c r="AL1027" t="s">
        <v>685</v>
      </c>
      <c r="AP1027" t="s">
        <v>353</v>
      </c>
      <c r="AQ1027" t="s">
        <v>2806</v>
      </c>
    </row>
    <row r="1028" spans="7:43" x14ac:dyDescent="0.25">
      <c r="G1028" t="s">
        <v>1585</v>
      </c>
      <c r="H1028" t="s">
        <v>1590</v>
      </c>
      <c r="Q1028" t="s">
        <v>28</v>
      </c>
      <c r="R1028" t="s">
        <v>325</v>
      </c>
      <c r="AL1028" t="s">
        <v>1681</v>
      </c>
      <c r="AP1028" t="s">
        <v>2529</v>
      </c>
      <c r="AQ1028" t="s">
        <v>1554</v>
      </c>
    </row>
    <row r="1029" spans="7:43" x14ac:dyDescent="0.25">
      <c r="G1029" t="s">
        <v>456</v>
      </c>
      <c r="H1029" t="s">
        <v>1601</v>
      </c>
      <c r="Q1029" t="s">
        <v>367</v>
      </c>
      <c r="R1029" t="s">
        <v>138</v>
      </c>
      <c r="AL1029" t="s">
        <v>2405</v>
      </c>
      <c r="AP1029" t="s">
        <v>1998</v>
      </c>
      <c r="AQ1029" t="s">
        <v>2811</v>
      </c>
    </row>
    <row r="1030" spans="7:43" x14ac:dyDescent="0.25">
      <c r="G1030" t="s">
        <v>413</v>
      </c>
      <c r="H1030" t="s">
        <v>311</v>
      </c>
      <c r="Q1030" t="s">
        <v>11</v>
      </c>
      <c r="R1030" t="s">
        <v>1355</v>
      </c>
      <c r="AL1030" t="s">
        <v>2666</v>
      </c>
      <c r="AP1030" t="s">
        <v>1380</v>
      </c>
      <c r="AQ1030" t="s">
        <v>1624</v>
      </c>
    </row>
    <row r="1031" spans="7:43" x14ac:dyDescent="0.25">
      <c r="G1031" t="s">
        <v>54</v>
      </c>
      <c r="H1031" t="s">
        <v>349</v>
      </c>
      <c r="Q1031" t="s">
        <v>14</v>
      </c>
      <c r="R1031" t="s">
        <v>1465</v>
      </c>
      <c r="AL1031" t="s">
        <v>2660</v>
      </c>
      <c r="AP1031" t="s">
        <v>2114</v>
      </c>
      <c r="AQ1031" t="s">
        <v>1814</v>
      </c>
    </row>
    <row r="1032" spans="7:43" x14ac:dyDescent="0.25">
      <c r="G1032" t="s">
        <v>396</v>
      </c>
      <c r="H1032" t="s">
        <v>1602</v>
      </c>
      <c r="Q1032" t="s">
        <v>2296</v>
      </c>
      <c r="R1032" t="s">
        <v>1962</v>
      </c>
      <c r="AL1032" t="s">
        <v>1438</v>
      </c>
      <c r="AP1032" t="s">
        <v>1352</v>
      </c>
      <c r="AQ1032" t="s">
        <v>2033</v>
      </c>
    </row>
    <row r="1033" spans="7:43" x14ac:dyDescent="0.25">
      <c r="G1033" t="s">
        <v>481</v>
      </c>
      <c r="H1033" t="s">
        <v>305</v>
      </c>
      <c r="Q1033" t="s">
        <v>2297</v>
      </c>
      <c r="R1033" t="s">
        <v>294</v>
      </c>
      <c r="AL1033" t="s">
        <v>1484</v>
      </c>
      <c r="AP1033" t="s">
        <v>1729</v>
      </c>
      <c r="AQ1033" t="s">
        <v>2672</v>
      </c>
    </row>
    <row r="1034" spans="7:43" x14ac:dyDescent="0.25">
      <c r="G1034" t="s">
        <v>378</v>
      </c>
      <c r="H1034" t="s">
        <v>1599</v>
      </c>
      <c r="Q1034" t="s">
        <v>368</v>
      </c>
      <c r="R1034" t="s">
        <v>14</v>
      </c>
      <c r="AL1034" t="s">
        <v>2303</v>
      </c>
      <c r="AP1034" t="s">
        <v>2622</v>
      </c>
      <c r="AQ1034" t="s">
        <v>2812</v>
      </c>
    </row>
    <row r="1035" spans="7:43" x14ac:dyDescent="0.25">
      <c r="G1035" t="s">
        <v>498</v>
      </c>
      <c r="H1035" t="s">
        <v>1564</v>
      </c>
      <c r="Q1035" t="s">
        <v>294</v>
      </c>
      <c r="R1035" t="s">
        <v>387</v>
      </c>
      <c r="AL1035" t="s">
        <v>2814</v>
      </c>
      <c r="AP1035" t="s">
        <v>2652</v>
      </c>
      <c r="AQ1035" t="s">
        <v>413</v>
      </c>
    </row>
    <row r="1036" spans="7:43" x14ac:dyDescent="0.25">
      <c r="G1036" t="s">
        <v>1586</v>
      </c>
      <c r="H1036" t="s">
        <v>1536</v>
      </c>
      <c r="Q1036" t="s">
        <v>340</v>
      </c>
      <c r="R1036" t="s">
        <v>345</v>
      </c>
      <c r="AL1036" t="s">
        <v>1479</v>
      </c>
      <c r="AP1036" t="s">
        <v>2830</v>
      </c>
      <c r="AQ1036" t="s">
        <v>2026</v>
      </c>
    </row>
    <row r="1037" spans="7:43" x14ac:dyDescent="0.25">
      <c r="G1037" t="s">
        <v>1587</v>
      </c>
      <c r="H1037" t="s">
        <v>485</v>
      </c>
      <c r="Q1037" t="s">
        <v>1912</v>
      </c>
      <c r="R1037" t="s">
        <v>2297</v>
      </c>
      <c r="AL1037" t="s">
        <v>1625</v>
      </c>
      <c r="AP1037" t="s">
        <v>2628</v>
      </c>
      <c r="AQ1037" t="s">
        <v>2675</v>
      </c>
    </row>
    <row r="1038" spans="7:43" x14ac:dyDescent="0.25">
      <c r="G1038" t="s">
        <v>1588</v>
      </c>
      <c r="H1038" t="s">
        <v>352</v>
      </c>
      <c r="Q1038" t="s">
        <v>345</v>
      </c>
      <c r="R1038" t="s">
        <v>1932</v>
      </c>
      <c r="AL1038" t="s">
        <v>438</v>
      </c>
      <c r="AP1038" t="s">
        <v>2469</v>
      </c>
      <c r="AQ1038" t="s">
        <v>2377</v>
      </c>
    </row>
    <row r="1039" spans="7:43" x14ac:dyDescent="0.25">
      <c r="G1039" t="s">
        <v>493</v>
      </c>
      <c r="H1039" t="s">
        <v>396</v>
      </c>
      <c r="Q1039" t="s">
        <v>325</v>
      </c>
      <c r="R1039" t="s">
        <v>4</v>
      </c>
      <c r="AL1039" t="s">
        <v>1747</v>
      </c>
      <c r="AP1039" t="s">
        <v>1079</v>
      </c>
      <c r="AQ1039" t="s">
        <v>2992</v>
      </c>
    </row>
    <row r="1040" spans="7:43" x14ac:dyDescent="0.25">
      <c r="G1040" t="s">
        <v>1589</v>
      </c>
      <c r="H1040" t="s">
        <v>1542</v>
      </c>
      <c r="Q1040" t="s">
        <v>1923</v>
      </c>
      <c r="R1040" t="s">
        <v>1984</v>
      </c>
      <c r="AL1040" t="s">
        <v>1741</v>
      </c>
      <c r="AP1040" t="s">
        <v>335</v>
      </c>
      <c r="AQ1040" t="s">
        <v>2054</v>
      </c>
    </row>
    <row r="1041" spans="7:43" x14ac:dyDescent="0.25">
      <c r="G1041" t="s">
        <v>343</v>
      </c>
      <c r="H1041" t="s">
        <v>1586</v>
      </c>
      <c r="Q1041" t="s">
        <v>308</v>
      </c>
      <c r="R1041" t="s">
        <v>565</v>
      </c>
      <c r="AL1041" t="s">
        <v>1814</v>
      </c>
      <c r="AP1041" t="s">
        <v>2831</v>
      </c>
      <c r="AQ1041" t="s">
        <v>2528</v>
      </c>
    </row>
    <row r="1042" spans="7:43" x14ac:dyDescent="0.25">
      <c r="G1042" t="s">
        <v>425</v>
      </c>
      <c r="H1042" t="s">
        <v>1603</v>
      </c>
      <c r="Q1042" t="s">
        <v>4</v>
      </c>
      <c r="R1042" t="s">
        <v>54</v>
      </c>
      <c r="AL1042" t="s">
        <v>1481</v>
      </c>
      <c r="AP1042" t="s">
        <v>1474</v>
      </c>
      <c r="AQ1042" t="s">
        <v>2505</v>
      </c>
    </row>
    <row r="1043" spans="7:43" x14ac:dyDescent="0.25">
      <c r="G1043" t="s">
        <v>1590</v>
      </c>
      <c r="H1043" t="s">
        <v>437</v>
      </c>
      <c r="Q1043" t="s">
        <v>54</v>
      </c>
      <c r="R1043" t="s">
        <v>1416</v>
      </c>
      <c r="AL1043" t="s">
        <v>1659</v>
      </c>
      <c r="AP1043" t="s">
        <v>2094</v>
      </c>
      <c r="AQ1043" t="s">
        <v>598</v>
      </c>
    </row>
    <row r="1044" spans="7:43" x14ac:dyDescent="0.25">
      <c r="G1044" t="s">
        <v>1591</v>
      </c>
      <c r="H1044" t="s">
        <v>1579</v>
      </c>
      <c r="Q1044" t="s">
        <v>2298</v>
      </c>
      <c r="R1044" t="s">
        <v>94</v>
      </c>
      <c r="AL1044" t="s">
        <v>2410</v>
      </c>
      <c r="AP1044" t="s">
        <v>2030</v>
      </c>
      <c r="AQ1044" t="s">
        <v>2817</v>
      </c>
    </row>
    <row r="1045" spans="7:43" x14ac:dyDescent="0.25">
      <c r="G1045" t="s">
        <v>338</v>
      </c>
      <c r="H1045" t="s">
        <v>1604</v>
      </c>
      <c r="Q1045" t="s">
        <v>1982</v>
      </c>
      <c r="R1045" t="s">
        <v>422</v>
      </c>
      <c r="AL1045" t="s">
        <v>625</v>
      </c>
      <c r="AP1045" t="s">
        <v>2519</v>
      </c>
      <c r="AQ1045" t="s">
        <v>2814</v>
      </c>
    </row>
    <row r="1046" spans="7:43" x14ac:dyDescent="0.25">
      <c r="G1046" t="s">
        <v>43</v>
      </c>
      <c r="H1046" t="s">
        <v>498</v>
      </c>
      <c r="Q1046" t="s">
        <v>449</v>
      </c>
      <c r="R1046" t="s">
        <v>2296</v>
      </c>
      <c r="AL1046" t="s">
        <v>2665</v>
      </c>
      <c r="AP1046" t="s">
        <v>2043</v>
      </c>
      <c r="AQ1046" t="s">
        <v>2011</v>
      </c>
    </row>
    <row r="1047" spans="7:43" x14ac:dyDescent="0.25">
      <c r="G1047" t="s">
        <v>1592</v>
      </c>
      <c r="H1047" t="s">
        <v>1587</v>
      </c>
      <c r="Q1047" t="s">
        <v>1969</v>
      </c>
      <c r="R1047" t="s">
        <v>1986</v>
      </c>
      <c r="AL1047" t="s">
        <v>1685</v>
      </c>
      <c r="AP1047" t="s">
        <v>2618</v>
      </c>
      <c r="AQ1047" t="s">
        <v>1787</v>
      </c>
    </row>
    <row r="1048" spans="7:43" x14ac:dyDescent="0.25">
      <c r="G1048" t="s">
        <v>1593</v>
      </c>
      <c r="H1048" t="s">
        <v>405</v>
      </c>
      <c r="Q1048" t="s">
        <v>387</v>
      </c>
      <c r="R1048" t="s">
        <v>87</v>
      </c>
      <c r="AL1048" t="s">
        <v>2408</v>
      </c>
      <c r="AP1048" t="s">
        <v>2521</v>
      </c>
      <c r="AQ1048" t="s">
        <v>2005</v>
      </c>
    </row>
    <row r="1049" spans="7:43" x14ac:dyDescent="0.25">
      <c r="G1049" t="s">
        <v>1594</v>
      </c>
      <c r="H1049" t="s">
        <v>595</v>
      </c>
      <c r="Q1049" t="s">
        <v>1932</v>
      </c>
      <c r="R1049" t="s">
        <v>1969</v>
      </c>
      <c r="AL1049" t="s">
        <v>1353</v>
      </c>
      <c r="AP1049" t="s">
        <v>2832</v>
      </c>
      <c r="AQ1049" t="s">
        <v>2109</v>
      </c>
    </row>
    <row r="1050" spans="7:43" x14ac:dyDescent="0.25">
      <c r="G1050" t="s">
        <v>1595</v>
      </c>
      <c r="H1050" t="s">
        <v>451</v>
      </c>
      <c r="Q1050" t="s">
        <v>1416</v>
      </c>
      <c r="R1050" t="s">
        <v>558</v>
      </c>
      <c r="AL1050" t="s">
        <v>1809</v>
      </c>
      <c r="AP1050" t="s">
        <v>2078</v>
      </c>
      <c r="AQ1050" t="s">
        <v>2396</v>
      </c>
    </row>
    <row r="1051" spans="7:43" x14ac:dyDescent="0.25">
      <c r="G1051" t="s">
        <v>1596</v>
      </c>
      <c r="H1051" t="s">
        <v>43</v>
      </c>
      <c r="Q1051" t="s">
        <v>1355</v>
      </c>
      <c r="R1051" t="s">
        <v>206</v>
      </c>
      <c r="AL1051" t="s">
        <v>1455</v>
      </c>
      <c r="AP1051" t="s">
        <v>483</v>
      </c>
      <c r="AQ1051" t="s">
        <v>2621</v>
      </c>
    </row>
    <row r="1052" spans="7:43" x14ac:dyDescent="0.25">
      <c r="G1052" t="s">
        <v>424</v>
      </c>
      <c r="H1052" t="s">
        <v>138</v>
      </c>
      <c r="Q1052" t="s">
        <v>52</v>
      </c>
      <c r="R1052" t="s">
        <v>449</v>
      </c>
      <c r="AL1052" t="s">
        <v>233</v>
      </c>
      <c r="AP1052" t="s">
        <v>2833</v>
      </c>
      <c r="AQ1052" t="s">
        <v>2016</v>
      </c>
    </row>
    <row r="1053" spans="7:43" x14ac:dyDescent="0.25">
      <c r="G1053" t="s">
        <v>311</v>
      </c>
      <c r="H1053" t="s">
        <v>78</v>
      </c>
      <c r="Q1053" t="s">
        <v>19</v>
      </c>
      <c r="R1053" t="s">
        <v>2293</v>
      </c>
      <c r="AL1053" t="s">
        <v>2022</v>
      </c>
      <c r="AP1053" t="s">
        <v>830</v>
      </c>
      <c r="AQ1053" t="s">
        <v>2060</v>
      </c>
    </row>
    <row r="1054" spans="7:43" x14ac:dyDescent="0.25">
      <c r="G1054" t="s">
        <v>1597</v>
      </c>
      <c r="H1054" t="s">
        <v>1573</v>
      </c>
      <c r="Q1054" t="s">
        <v>422</v>
      </c>
      <c r="R1054" t="s">
        <v>52</v>
      </c>
      <c r="AL1054" t="s">
        <v>1666</v>
      </c>
      <c r="AP1054" t="s">
        <v>2612</v>
      </c>
      <c r="AQ1054" t="s">
        <v>551</v>
      </c>
    </row>
    <row r="1055" spans="7:43" x14ac:dyDescent="0.25">
      <c r="G1055" t="s">
        <v>422</v>
      </c>
      <c r="H1055" t="s">
        <v>482</v>
      </c>
      <c r="Q1055" t="s">
        <v>15</v>
      </c>
      <c r="R1055" t="s">
        <v>446</v>
      </c>
      <c r="AL1055" t="s">
        <v>1426</v>
      </c>
      <c r="AP1055" t="s">
        <v>2834</v>
      </c>
      <c r="AQ1055" t="s">
        <v>1560</v>
      </c>
    </row>
    <row r="1056" spans="7:43" x14ac:dyDescent="0.25">
      <c r="G1056" t="s">
        <v>356</v>
      </c>
      <c r="H1056" t="s">
        <v>378</v>
      </c>
      <c r="Q1056" t="s">
        <v>94</v>
      </c>
      <c r="R1056" t="s">
        <v>423</v>
      </c>
      <c r="AL1056" t="s">
        <v>227</v>
      </c>
      <c r="AP1056" t="s">
        <v>1673</v>
      </c>
      <c r="AQ1056" t="s">
        <v>2010</v>
      </c>
    </row>
    <row r="1057" spans="7:43" x14ac:dyDescent="0.25">
      <c r="G1057" t="s">
        <v>1598</v>
      </c>
      <c r="H1057" t="s">
        <v>425</v>
      </c>
      <c r="Q1057" t="s">
        <v>423</v>
      </c>
      <c r="R1057" t="s">
        <v>379</v>
      </c>
      <c r="AL1057" t="s">
        <v>1694</v>
      </c>
      <c r="AP1057" t="s">
        <v>2062</v>
      </c>
      <c r="AQ1057" t="s">
        <v>1378</v>
      </c>
    </row>
    <row r="1058" spans="7:43" x14ac:dyDescent="0.25">
      <c r="G1058" t="s">
        <v>312</v>
      </c>
      <c r="H1058" t="s">
        <v>4</v>
      </c>
      <c r="Q1058" t="s">
        <v>2299</v>
      </c>
      <c r="R1058" t="s">
        <v>19</v>
      </c>
      <c r="AL1058" t="s">
        <v>485</v>
      </c>
      <c r="AP1058" t="s">
        <v>361</v>
      </c>
      <c r="AQ1058" t="s">
        <v>2816</v>
      </c>
    </row>
    <row r="1059" spans="7:43" x14ac:dyDescent="0.25">
      <c r="G1059" t="s">
        <v>438</v>
      </c>
      <c r="H1059" t="s">
        <v>422</v>
      </c>
      <c r="Q1059" t="s">
        <v>379</v>
      </c>
      <c r="R1059" t="s">
        <v>15</v>
      </c>
      <c r="AL1059" t="s">
        <v>1545</v>
      </c>
      <c r="AP1059" t="s">
        <v>310</v>
      </c>
      <c r="AQ1059" t="s">
        <v>2040</v>
      </c>
    </row>
    <row r="1060" spans="7:43" x14ac:dyDescent="0.25">
      <c r="G1060" t="s">
        <v>349</v>
      </c>
      <c r="H1060" t="s">
        <v>1595</v>
      </c>
      <c r="Q1060" t="s">
        <v>558</v>
      </c>
      <c r="R1060" t="s">
        <v>1982</v>
      </c>
      <c r="AL1060" t="s">
        <v>2035</v>
      </c>
      <c r="AP1060" t="s">
        <v>2835</v>
      </c>
      <c r="AQ1060" t="s">
        <v>225</v>
      </c>
    </row>
    <row r="1061" spans="7:43" x14ac:dyDescent="0.25">
      <c r="G1061" t="s">
        <v>1599</v>
      </c>
      <c r="H1061" t="s">
        <v>1596</v>
      </c>
      <c r="Q1061" t="s">
        <v>446</v>
      </c>
      <c r="R1061" t="s">
        <v>2299</v>
      </c>
      <c r="AL1061" t="s">
        <v>2677</v>
      </c>
      <c r="AP1061" t="s">
        <v>1381</v>
      </c>
      <c r="AQ1061" t="s">
        <v>342</v>
      </c>
    </row>
    <row r="1062" spans="7:43" x14ac:dyDescent="0.25">
      <c r="G1062" t="s">
        <v>483</v>
      </c>
      <c r="H1062" t="s">
        <v>356</v>
      </c>
      <c r="Q1062" t="s">
        <v>21</v>
      </c>
      <c r="R1062" t="s">
        <v>1990</v>
      </c>
      <c r="AL1062" t="s">
        <v>468</v>
      </c>
      <c r="AP1062" t="s">
        <v>1528</v>
      </c>
      <c r="AQ1062" t="s">
        <v>1517</v>
      </c>
    </row>
    <row r="1063" spans="7:43" x14ac:dyDescent="0.25">
      <c r="G1063" t="s">
        <v>652</v>
      </c>
      <c r="H1063" t="s">
        <v>79</v>
      </c>
      <c r="Q1063" t="s">
        <v>206</v>
      </c>
      <c r="R1063" t="s">
        <v>329</v>
      </c>
      <c r="AL1063" t="s">
        <v>593</v>
      </c>
      <c r="AP1063" t="s">
        <v>2029</v>
      </c>
      <c r="AQ1063" t="s">
        <v>334</v>
      </c>
    </row>
    <row r="1064" spans="7:43" x14ac:dyDescent="0.25">
      <c r="G1064" t="s">
        <v>441</v>
      </c>
      <c r="H1064" t="s">
        <v>1605</v>
      </c>
      <c r="Q1064" t="s">
        <v>323</v>
      </c>
      <c r="R1064" t="s">
        <v>323</v>
      </c>
      <c r="AL1064" t="s">
        <v>1672</v>
      </c>
      <c r="AP1064" t="s">
        <v>2023</v>
      </c>
      <c r="AQ1064" t="s">
        <v>1507</v>
      </c>
    </row>
    <row r="1065" spans="7:43" x14ac:dyDescent="0.25">
      <c r="G1065" t="s">
        <v>1600</v>
      </c>
      <c r="H1065" t="s">
        <v>379</v>
      </c>
      <c r="Q1065" t="s">
        <v>329</v>
      </c>
      <c r="R1065" t="s">
        <v>435</v>
      </c>
      <c r="AL1065" t="s">
        <v>567</v>
      </c>
      <c r="AP1065" t="s">
        <v>1676</v>
      </c>
      <c r="AQ1065" t="s">
        <v>1611</v>
      </c>
    </row>
    <row r="1066" spans="7:43" x14ac:dyDescent="0.25">
      <c r="G1066" t="s">
        <v>318</v>
      </c>
      <c r="H1066" t="s">
        <v>372</v>
      </c>
      <c r="Q1066" t="s">
        <v>301</v>
      </c>
      <c r="R1066" t="s">
        <v>301</v>
      </c>
      <c r="AL1066" t="s">
        <v>2675</v>
      </c>
      <c r="AP1066" t="s">
        <v>1429</v>
      </c>
      <c r="AQ1066" t="s">
        <v>1408</v>
      </c>
    </row>
    <row r="1067" spans="7:43" x14ac:dyDescent="0.25">
      <c r="G1067" t="s">
        <v>465</v>
      </c>
      <c r="H1067" t="s">
        <v>513</v>
      </c>
      <c r="Q1067" t="s">
        <v>1990</v>
      </c>
      <c r="R1067" t="s">
        <v>78</v>
      </c>
      <c r="AL1067" t="s">
        <v>326</v>
      </c>
      <c r="AP1067" t="s">
        <v>1735</v>
      </c>
      <c r="AQ1067" t="s">
        <v>1998</v>
      </c>
    </row>
    <row r="1068" spans="7:43" x14ac:dyDescent="0.25">
      <c r="G1068" t="s">
        <v>1601</v>
      </c>
      <c r="H1068" t="s">
        <v>1592</v>
      </c>
      <c r="Q1068" t="s">
        <v>435</v>
      </c>
      <c r="R1068" t="s">
        <v>10</v>
      </c>
      <c r="AL1068" t="s">
        <v>2671</v>
      </c>
      <c r="AP1068" t="s">
        <v>1615</v>
      </c>
      <c r="AQ1068" t="s">
        <v>619</v>
      </c>
    </row>
    <row r="1069" spans="7:43" x14ac:dyDescent="0.25">
      <c r="G1069" t="s">
        <v>629</v>
      </c>
      <c r="H1069" t="s">
        <v>1606</v>
      </c>
      <c r="Q1069" t="s">
        <v>78</v>
      </c>
      <c r="R1069" t="s">
        <v>7</v>
      </c>
      <c r="AL1069" t="s">
        <v>2409</v>
      </c>
      <c r="AP1069" t="s">
        <v>814</v>
      </c>
      <c r="AQ1069" t="s">
        <v>1764</v>
      </c>
    </row>
    <row r="1070" spans="7:43" x14ac:dyDescent="0.25">
      <c r="G1070" t="s">
        <v>451</v>
      </c>
      <c r="H1070" t="s">
        <v>420</v>
      </c>
      <c r="Q1070" t="s">
        <v>7</v>
      </c>
      <c r="R1070" t="s">
        <v>21</v>
      </c>
      <c r="AL1070" t="s">
        <v>1751</v>
      </c>
      <c r="AP1070" t="s">
        <v>1662</v>
      </c>
      <c r="AQ1070" t="s">
        <v>2009</v>
      </c>
    </row>
    <row r="1071" spans="7:43" x14ac:dyDescent="0.25">
      <c r="G1071" t="s">
        <v>1602</v>
      </c>
      <c r="H1071" t="s">
        <v>377</v>
      </c>
      <c r="Q1071" t="s">
        <v>2300</v>
      </c>
      <c r="R1071" t="s">
        <v>5</v>
      </c>
      <c r="AL1071" t="s">
        <v>1404</v>
      </c>
      <c r="AP1071" t="s">
        <v>475</v>
      </c>
      <c r="AQ1071" t="s">
        <v>2018</v>
      </c>
    </row>
    <row r="1072" spans="7:43" x14ac:dyDescent="0.25">
      <c r="G1072" t="s">
        <v>391</v>
      </c>
      <c r="H1072" t="s">
        <v>326</v>
      </c>
      <c r="Q1072" t="s">
        <v>5</v>
      </c>
      <c r="R1072" t="s">
        <v>2300</v>
      </c>
      <c r="AL1072" t="s">
        <v>2407</v>
      </c>
      <c r="AP1072" t="s">
        <v>1665</v>
      </c>
      <c r="AQ1072" t="s">
        <v>2657</v>
      </c>
    </row>
    <row r="1073" spans="7:43" x14ac:dyDescent="0.25">
      <c r="G1073" t="s">
        <v>19</v>
      </c>
      <c r="H1073" t="s">
        <v>239</v>
      </c>
      <c r="Q1073" t="s">
        <v>10</v>
      </c>
      <c r="R1073" t="s">
        <v>58</v>
      </c>
      <c r="AL1073" t="s">
        <v>285</v>
      </c>
      <c r="AP1073" t="s">
        <v>1353</v>
      </c>
      <c r="AQ1073" t="s">
        <v>2047</v>
      </c>
    </row>
    <row r="1074" spans="7:43" x14ac:dyDescent="0.25">
      <c r="G1074" t="s">
        <v>567</v>
      </c>
      <c r="H1074" t="s">
        <v>593</v>
      </c>
      <c r="Q1074" t="s">
        <v>58</v>
      </c>
      <c r="AL1074" t="s">
        <v>2395</v>
      </c>
      <c r="AP1074" t="s">
        <v>1405</v>
      </c>
      <c r="AQ1074" t="s">
        <v>2529</v>
      </c>
    </row>
    <row r="1075" spans="7:43" x14ac:dyDescent="0.25">
      <c r="G1075" t="s">
        <v>9</v>
      </c>
      <c r="H1075" t="s">
        <v>539</v>
      </c>
      <c r="AL1075" t="s">
        <v>342</v>
      </c>
      <c r="AP1075" t="s">
        <v>2658</v>
      </c>
      <c r="AQ1075" t="s">
        <v>1666</v>
      </c>
    </row>
    <row r="1076" spans="7:43" x14ac:dyDescent="0.25">
      <c r="G1076" t="s">
        <v>1603</v>
      </c>
      <c r="H1076" t="s">
        <v>316</v>
      </c>
      <c r="AL1076" t="s">
        <v>1996</v>
      </c>
      <c r="AP1076" t="s">
        <v>290</v>
      </c>
      <c r="AQ1076" t="s">
        <v>1729</v>
      </c>
    </row>
    <row r="1077" spans="7:43" x14ac:dyDescent="0.25">
      <c r="G1077" t="s">
        <v>485</v>
      </c>
      <c r="H1077" t="s">
        <v>1598</v>
      </c>
      <c r="AL1077" t="s">
        <v>476</v>
      </c>
      <c r="AP1077" t="s">
        <v>2039</v>
      </c>
      <c r="AQ1077" t="s">
        <v>2025</v>
      </c>
    </row>
    <row r="1078" spans="7:43" x14ac:dyDescent="0.25">
      <c r="G1078" t="s">
        <v>1604</v>
      </c>
      <c r="H1078" t="s">
        <v>1575</v>
      </c>
      <c r="AL1078" t="s">
        <v>2004</v>
      </c>
      <c r="AP1078" t="s">
        <v>2836</v>
      </c>
      <c r="AQ1078" t="s">
        <v>2530</v>
      </c>
    </row>
    <row r="1079" spans="7:43" x14ac:dyDescent="0.25">
      <c r="G1079" t="s">
        <v>405</v>
      </c>
      <c r="H1079" t="s">
        <v>470</v>
      </c>
      <c r="AL1079" t="s">
        <v>284</v>
      </c>
      <c r="AP1079" t="s">
        <v>247</v>
      </c>
      <c r="AQ1079" t="s">
        <v>1604</v>
      </c>
    </row>
    <row r="1080" spans="7:43" x14ac:dyDescent="0.25">
      <c r="G1080" t="s">
        <v>420</v>
      </c>
      <c r="H1080" t="s">
        <v>9</v>
      </c>
      <c r="AL1080" t="s">
        <v>424</v>
      </c>
      <c r="AP1080" t="s">
        <v>1712</v>
      </c>
      <c r="AQ1080" t="s">
        <v>1709</v>
      </c>
    </row>
    <row r="1081" spans="7:43" x14ac:dyDescent="0.25">
      <c r="G1081" t="s">
        <v>1605</v>
      </c>
      <c r="H1081" t="s">
        <v>314</v>
      </c>
      <c r="AL1081" t="s">
        <v>2672</v>
      </c>
      <c r="AP1081" t="s">
        <v>327</v>
      </c>
      <c r="AQ1081" t="s">
        <v>303</v>
      </c>
    </row>
    <row r="1082" spans="7:43" x14ac:dyDescent="0.25">
      <c r="G1082" t="s">
        <v>326</v>
      </c>
      <c r="H1082" t="s">
        <v>567</v>
      </c>
      <c r="AL1082" t="s">
        <v>275</v>
      </c>
      <c r="AP1082" t="s">
        <v>2064</v>
      </c>
      <c r="AQ1082" t="s">
        <v>1708</v>
      </c>
    </row>
    <row r="1083" spans="7:43" x14ac:dyDescent="0.25">
      <c r="G1083" t="s">
        <v>494</v>
      </c>
      <c r="H1083" t="s">
        <v>441</v>
      </c>
      <c r="AL1083" t="s">
        <v>278</v>
      </c>
      <c r="AP1083" t="s">
        <v>1404</v>
      </c>
      <c r="AQ1083" t="s">
        <v>2815</v>
      </c>
    </row>
    <row r="1084" spans="7:43" x14ac:dyDescent="0.25">
      <c r="G1084" t="s">
        <v>593</v>
      </c>
      <c r="H1084" t="s">
        <v>1594</v>
      </c>
      <c r="AL1084" t="s">
        <v>2676</v>
      </c>
      <c r="AP1084" t="s">
        <v>2021</v>
      </c>
      <c r="AQ1084" t="s">
        <v>2469</v>
      </c>
    </row>
    <row r="1085" spans="7:43" x14ac:dyDescent="0.25">
      <c r="G1085" t="s">
        <v>1606</v>
      </c>
      <c r="H1085" t="s">
        <v>1600</v>
      </c>
      <c r="AL1085" t="s">
        <v>2064</v>
      </c>
      <c r="AP1085" t="s">
        <v>2837</v>
      </c>
      <c r="AQ1085" t="s">
        <v>2027</v>
      </c>
    </row>
    <row r="1086" spans="7:43" x14ac:dyDescent="0.25">
      <c r="G1086" t="s">
        <v>407</v>
      </c>
      <c r="H1086" t="s">
        <v>582</v>
      </c>
      <c r="AL1086" t="s">
        <v>386</v>
      </c>
      <c r="AP1086" t="s">
        <v>2638</v>
      </c>
      <c r="AQ1086" t="s">
        <v>2824</v>
      </c>
    </row>
    <row r="1087" spans="7:43" x14ac:dyDescent="0.25">
      <c r="G1087" t="s">
        <v>79</v>
      </c>
      <c r="H1087" t="s">
        <v>560</v>
      </c>
      <c r="AL1087" t="s">
        <v>668</v>
      </c>
      <c r="AP1087" t="s">
        <v>2120</v>
      </c>
      <c r="AQ1087" t="s">
        <v>1558</v>
      </c>
    </row>
    <row r="1088" spans="7:43" x14ac:dyDescent="0.25">
      <c r="G1088" t="s">
        <v>576</v>
      </c>
      <c r="H1088" t="s">
        <v>332</v>
      </c>
      <c r="AL1088" t="s">
        <v>2017</v>
      </c>
      <c r="AP1088" t="s">
        <v>339</v>
      </c>
      <c r="AQ1088" t="s">
        <v>2114</v>
      </c>
    </row>
    <row r="1089" spans="7:43" x14ac:dyDescent="0.25">
      <c r="G1089" t="s">
        <v>1607</v>
      </c>
      <c r="H1089" t="s">
        <v>406</v>
      </c>
      <c r="AL1089" t="s">
        <v>2973</v>
      </c>
      <c r="AP1089" t="s">
        <v>707</v>
      </c>
      <c r="AQ1089" t="s">
        <v>2519</v>
      </c>
    </row>
    <row r="1090" spans="7:43" x14ac:dyDescent="0.25">
      <c r="G1090" t="s">
        <v>482</v>
      </c>
      <c r="H1090" t="s">
        <v>407</v>
      </c>
      <c r="AL1090" t="s">
        <v>549</v>
      </c>
      <c r="AP1090" t="s">
        <v>2409</v>
      </c>
      <c r="AQ1090" t="s">
        <v>2831</v>
      </c>
    </row>
    <row r="1091" spans="7:43" x14ac:dyDescent="0.25">
      <c r="G1091" t="s">
        <v>539</v>
      </c>
      <c r="H1091" t="s">
        <v>374</v>
      </c>
      <c r="AL1091" t="s">
        <v>545</v>
      </c>
      <c r="AP1091" t="s">
        <v>1685</v>
      </c>
      <c r="AQ1091" t="s">
        <v>12</v>
      </c>
    </row>
    <row r="1092" spans="7:43" x14ac:dyDescent="0.25">
      <c r="G1092" t="s">
        <v>437</v>
      </c>
      <c r="H1092" t="s">
        <v>1610</v>
      </c>
      <c r="AL1092" t="s">
        <v>2673</v>
      </c>
      <c r="AP1092" t="s">
        <v>2075</v>
      </c>
      <c r="AQ1092" t="s">
        <v>830</v>
      </c>
    </row>
    <row r="1093" spans="7:43" x14ac:dyDescent="0.25">
      <c r="G1093" t="s">
        <v>239</v>
      </c>
      <c r="H1093" t="s">
        <v>391</v>
      </c>
      <c r="AL1093" t="s">
        <v>199</v>
      </c>
      <c r="AP1093" t="s">
        <v>2667</v>
      </c>
      <c r="AQ1093" t="s">
        <v>2030</v>
      </c>
    </row>
    <row r="1094" spans="7:43" x14ac:dyDescent="0.25">
      <c r="G1094" t="s">
        <v>329</v>
      </c>
      <c r="H1094" t="s">
        <v>410</v>
      </c>
      <c r="AL1094" t="s">
        <v>385</v>
      </c>
      <c r="AP1094" t="s">
        <v>2014</v>
      </c>
      <c r="AQ1094" t="s">
        <v>353</v>
      </c>
    </row>
    <row r="1095" spans="7:43" x14ac:dyDescent="0.25">
      <c r="G1095" t="s">
        <v>305</v>
      </c>
      <c r="H1095" t="s">
        <v>401</v>
      </c>
      <c r="AL1095" t="s">
        <v>1117</v>
      </c>
      <c r="AP1095" t="s">
        <v>2838</v>
      </c>
      <c r="AQ1095" t="s">
        <v>1516</v>
      </c>
    </row>
    <row r="1096" spans="7:43" x14ac:dyDescent="0.25">
      <c r="G1096" t="s">
        <v>429</v>
      </c>
      <c r="H1096" t="s">
        <v>523</v>
      </c>
      <c r="AL1096" t="s">
        <v>483</v>
      </c>
      <c r="AP1096" t="s">
        <v>2839</v>
      </c>
      <c r="AQ1096" t="s">
        <v>2532</v>
      </c>
    </row>
    <row r="1097" spans="7:43" x14ac:dyDescent="0.25">
      <c r="G1097" t="s">
        <v>406</v>
      </c>
      <c r="H1097" t="s">
        <v>1617</v>
      </c>
      <c r="AL1097" t="s">
        <v>2414</v>
      </c>
      <c r="AP1097" t="s">
        <v>2840</v>
      </c>
      <c r="AQ1097" t="s">
        <v>895</v>
      </c>
    </row>
    <row r="1098" spans="7:43" x14ac:dyDescent="0.25">
      <c r="G1098" t="s">
        <v>595</v>
      </c>
      <c r="H1098" t="s">
        <v>297</v>
      </c>
      <c r="AL1098" t="s">
        <v>814</v>
      </c>
      <c r="AP1098" t="s">
        <v>556</v>
      </c>
      <c r="AQ1098" t="s">
        <v>2094</v>
      </c>
    </row>
    <row r="1099" spans="7:43" x14ac:dyDescent="0.25">
      <c r="G1099" t="s">
        <v>1608</v>
      </c>
      <c r="H1099" t="s">
        <v>1624</v>
      </c>
      <c r="AL1099" t="s">
        <v>1395</v>
      </c>
      <c r="AP1099" t="s">
        <v>2507</v>
      </c>
      <c r="AQ1099" t="s">
        <v>2301</v>
      </c>
    </row>
    <row r="1100" spans="7:43" x14ac:dyDescent="0.25">
      <c r="G1100" t="s">
        <v>1609</v>
      </c>
      <c r="H1100" t="s">
        <v>576</v>
      </c>
      <c r="AL1100" t="s">
        <v>1777</v>
      </c>
      <c r="AP1100" t="s">
        <v>2080</v>
      </c>
      <c r="AQ1100" t="s">
        <v>2830</v>
      </c>
    </row>
    <row r="1101" spans="7:43" x14ac:dyDescent="0.25">
      <c r="G1101" t="s">
        <v>316</v>
      </c>
      <c r="H1101" t="s">
        <v>1567</v>
      </c>
      <c r="AL1101" t="s">
        <v>1675</v>
      </c>
      <c r="AP1101" t="s">
        <v>2841</v>
      </c>
      <c r="AQ1101" t="s">
        <v>2819</v>
      </c>
    </row>
    <row r="1102" spans="7:43" x14ac:dyDescent="0.25">
      <c r="G1102" t="s">
        <v>1610</v>
      </c>
      <c r="H1102" t="s">
        <v>327</v>
      </c>
      <c r="AL1102" t="s">
        <v>1615</v>
      </c>
      <c r="AP1102" t="s">
        <v>689</v>
      </c>
      <c r="AQ1102" t="s">
        <v>1474</v>
      </c>
    </row>
    <row r="1103" spans="7:43" x14ac:dyDescent="0.25">
      <c r="G1103" t="s">
        <v>323</v>
      </c>
      <c r="H1103" t="s">
        <v>1588</v>
      </c>
      <c r="AL1103" t="s">
        <v>2051</v>
      </c>
      <c r="AP1103" t="s">
        <v>250</v>
      </c>
      <c r="AQ1103" t="s">
        <v>2078</v>
      </c>
    </row>
    <row r="1104" spans="7:43" x14ac:dyDescent="0.25">
      <c r="G1104" t="s">
        <v>1611</v>
      </c>
      <c r="H1104" t="s">
        <v>1621</v>
      </c>
      <c r="AL1104" t="s">
        <v>1466</v>
      </c>
      <c r="AP1104" t="s">
        <v>2036</v>
      </c>
      <c r="AQ1104" t="s">
        <v>1735</v>
      </c>
    </row>
    <row r="1105" spans="7:43" x14ac:dyDescent="0.25">
      <c r="G1105" t="s">
        <v>1612</v>
      </c>
      <c r="H1105" t="s">
        <v>1608</v>
      </c>
      <c r="AL1105" t="s">
        <v>1608</v>
      </c>
      <c r="AP1105" t="s">
        <v>2363</v>
      </c>
      <c r="AQ1105" t="s">
        <v>2822</v>
      </c>
    </row>
    <row r="1106" spans="7:43" x14ac:dyDescent="0.25">
      <c r="G1106" t="s">
        <v>470</v>
      </c>
      <c r="H1106" t="s">
        <v>427</v>
      </c>
      <c r="AL1106" t="s">
        <v>1613</v>
      </c>
      <c r="AP1106" t="s">
        <v>1660</v>
      </c>
      <c r="AQ1106" t="s">
        <v>1380</v>
      </c>
    </row>
    <row r="1107" spans="7:43" x14ac:dyDescent="0.25">
      <c r="G1107" t="s">
        <v>372</v>
      </c>
      <c r="H1107" t="s">
        <v>319</v>
      </c>
      <c r="AL1107" t="s">
        <v>26</v>
      </c>
      <c r="AP1107" t="s">
        <v>918</v>
      </c>
      <c r="AQ1107" t="s">
        <v>1676</v>
      </c>
    </row>
    <row r="1108" spans="7:43" x14ac:dyDescent="0.25">
      <c r="G1108" t="s">
        <v>332</v>
      </c>
      <c r="H1108" t="s">
        <v>122</v>
      </c>
      <c r="AL1108" t="s">
        <v>2536</v>
      </c>
      <c r="AP1108" t="s">
        <v>497</v>
      </c>
      <c r="AQ1108" t="s">
        <v>2826</v>
      </c>
    </row>
    <row r="1109" spans="7:43" x14ac:dyDescent="0.25">
      <c r="G1109" t="s">
        <v>1613</v>
      </c>
      <c r="H1109" t="s">
        <v>380</v>
      </c>
      <c r="AL1109" t="s">
        <v>293</v>
      </c>
      <c r="AP1109" t="s">
        <v>1647</v>
      </c>
      <c r="AQ1109" t="s">
        <v>2029</v>
      </c>
    </row>
    <row r="1110" spans="7:43" x14ac:dyDescent="0.25">
      <c r="G1110" t="s">
        <v>327</v>
      </c>
      <c r="H1110" t="s">
        <v>1614</v>
      </c>
      <c r="AL1110" t="s">
        <v>327</v>
      </c>
      <c r="AP1110" t="s">
        <v>360</v>
      </c>
      <c r="AQ1110" t="s">
        <v>2825</v>
      </c>
    </row>
    <row r="1111" spans="7:43" x14ac:dyDescent="0.25">
      <c r="G1111" t="s">
        <v>1614</v>
      </c>
      <c r="H1111" t="s">
        <v>1589</v>
      </c>
      <c r="AL1111" t="s">
        <v>1551</v>
      </c>
      <c r="AP1111" t="s">
        <v>2653</v>
      </c>
      <c r="AQ1111" t="s">
        <v>2820</v>
      </c>
    </row>
    <row r="1112" spans="7:43" x14ac:dyDescent="0.25">
      <c r="G1112" t="s">
        <v>1615</v>
      </c>
      <c r="H1112" t="s">
        <v>1611</v>
      </c>
      <c r="AL1112" t="s">
        <v>1612</v>
      </c>
      <c r="AP1112" t="s">
        <v>2049</v>
      </c>
      <c r="AQ1112" t="s">
        <v>2828</v>
      </c>
    </row>
    <row r="1113" spans="7:43" x14ac:dyDescent="0.25">
      <c r="G1113" t="s">
        <v>57</v>
      </c>
      <c r="H1113" t="s">
        <v>301</v>
      </c>
      <c r="AL1113" t="s">
        <v>61</v>
      </c>
      <c r="AP1113" t="s">
        <v>2414</v>
      </c>
      <c r="AQ1113" t="s">
        <v>2821</v>
      </c>
    </row>
    <row r="1114" spans="7:43" x14ac:dyDescent="0.25">
      <c r="G1114" t="s">
        <v>410</v>
      </c>
      <c r="H1114" t="s">
        <v>1616</v>
      </c>
      <c r="AL1114" t="s">
        <v>2856</v>
      </c>
      <c r="AP1114" t="s">
        <v>1117</v>
      </c>
      <c r="AQ1114" t="s">
        <v>627</v>
      </c>
    </row>
    <row r="1115" spans="7:43" x14ac:dyDescent="0.25">
      <c r="G1115" t="s">
        <v>423</v>
      </c>
      <c r="H1115" t="s">
        <v>494</v>
      </c>
      <c r="AL1115" t="s">
        <v>413</v>
      </c>
      <c r="AP1115" t="s">
        <v>2002</v>
      </c>
      <c r="AQ1115" t="s">
        <v>2818</v>
      </c>
    </row>
    <row r="1116" spans="7:43" x14ac:dyDescent="0.25">
      <c r="G1116" t="s">
        <v>281</v>
      </c>
      <c r="H1116" t="s">
        <v>424</v>
      </c>
      <c r="AL1116" t="s">
        <v>2678</v>
      </c>
      <c r="AP1116" t="s">
        <v>2535</v>
      </c>
      <c r="AQ1116" t="s">
        <v>2521</v>
      </c>
    </row>
    <row r="1117" spans="7:43" x14ac:dyDescent="0.25">
      <c r="G1117" t="s">
        <v>513</v>
      </c>
      <c r="H1117" t="s">
        <v>164</v>
      </c>
      <c r="AL1117" t="s">
        <v>324</v>
      </c>
      <c r="AP1117" t="s">
        <v>246</v>
      </c>
      <c r="AQ1117" t="s">
        <v>1665</v>
      </c>
    </row>
    <row r="1118" spans="7:43" x14ac:dyDescent="0.25">
      <c r="G1118" t="s">
        <v>1616</v>
      </c>
      <c r="H1118" t="s">
        <v>1597</v>
      </c>
      <c r="AL1118" t="s">
        <v>267</v>
      </c>
      <c r="AP1118" t="s">
        <v>908</v>
      </c>
      <c r="AQ1118" t="s">
        <v>2612</v>
      </c>
    </row>
    <row r="1119" spans="7:43" x14ac:dyDescent="0.25">
      <c r="G1119" t="s">
        <v>427</v>
      </c>
      <c r="H1119" t="s">
        <v>591</v>
      </c>
      <c r="AL1119" t="s">
        <v>1654</v>
      </c>
      <c r="AP1119" t="s">
        <v>1616</v>
      </c>
      <c r="AQ1119" t="s">
        <v>1353</v>
      </c>
    </row>
    <row r="1120" spans="7:43" x14ac:dyDescent="0.25">
      <c r="G1120" t="s">
        <v>374</v>
      </c>
      <c r="H1120" t="s">
        <v>322</v>
      </c>
      <c r="AL1120" t="s">
        <v>2074</v>
      </c>
      <c r="AP1120" t="s">
        <v>2402</v>
      </c>
      <c r="AQ1120" t="s">
        <v>1381</v>
      </c>
    </row>
    <row r="1121" spans="7:43" x14ac:dyDescent="0.25">
      <c r="G1121" t="s">
        <v>523</v>
      </c>
      <c r="H1121" t="s">
        <v>1613</v>
      </c>
      <c r="AL1121" t="s">
        <v>1643</v>
      </c>
      <c r="AP1121" t="s">
        <v>1119</v>
      </c>
      <c r="AQ1121" t="s">
        <v>2827</v>
      </c>
    </row>
    <row r="1122" spans="7:43" x14ac:dyDescent="0.25">
      <c r="G1122" t="s">
        <v>377</v>
      </c>
      <c r="H1122" t="s">
        <v>376</v>
      </c>
      <c r="AL1122" t="s">
        <v>2854</v>
      </c>
      <c r="AP1122" t="s">
        <v>1508</v>
      </c>
      <c r="AQ1122" t="s">
        <v>2835</v>
      </c>
    </row>
    <row r="1123" spans="7:43" x14ac:dyDescent="0.25">
      <c r="G1123" t="s">
        <v>1617</v>
      </c>
      <c r="H1123" t="s">
        <v>278</v>
      </c>
      <c r="AL1123" t="s">
        <v>2385</v>
      </c>
      <c r="AP1123" t="s">
        <v>2369</v>
      </c>
      <c r="AQ1123" t="s">
        <v>2043</v>
      </c>
    </row>
    <row r="1124" spans="7:43" x14ac:dyDescent="0.25">
      <c r="G1124" t="s">
        <v>1618</v>
      </c>
      <c r="H1124" t="s">
        <v>336</v>
      </c>
      <c r="AL1124" t="s">
        <v>2406</v>
      </c>
      <c r="AP1124" t="s">
        <v>2663</v>
      </c>
      <c r="AQ1124" t="s">
        <v>1712</v>
      </c>
    </row>
    <row r="1125" spans="7:43" x14ac:dyDescent="0.25">
      <c r="G1125" t="s">
        <v>301</v>
      </c>
      <c r="H1125" t="s">
        <v>1623</v>
      </c>
      <c r="AL1125" t="s">
        <v>2306</v>
      </c>
      <c r="AP1125" t="s">
        <v>2619</v>
      </c>
      <c r="AQ1125" t="s">
        <v>1673</v>
      </c>
    </row>
    <row r="1126" spans="7:43" x14ac:dyDescent="0.25">
      <c r="G1126" t="s">
        <v>314</v>
      </c>
      <c r="H1126" t="s">
        <v>1612</v>
      </c>
      <c r="AL1126" t="s">
        <v>2679</v>
      </c>
      <c r="AP1126" t="s">
        <v>2842</v>
      </c>
      <c r="AQ1126" t="s">
        <v>2622</v>
      </c>
    </row>
    <row r="1127" spans="7:43" x14ac:dyDescent="0.25">
      <c r="G1127" t="s">
        <v>322</v>
      </c>
      <c r="H1127" t="s">
        <v>1622</v>
      </c>
      <c r="AL1127" t="s">
        <v>296</v>
      </c>
      <c r="AP1127" t="s">
        <v>452</v>
      </c>
      <c r="AQ1127" t="s">
        <v>2023</v>
      </c>
    </row>
    <row r="1128" spans="7:43" x14ac:dyDescent="0.25">
      <c r="G1128" t="s">
        <v>38</v>
      </c>
      <c r="H1128" t="s">
        <v>353</v>
      </c>
      <c r="AL1128" t="s">
        <v>1660</v>
      </c>
      <c r="AP1128" t="s">
        <v>2642</v>
      </c>
      <c r="AQ1128" t="s">
        <v>2039</v>
      </c>
    </row>
    <row r="1129" spans="7:43" x14ac:dyDescent="0.25">
      <c r="G1129" t="s">
        <v>164</v>
      </c>
      <c r="H1129" t="s">
        <v>430</v>
      </c>
      <c r="AL1129" t="s">
        <v>481</v>
      </c>
      <c r="AP1129" t="s">
        <v>2038</v>
      </c>
      <c r="AQ1129" t="s">
        <v>2993</v>
      </c>
    </row>
    <row r="1130" spans="7:43" x14ac:dyDescent="0.25">
      <c r="G1130" t="s">
        <v>297</v>
      </c>
      <c r="H1130" t="s">
        <v>1994</v>
      </c>
      <c r="AL1130" t="s">
        <v>204</v>
      </c>
      <c r="AP1130" t="s">
        <v>1999</v>
      </c>
      <c r="AQ1130" t="s">
        <v>361</v>
      </c>
    </row>
    <row r="1131" spans="7:43" x14ac:dyDescent="0.25">
      <c r="G1131" t="s">
        <v>401</v>
      </c>
      <c r="H1131" t="s">
        <v>57</v>
      </c>
      <c r="AL1131" t="s">
        <v>282</v>
      </c>
      <c r="AP1131" t="s">
        <v>1719</v>
      </c>
      <c r="AQ1131" t="s">
        <v>2120</v>
      </c>
    </row>
    <row r="1132" spans="7:43" x14ac:dyDescent="0.25">
      <c r="G1132" t="s">
        <v>181</v>
      </c>
      <c r="H1132" t="s">
        <v>351</v>
      </c>
      <c r="AL1132" t="s">
        <v>627</v>
      </c>
      <c r="AP1132" t="s">
        <v>440</v>
      </c>
      <c r="AQ1132" t="s">
        <v>2823</v>
      </c>
    </row>
    <row r="1133" spans="7:43" x14ac:dyDescent="0.25">
      <c r="G1133" t="s">
        <v>582</v>
      </c>
      <c r="H1133" t="s">
        <v>136</v>
      </c>
      <c r="AL1133" t="s">
        <v>2893</v>
      </c>
      <c r="AP1133" t="s">
        <v>293</v>
      </c>
      <c r="AQ1133" t="s">
        <v>2652</v>
      </c>
    </row>
    <row r="1134" spans="7:43" x14ac:dyDescent="0.25">
      <c r="G1134" t="s">
        <v>108</v>
      </c>
      <c r="H1134" t="s">
        <v>1609</v>
      </c>
      <c r="AL1134" t="s">
        <v>2000</v>
      </c>
      <c r="AP1134" t="s">
        <v>2019</v>
      </c>
      <c r="AQ1134" t="s">
        <v>2829</v>
      </c>
    </row>
    <row r="1135" spans="7:43" x14ac:dyDescent="0.25">
      <c r="G1135" t="s">
        <v>1619</v>
      </c>
      <c r="H1135" t="s">
        <v>282</v>
      </c>
      <c r="AL1135" t="s">
        <v>2974</v>
      </c>
      <c r="AP1135" t="s">
        <v>2303</v>
      </c>
      <c r="AQ1135" t="s">
        <v>2062</v>
      </c>
    </row>
    <row r="1136" spans="7:43" x14ac:dyDescent="0.25">
      <c r="G1136" t="s">
        <v>357</v>
      </c>
      <c r="H1136" t="s">
        <v>302</v>
      </c>
      <c r="AL1136" t="s">
        <v>1579</v>
      </c>
      <c r="AP1136" t="s">
        <v>50</v>
      </c>
      <c r="AQ1136" t="s">
        <v>814</v>
      </c>
    </row>
    <row r="1137" spans="7:43" x14ac:dyDescent="0.25">
      <c r="G1137" t="s">
        <v>336</v>
      </c>
      <c r="H1137" t="s">
        <v>38</v>
      </c>
      <c r="AL1137" t="s">
        <v>1537</v>
      </c>
      <c r="AP1137" t="s">
        <v>251</v>
      </c>
      <c r="AQ1137" t="s">
        <v>335</v>
      </c>
    </row>
    <row r="1138" spans="7:43" x14ac:dyDescent="0.25">
      <c r="G1138" t="s">
        <v>467</v>
      </c>
      <c r="H1138" t="s">
        <v>357</v>
      </c>
      <c r="AL1138" t="s">
        <v>452</v>
      </c>
      <c r="AP1138" t="s">
        <v>2843</v>
      </c>
      <c r="AQ1138" t="s">
        <v>1079</v>
      </c>
    </row>
    <row r="1139" spans="7:43" x14ac:dyDescent="0.25">
      <c r="G1139" t="s">
        <v>1620</v>
      </c>
      <c r="H1139" t="s">
        <v>1626</v>
      </c>
      <c r="AL1139" t="s">
        <v>1590</v>
      </c>
      <c r="AP1139" t="s">
        <v>2844</v>
      </c>
      <c r="AQ1139" t="s">
        <v>1685</v>
      </c>
    </row>
    <row r="1140" spans="7:43" x14ac:dyDescent="0.25">
      <c r="G1140" t="s">
        <v>1621</v>
      </c>
      <c r="H1140" t="s">
        <v>499</v>
      </c>
      <c r="AL1140" t="s">
        <v>318</v>
      </c>
      <c r="AP1140" t="s">
        <v>1684</v>
      </c>
      <c r="AQ1140" t="s">
        <v>2833</v>
      </c>
    </row>
    <row r="1141" spans="7:43" x14ac:dyDescent="0.25">
      <c r="G1141" t="s">
        <v>384</v>
      </c>
      <c r="H1141" t="s">
        <v>1631</v>
      </c>
      <c r="AL1141" t="s">
        <v>292</v>
      </c>
      <c r="AP1141" t="s">
        <v>2670</v>
      </c>
      <c r="AQ1141" t="s">
        <v>247</v>
      </c>
    </row>
    <row r="1142" spans="7:43" x14ac:dyDescent="0.25">
      <c r="G1142" t="s">
        <v>278</v>
      </c>
      <c r="H1142" t="s">
        <v>226</v>
      </c>
      <c r="AL1142" t="s">
        <v>587</v>
      </c>
      <c r="AP1142" t="s">
        <v>257</v>
      </c>
      <c r="AQ1142" t="s">
        <v>1352</v>
      </c>
    </row>
    <row r="1143" spans="7:43" x14ac:dyDescent="0.25">
      <c r="G1143" t="s">
        <v>1622</v>
      </c>
      <c r="H1143" t="s">
        <v>317</v>
      </c>
      <c r="AL1143" t="s">
        <v>457</v>
      </c>
      <c r="AP1143" t="s">
        <v>2034</v>
      </c>
      <c r="AQ1143" t="s">
        <v>1662</v>
      </c>
    </row>
    <row r="1144" spans="7:43" x14ac:dyDescent="0.25">
      <c r="G1144" t="s">
        <v>351</v>
      </c>
      <c r="H1144" t="s">
        <v>290</v>
      </c>
      <c r="AL1144" t="s">
        <v>269</v>
      </c>
      <c r="AP1144" t="s">
        <v>1757</v>
      </c>
      <c r="AQ1144" t="s">
        <v>1528</v>
      </c>
    </row>
    <row r="1145" spans="7:43" x14ac:dyDescent="0.25">
      <c r="G1145" t="s">
        <v>136</v>
      </c>
      <c r="H1145" t="s">
        <v>1607</v>
      </c>
      <c r="AL1145" t="s">
        <v>283</v>
      </c>
      <c r="AP1145" t="s">
        <v>2088</v>
      </c>
      <c r="AQ1145" t="s">
        <v>2628</v>
      </c>
    </row>
    <row r="1146" spans="7:43" x14ac:dyDescent="0.25">
      <c r="G1146" t="s">
        <v>1623</v>
      </c>
      <c r="H1146" t="s">
        <v>549</v>
      </c>
      <c r="AL1146" t="s">
        <v>273</v>
      </c>
      <c r="AP1146" t="s">
        <v>1544</v>
      </c>
      <c r="AQ1146" t="s">
        <v>290</v>
      </c>
    </row>
    <row r="1147" spans="7:43" x14ac:dyDescent="0.25">
      <c r="G1147" t="s">
        <v>1624</v>
      </c>
      <c r="H1147" t="s">
        <v>375</v>
      </c>
      <c r="AL1147" t="s">
        <v>519</v>
      </c>
      <c r="AP1147" t="s">
        <v>2406</v>
      </c>
      <c r="AQ1147" t="s">
        <v>2834</v>
      </c>
    </row>
    <row r="1148" spans="7:43" x14ac:dyDescent="0.25">
      <c r="G1148" t="s">
        <v>375</v>
      </c>
      <c r="H1148" t="s">
        <v>384</v>
      </c>
      <c r="AL1148" t="s">
        <v>378</v>
      </c>
      <c r="AP1148" t="s">
        <v>668</v>
      </c>
      <c r="AQ1148" t="s">
        <v>689</v>
      </c>
    </row>
    <row r="1149" spans="7:43" x14ac:dyDescent="0.25">
      <c r="G1149" t="s">
        <v>380</v>
      </c>
      <c r="H1149" t="s">
        <v>1634</v>
      </c>
      <c r="AL1149" t="s">
        <v>1578</v>
      </c>
      <c r="AP1149" t="s">
        <v>2087</v>
      </c>
      <c r="AQ1149" t="s">
        <v>2014</v>
      </c>
    </row>
    <row r="1150" spans="7:43" x14ac:dyDescent="0.25">
      <c r="G1150" t="s">
        <v>226</v>
      </c>
      <c r="H1150" t="s">
        <v>49</v>
      </c>
      <c r="AL1150" t="s">
        <v>1594</v>
      </c>
      <c r="AP1150" t="s">
        <v>639</v>
      </c>
      <c r="AQ1150" t="s">
        <v>2064</v>
      </c>
    </row>
    <row r="1151" spans="7:43" x14ac:dyDescent="0.25">
      <c r="G1151" t="s">
        <v>591</v>
      </c>
      <c r="H1151" t="s">
        <v>306</v>
      </c>
      <c r="AL1151" t="s">
        <v>1997</v>
      </c>
      <c r="AP1151" t="s">
        <v>1777</v>
      </c>
      <c r="AQ1151" t="s">
        <v>2836</v>
      </c>
    </row>
    <row r="1152" spans="7:43" x14ac:dyDescent="0.25">
      <c r="G1152" t="s">
        <v>1625</v>
      </c>
      <c r="H1152" t="s">
        <v>361</v>
      </c>
      <c r="AL1152" t="s">
        <v>1674</v>
      </c>
      <c r="AP1152" t="s">
        <v>1426</v>
      </c>
      <c r="AQ1152" t="s">
        <v>2618</v>
      </c>
    </row>
    <row r="1153" spans="7:43" x14ac:dyDescent="0.25">
      <c r="G1153" t="s">
        <v>1626</v>
      </c>
      <c r="H1153" t="s">
        <v>439</v>
      </c>
      <c r="AL1153" t="s">
        <v>2857</v>
      </c>
      <c r="AP1153" t="s">
        <v>2649</v>
      </c>
      <c r="AQ1153" t="s">
        <v>2832</v>
      </c>
    </row>
    <row r="1154" spans="7:43" x14ac:dyDescent="0.25">
      <c r="G1154" t="s">
        <v>1627</v>
      </c>
      <c r="H1154" t="s">
        <v>95</v>
      </c>
      <c r="AL1154" t="s">
        <v>2852</v>
      </c>
      <c r="AP1154" t="s">
        <v>405</v>
      </c>
      <c r="AQ1154" t="s">
        <v>1429</v>
      </c>
    </row>
    <row r="1155" spans="7:43" x14ac:dyDescent="0.25">
      <c r="G1155" t="s">
        <v>430</v>
      </c>
      <c r="H1155" t="s">
        <v>299</v>
      </c>
      <c r="AL1155" t="s">
        <v>1600</v>
      </c>
      <c r="AP1155" t="s">
        <v>2845</v>
      </c>
      <c r="AQ1155" t="s">
        <v>2658</v>
      </c>
    </row>
    <row r="1156" spans="7:43" x14ac:dyDescent="0.25">
      <c r="G1156" t="s">
        <v>1628</v>
      </c>
      <c r="H1156" t="s">
        <v>1632</v>
      </c>
      <c r="AL1156" t="s">
        <v>331</v>
      </c>
      <c r="AP1156" t="s">
        <v>1806</v>
      </c>
      <c r="AQ1156" t="s">
        <v>310</v>
      </c>
    </row>
    <row r="1157" spans="7:43" x14ac:dyDescent="0.25">
      <c r="G1157" t="s">
        <v>499</v>
      </c>
      <c r="H1157" t="s">
        <v>108</v>
      </c>
      <c r="AL1157" t="s">
        <v>1581</v>
      </c>
      <c r="AP1157" t="s">
        <v>1395</v>
      </c>
      <c r="AQ1157" t="s">
        <v>2075</v>
      </c>
    </row>
    <row r="1158" spans="7:43" x14ac:dyDescent="0.25">
      <c r="G1158" t="s">
        <v>376</v>
      </c>
      <c r="H1158" t="s">
        <v>467</v>
      </c>
      <c r="AL1158" t="s">
        <v>333</v>
      </c>
      <c r="AP1158" t="s">
        <v>1613</v>
      </c>
      <c r="AQ1158" t="s">
        <v>2363</v>
      </c>
    </row>
    <row r="1159" spans="7:43" x14ac:dyDescent="0.25">
      <c r="G1159" t="s">
        <v>319</v>
      </c>
      <c r="H1159" t="s">
        <v>472</v>
      </c>
      <c r="AL1159" t="s">
        <v>2855</v>
      </c>
      <c r="AP1159" t="s">
        <v>234</v>
      </c>
      <c r="AQ1159" t="s">
        <v>483</v>
      </c>
    </row>
    <row r="1160" spans="7:43" x14ac:dyDescent="0.25">
      <c r="G1160" t="s">
        <v>353</v>
      </c>
      <c r="H1160" t="s">
        <v>545</v>
      </c>
      <c r="AL1160" t="s">
        <v>35</v>
      </c>
      <c r="AP1160" t="s">
        <v>296</v>
      </c>
      <c r="AQ1160" t="s">
        <v>2667</v>
      </c>
    </row>
    <row r="1161" spans="7:43" x14ac:dyDescent="0.25">
      <c r="G1161" t="s">
        <v>337</v>
      </c>
      <c r="H1161" t="s">
        <v>1619</v>
      </c>
      <c r="AL1161" t="s">
        <v>2859</v>
      </c>
      <c r="AP1161" t="s">
        <v>292</v>
      </c>
      <c r="AQ1161" t="s">
        <v>2507</v>
      </c>
    </row>
    <row r="1162" spans="7:43" x14ac:dyDescent="0.25">
      <c r="G1162" t="s">
        <v>49</v>
      </c>
      <c r="H1162" t="s">
        <v>613</v>
      </c>
      <c r="AL1162" t="s">
        <v>1521</v>
      </c>
      <c r="AP1162" t="s">
        <v>2013</v>
      </c>
      <c r="AQ1162" t="s">
        <v>908</v>
      </c>
    </row>
    <row r="1163" spans="7:43" x14ac:dyDescent="0.25">
      <c r="G1163" t="s">
        <v>549</v>
      </c>
      <c r="H1163" t="s">
        <v>339</v>
      </c>
      <c r="AL1163" t="s">
        <v>1652</v>
      </c>
      <c r="AP1163" t="s">
        <v>1675</v>
      </c>
      <c r="AQ1163" t="s">
        <v>707</v>
      </c>
    </row>
    <row r="1164" spans="7:43" x14ac:dyDescent="0.25">
      <c r="G1164" t="s">
        <v>298</v>
      </c>
      <c r="H1164" t="s">
        <v>1627</v>
      </c>
      <c r="AL1164" t="s">
        <v>2861</v>
      </c>
      <c r="AP1164" t="s">
        <v>1487</v>
      </c>
      <c r="AQ1164" t="s">
        <v>327</v>
      </c>
    </row>
    <row r="1165" spans="7:43" x14ac:dyDescent="0.25">
      <c r="G1165" t="s">
        <v>1629</v>
      </c>
      <c r="H1165" t="s">
        <v>1638</v>
      </c>
      <c r="AL1165" t="s">
        <v>2860</v>
      </c>
      <c r="AP1165" t="s">
        <v>1648</v>
      </c>
      <c r="AQ1165" t="s">
        <v>2638</v>
      </c>
    </row>
    <row r="1166" spans="7:43" x14ac:dyDescent="0.25">
      <c r="G1166" t="s">
        <v>472</v>
      </c>
      <c r="H1166" t="s">
        <v>329</v>
      </c>
      <c r="AL1166" t="s">
        <v>2975</v>
      </c>
      <c r="AP1166" t="s">
        <v>1579</v>
      </c>
      <c r="AQ1166" t="s">
        <v>246</v>
      </c>
    </row>
    <row r="1167" spans="7:43" x14ac:dyDescent="0.25">
      <c r="G1167" t="s">
        <v>282</v>
      </c>
      <c r="H1167" t="s">
        <v>81</v>
      </c>
      <c r="AP1167" t="s">
        <v>2846</v>
      </c>
      <c r="AQ1167" t="s">
        <v>250</v>
      </c>
    </row>
    <row r="1168" spans="7:43" x14ac:dyDescent="0.25">
      <c r="G1168" t="s">
        <v>1630</v>
      </c>
      <c r="H1168" t="s">
        <v>423</v>
      </c>
      <c r="AP1168" t="s">
        <v>2847</v>
      </c>
      <c r="AQ1168" t="s">
        <v>2840</v>
      </c>
    </row>
    <row r="1169" spans="7:43" x14ac:dyDescent="0.25">
      <c r="G1169" t="s">
        <v>1631</v>
      </c>
      <c r="H1169" t="s">
        <v>1633</v>
      </c>
      <c r="AP1169" t="s">
        <v>1376</v>
      </c>
      <c r="AQ1169" t="s">
        <v>2369</v>
      </c>
    </row>
    <row r="1170" spans="7:43" x14ac:dyDescent="0.25">
      <c r="G1170" t="s">
        <v>290</v>
      </c>
      <c r="H1170" t="s">
        <v>84</v>
      </c>
      <c r="AP1170" t="s">
        <v>1529</v>
      </c>
      <c r="AQ1170" t="s">
        <v>2838</v>
      </c>
    </row>
    <row r="1171" spans="7:43" x14ac:dyDescent="0.25">
      <c r="G1171" t="s">
        <v>1632</v>
      </c>
      <c r="H1171" t="s">
        <v>261</v>
      </c>
      <c r="AP1171" t="s">
        <v>438</v>
      </c>
      <c r="AQ1171" t="s">
        <v>339</v>
      </c>
    </row>
    <row r="1172" spans="7:43" x14ac:dyDescent="0.25">
      <c r="G1172" t="s">
        <v>306</v>
      </c>
      <c r="H1172" t="s">
        <v>19</v>
      </c>
      <c r="AP1172" t="s">
        <v>1552</v>
      </c>
      <c r="AQ1172" t="s">
        <v>1404</v>
      </c>
    </row>
    <row r="1173" spans="7:43" x14ac:dyDescent="0.25">
      <c r="G1173" t="s">
        <v>369</v>
      </c>
      <c r="H1173" t="s">
        <v>1630</v>
      </c>
      <c r="AP1173" t="s">
        <v>1438</v>
      </c>
      <c r="AQ1173" t="s">
        <v>2036</v>
      </c>
    </row>
    <row r="1174" spans="7:43" x14ac:dyDescent="0.25">
      <c r="G1174" t="s">
        <v>439</v>
      </c>
      <c r="H1174" t="s">
        <v>308</v>
      </c>
      <c r="AP1174" t="s">
        <v>2848</v>
      </c>
      <c r="AQ1174" t="s">
        <v>2414</v>
      </c>
    </row>
    <row r="1175" spans="7:43" x14ac:dyDescent="0.25">
      <c r="G1175" t="s">
        <v>84</v>
      </c>
      <c r="H1175" t="s">
        <v>1620</v>
      </c>
      <c r="AP1175" t="s">
        <v>1721</v>
      </c>
      <c r="AQ1175" t="s">
        <v>2841</v>
      </c>
    </row>
    <row r="1176" spans="7:43" x14ac:dyDescent="0.25">
      <c r="G1176" t="s">
        <v>1633</v>
      </c>
      <c r="H1176" t="s">
        <v>298</v>
      </c>
      <c r="AP1176" t="s">
        <v>31</v>
      </c>
      <c r="AQ1176" t="s">
        <v>1405</v>
      </c>
    </row>
    <row r="1177" spans="7:43" x14ac:dyDescent="0.25">
      <c r="G1177" t="s">
        <v>361</v>
      </c>
      <c r="H1177" t="s">
        <v>369</v>
      </c>
      <c r="AP1177" t="s">
        <v>476</v>
      </c>
      <c r="AQ1177" t="s">
        <v>2034</v>
      </c>
    </row>
    <row r="1178" spans="7:43" x14ac:dyDescent="0.25">
      <c r="G1178" t="s">
        <v>95</v>
      </c>
      <c r="H1178" t="s">
        <v>386</v>
      </c>
      <c r="AP1178" t="s">
        <v>970</v>
      </c>
      <c r="AQ1178" t="s">
        <v>2038</v>
      </c>
    </row>
    <row r="1179" spans="7:43" x14ac:dyDescent="0.25">
      <c r="G1179" t="s">
        <v>1634</v>
      </c>
      <c r="H1179" t="s">
        <v>1636</v>
      </c>
      <c r="AP1179" t="s">
        <v>385</v>
      </c>
      <c r="AQ1179" t="s">
        <v>556</v>
      </c>
    </row>
    <row r="1180" spans="7:43" x14ac:dyDescent="0.25">
      <c r="G1180" t="s">
        <v>1635</v>
      </c>
      <c r="H1180" t="s">
        <v>338</v>
      </c>
      <c r="AP1180" t="s">
        <v>1597</v>
      </c>
      <c r="AQ1180" t="s">
        <v>497</v>
      </c>
    </row>
    <row r="1181" spans="7:43" x14ac:dyDescent="0.25">
      <c r="G1181" t="s">
        <v>613</v>
      </c>
      <c r="H1181" t="s">
        <v>1615</v>
      </c>
      <c r="AP1181" t="s">
        <v>264</v>
      </c>
      <c r="AQ1181" t="s">
        <v>2049</v>
      </c>
    </row>
    <row r="1182" spans="7:43" x14ac:dyDescent="0.25">
      <c r="G1182" t="s">
        <v>1636</v>
      </c>
      <c r="H1182" t="s">
        <v>337</v>
      </c>
      <c r="AP1182" t="s">
        <v>1670</v>
      </c>
      <c r="AQ1182" t="s">
        <v>2021</v>
      </c>
    </row>
    <row r="1183" spans="7:43" x14ac:dyDescent="0.25">
      <c r="G1183" t="s">
        <v>545</v>
      </c>
      <c r="H1183" t="s">
        <v>281</v>
      </c>
      <c r="AP1183" t="s">
        <v>439</v>
      </c>
      <c r="AQ1183" t="s">
        <v>2088</v>
      </c>
    </row>
    <row r="1184" spans="7:43" x14ac:dyDescent="0.25">
      <c r="G1184" t="s">
        <v>1637</v>
      </c>
      <c r="H1184" t="s">
        <v>303</v>
      </c>
      <c r="AP1184" t="s">
        <v>286</v>
      </c>
      <c r="AQ1184" t="s">
        <v>1684</v>
      </c>
    </row>
    <row r="1185" spans="7:43" x14ac:dyDescent="0.25">
      <c r="G1185" t="s">
        <v>358</v>
      </c>
      <c r="H1185" t="s">
        <v>315</v>
      </c>
      <c r="AP1185" t="s">
        <v>230</v>
      </c>
      <c r="AQ1185" t="s">
        <v>2535</v>
      </c>
    </row>
    <row r="1186" spans="7:43" x14ac:dyDescent="0.25">
      <c r="G1186" t="s">
        <v>317</v>
      </c>
      <c r="H1186" t="s">
        <v>1618</v>
      </c>
      <c r="AP1186" t="s">
        <v>1467</v>
      </c>
      <c r="AQ1186" t="s">
        <v>2994</v>
      </c>
    </row>
    <row r="1187" spans="7:43" x14ac:dyDescent="0.25">
      <c r="G1187" t="s">
        <v>81</v>
      </c>
      <c r="H1187" t="s">
        <v>310</v>
      </c>
      <c r="AP1187" t="s">
        <v>1694</v>
      </c>
      <c r="AQ1187" t="s">
        <v>2995</v>
      </c>
    </row>
    <row r="1188" spans="7:43" x14ac:dyDescent="0.25">
      <c r="G1188" t="s">
        <v>339</v>
      </c>
      <c r="H1188" t="s">
        <v>323</v>
      </c>
      <c r="AP1188" t="s">
        <v>2015</v>
      </c>
      <c r="AQ1188" t="s">
        <v>1777</v>
      </c>
    </row>
    <row r="1189" spans="7:43" x14ac:dyDescent="0.25">
      <c r="G1189" t="s">
        <v>1638</v>
      </c>
      <c r="H1189" t="s">
        <v>1641</v>
      </c>
      <c r="AP1189" t="s">
        <v>2665</v>
      </c>
      <c r="AQ1189" t="s">
        <v>234</v>
      </c>
    </row>
    <row r="1190" spans="7:43" x14ac:dyDescent="0.25">
      <c r="G1190" t="s">
        <v>308</v>
      </c>
      <c r="H1190" t="s">
        <v>1639</v>
      </c>
      <c r="AP1190" t="s">
        <v>1456</v>
      </c>
      <c r="AQ1190" t="s">
        <v>360</v>
      </c>
    </row>
    <row r="1191" spans="7:43" x14ac:dyDescent="0.25">
      <c r="G1191" t="s">
        <v>348</v>
      </c>
      <c r="H1191" t="s">
        <v>309</v>
      </c>
      <c r="AP1191" t="s">
        <v>1627</v>
      </c>
      <c r="AQ1191" t="s">
        <v>1117</v>
      </c>
    </row>
    <row r="1192" spans="7:43" x14ac:dyDescent="0.25">
      <c r="G1192" t="s">
        <v>299</v>
      </c>
      <c r="H1192" t="s">
        <v>1637</v>
      </c>
      <c r="AP1192" t="s">
        <v>2849</v>
      </c>
      <c r="AQ1192" t="s">
        <v>251</v>
      </c>
    </row>
    <row r="1193" spans="7:43" x14ac:dyDescent="0.25">
      <c r="G1193" t="s">
        <v>315</v>
      </c>
      <c r="H1193" t="s">
        <v>1635</v>
      </c>
      <c r="AP1193" t="s">
        <v>2536</v>
      </c>
      <c r="AQ1193" t="s">
        <v>2402</v>
      </c>
    </row>
    <row r="1194" spans="7:43" x14ac:dyDescent="0.25">
      <c r="G1194" t="s">
        <v>131</v>
      </c>
      <c r="H1194" t="s">
        <v>358</v>
      </c>
      <c r="AP1194" t="s">
        <v>425</v>
      </c>
      <c r="AQ1194" t="s">
        <v>2670</v>
      </c>
    </row>
    <row r="1195" spans="7:43" x14ac:dyDescent="0.25">
      <c r="G1195" t="s">
        <v>1639</v>
      </c>
      <c r="H1195" t="s">
        <v>348</v>
      </c>
      <c r="AP1195" t="s">
        <v>279</v>
      </c>
      <c r="AQ1195" t="s">
        <v>1719</v>
      </c>
    </row>
    <row r="1196" spans="7:43" x14ac:dyDescent="0.25">
      <c r="G1196" t="s">
        <v>386</v>
      </c>
      <c r="H1196" t="s">
        <v>397</v>
      </c>
      <c r="AP1196" t="s">
        <v>481</v>
      </c>
      <c r="AQ1196" t="s">
        <v>1757</v>
      </c>
    </row>
    <row r="1197" spans="7:43" x14ac:dyDescent="0.25">
      <c r="G1197" t="s">
        <v>261</v>
      </c>
      <c r="H1197" t="s">
        <v>289</v>
      </c>
      <c r="AP1197" t="s">
        <v>2074</v>
      </c>
      <c r="AQ1197" t="s">
        <v>2842</v>
      </c>
    </row>
    <row r="1198" spans="7:43" x14ac:dyDescent="0.25">
      <c r="G1198" t="s">
        <v>1640</v>
      </c>
      <c r="H1198" t="s">
        <v>307</v>
      </c>
      <c r="AP1198" t="s">
        <v>1780</v>
      </c>
      <c r="AQ1198" t="s">
        <v>2019</v>
      </c>
    </row>
    <row r="1199" spans="7:43" x14ac:dyDescent="0.25">
      <c r="G1199" t="s">
        <v>309</v>
      </c>
      <c r="H1199" t="s">
        <v>1628</v>
      </c>
      <c r="AP1199" t="s">
        <v>2664</v>
      </c>
      <c r="AQ1199" t="s">
        <v>1660</v>
      </c>
    </row>
    <row r="1200" spans="7:43" x14ac:dyDescent="0.25">
      <c r="G1200" t="s">
        <v>22</v>
      </c>
      <c r="H1200" t="s">
        <v>300</v>
      </c>
      <c r="AP1200" t="s">
        <v>456</v>
      </c>
      <c r="AQ1200" t="s">
        <v>475</v>
      </c>
    </row>
    <row r="1201" spans="7:43" x14ac:dyDescent="0.25">
      <c r="G1201" t="s">
        <v>1641</v>
      </c>
      <c r="H1201" t="s">
        <v>1629</v>
      </c>
      <c r="AP1201" t="s">
        <v>277</v>
      </c>
      <c r="AQ1201" t="s">
        <v>2839</v>
      </c>
    </row>
    <row r="1202" spans="7:43" x14ac:dyDescent="0.25">
      <c r="G1202" t="s">
        <v>72</v>
      </c>
      <c r="H1202" t="s">
        <v>1640</v>
      </c>
      <c r="AP1202" t="s">
        <v>259</v>
      </c>
      <c r="AQ1202" t="s">
        <v>2080</v>
      </c>
    </row>
    <row r="1203" spans="7:43" x14ac:dyDescent="0.25">
      <c r="G1203" t="s">
        <v>294</v>
      </c>
      <c r="H1203" t="s">
        <v>291</v>
      </c>
      <c r="AP1203" t="s">
        <v>2850</v>
      </c>
      <c r="AQ1203" t="s">
        <v>2002</v>
      </c>
    </row>
    <row r="1204" spans="7:43" x14ac:dyDescent="0.25">
      <c r="G1204" t="s">
        <v>303</v>
      </c>
      <c r="H1204" t="s">
        <v>1645</v>
      </c>
      <c r="AP1204" t="s">
        <v>2666</v>
      </c>
      <c r="AQ1204" t="s">
        <v>1999</v>
      </c>
    </row>
    <row r="1205" spans="7:43" x14ac:dyDescent="0.25">
      <c r="G1205" t="s">
        <v>300</v>
      </c>
      <c r="H1205" t="s">
        <v>293</v>
      </c>
      <c r="AP1205" t="s">
        <v>261</v>
      </c>
      <c r="AQ1205" t="s">
        <v>918</v>
      </c>
    </row>
    <row r="1206" spans="7:43" x14ac:dyDescent="0.25">
      <c r="G1206" t="s">
        <v>289</v>
      </c>
      <c r="H1206" t="s">
        <v>1625</v>
      </c>
      <c r="AP1206" t="s">
        <v>1583</v>
      </c>
      <c r="AQ1206" t="s">
        <v>668</v>
      </c>
    </row>
    <row r="1207" spans="7:43" x14ac:dyDescent="0.25">
      <c r="G1207" t="s">
        <v>310</v>
      </c>
      <c r="H1207" t="s">
        <v>131</v>
      </c>
      <c r="AP1207" t="s">
        <v>229</v>
      </c>
      <c r="AQ1207" t="s">
        <v>1616</v>
      </c>
    </row>
    <row r="1208" spans="7:43" x14ac:dyDescent="0.25">
      <c r="G1208" t="s">
        <v>28</v>
      </c>
      <c r="H1208" t="s">
        <v>55</v>
      </c>
      <c r="AP1208" t="s">
        <v>2851</v>
      </c>
      <c r="AQ1208" t="s">
        <v>257</v>
      </c>
    </row>
    <row r="1209" spans="7:43" x14ac:dyDescent="0.25">
      <c r="G1209" t="s">
        <v>291</v>
      </c>
      <c r="H1209" t="s">
        <v>72</v>
      </c>
      <c r="AP1209" t="s">
        <v>593</v>
      </c>
      <c r="AQ1209" t="s">
        <v>50</v>
      </c>
    </row>
    <row r="1210" spans="7:43" x14ac:dyDescent="0.25">
      <c r="G1210" t="s">
        <v>69</v>
      </c>
      <c r="H1210" t="s">
        <v>54</v>
      </c>
      <c r="AP1210" t="s">
        <v>2641</v>
      </c>
      <c r="AQ1210" t="s">
        <v>2642</v>
      </c>
    </row>
    <row r="1211" spans="7:43" x14ac:dyDescent="0.25">
      <c r="G1211" t="s">
        <v>307</v>
      </c>
      <c r="H1211" t="s">
        <v>28</v>
      </c>
      <c r="AP1211" t="s">
        <v>1641</v>
      </c>
      <c r="AQ1211" t="s">
        <v>1426</v>
      </c>
    </row>
    <row r="1212" spans="7:43" x14ac:dyDescent="0.25">
      <c r="G1212" t="s">
        <v>55</v>
      </c>
      <c r="H1212" t="s">
        <v>292</v>
      </c>
      <c r="AP1212" t="s">
        <v>2411</v>
      </c>
      <c r="AQ1212" t="s">
        <v>2663</v>
      </c>
    </row>
    <row r="1213" spans="7:43" x14ac:dyDescent="0.25">
      <c r="G1213" t="s">
        <v>397</v>
      </c>
      <c r="H1213" t="s">
        <v>313</v>
      </c>
      <c r="AP1213" t="s">
        <v>2676</v>
      </c>
      <c r="AQ1213" t="s">
        <v>1647</v>
      </c>
    </row>
    <row r="1214" spans="7:43" x14ac:dyDescent="0.25">
      <c r="G1214" t="s">
        <v>293</v>
      </c>
      <c r="H1214" t="s">
        <v>277</v>
      </c>
      <c r="AP1214" t="s">
        <v>263</v>
      </c>
      <c r="AQ1214" t="s">
        <v>440</v>
      </c>
    </row>
    <row r="1215" spans="7:43" x14ac:dyDescent="0.25">
      <c r="G1215" t="s">
        <v>50</v>
      </c>
      <c r="H1215" t="s">
        <v>69</v>
      </c>
      <c r="AP1215" t="s">
        <v>2017</v>
      </c>
      <c r="AQ1215" t="s">
        <v>2087</v>
      </c>
    </row>
    <row r="1216" spans="7:43" x14ac:dyDescent="0.25">
      <c r="G1216" t="s">
        <v>277</v>
      </c>
      <c r="H1216" t="s">
        <v>1646</v>
      </c>
      <c r="AP1216" t="s">
        <v>2852</v>
      </c>
      <c r="AQ1216" t="s">
        <v>293</v>
      </c>
    </row>
    <row r="1217" spans="7:43" x14ac:dyDescent="0.25">
      <c r="G1217" t="s">
        <v>17</v>
      </c>
      <c r="H1217" t="s">
        <v>1644</v>
      </c>
      <c r="AP1217" t="s">
        <v>587</v>
      </c>
      <c r="AQ1217" t="s">
        <v>1544</v>
      </c>
    </row>
    <row r="1218" spans="7:43" x14ac:dyDescent="0.25">
      <c r="G1218" t="s">
        <v>1642</v>
      </c>
      <c r="H1218" t="s">
        <v>22</v>
      </c>
      <c r="AP1218" t="s">
        <v>252</v>
      </c>
      <c r="AQ1218" t="s">
        <v>1806</v>
      </c>
    </row>
    <row r="1219" spans="7:43" x14ac:dyDescent="0.25">
      <c r="G1219" t="s">
        <v>273</v>
      </c>
      <c r="H1219" t="s">
        <v>50</v>
      </c>
      <c r="AP1219" t="s">
        <v>2669</v>
      </c>
      <c r="AQ1219" t="s">
        <v>2653</v>
      </c>
    </row>
    <row r="1220" spans="7:43" x14ac:dyDescent="0.25">
      <c r="G1220" t="s">
        <v>1643</v>
      </c>
      <c r="H1220" t="s">
        <v>294</v>
      </c>
      <c r="AP1220" t="s">
        <v>2024</v>
      </c>
      <c r="AQ1220" t="s">
        <v>452</v>
      </c>
    </row>
    <row r="1221" spans="7:43" x14ac:dyDescent="0.25">
      <c r="G1221" t="s">
        <v>1644</v>
      </c>
      <c r="H1221" t="s">
        <v>273</v>
      </c>
      <c r="AP1221" t="s">
        <v>2008</v>
      </c>
      <c r="AQ1221" t="s">
        <v>2406</v>
      </c>
    </row>
    <row r="1222" spans="7:43" x14ac:dyDescent="0.25">
      <c r="G1222" t="s">
        <v>1645</v>
      </c>
      <c r="H1222" t="s">
        <v>1643</v>
      </c>
      <c r="AP1222" t="s">
        <v>1744</v>
      </c>
      <c r="AQ1222" t="s">
        <v>2409</v>
      </c>
    </row>
    <row r="1223" spans="7:43" x14ac:dyDescent="0.25">
      <c r="G1223" t="s">
        <v>255</v>
      </c>
      <c r="H1223" t="s">
        <v>335</v>
      </c>
      <c r="AP1223" t="s">
        <v>2668</v>
      </c>
      <c r="AQ1223" t="s">
        <v>2843</v>
      </c>
    </row>
    <row r="1224" spans="7:43" x14ac:dyDescent="0.25">
      <c r="G1224" t="s">
        <v>313</v>
      </c>
      <c r="H1224" t="s">
        <v>333</v>
      </c>
      <c r="AP1224" t="s">
        <v>268</v>
      </c>
      <c r="AQ1224" t="s">
        <v>1721</v>
      </c>
    </row>
    <row r="1225" spans="7:43" x14ac:dyDescent="0.25">
      <c r="G1225" t="s">
        <v>333</v>
      </c>
      <c r="H1225" t="s">
        <v>18</v>
      </c>
      <c r="AP1225" t="s">
        <v>2650</v>
      </c>
      <c r="AQ1225" t="s">
        <v>1675</v>
      </c>
    </row>
    <row r="1226" spans="7:43" x14ac:dyDescent="0.25">
      <c r="G1226" t="s">
        <v>292</v>
      </c>
      <c r="H1226" t="s">
        <v>1642</v>
      </c>
      <c r="AP1226" t="s">
        <v>2006</v>
      </c>
      <c r="AQ1226" t="s">
        <v>2846</v>
      </c>
    </row>
    <row r="1227" spans="7:43" x14ac:dyDescent="0.25">
      <c r="G1227" t="s">
        <v>1646</v>
      </c>
      <c r="H1227" t="s">
        <v>556</v>
      </c>
      <c r="AP1227" t="s">
        <v>2035</v>
      </c>
      <c r="AQ1227" t="s">
        <v>1613</v>
      </c>
    </row>
    <row r="1228" spans="7:43" x14ac:dyDescent="0.25">
      <c r="G1228" t="s">
        <v>296</v>
      </c>
      <c r="H1228" t="s">
        <v>1647</v>
      </c>
      <c r="AP1228" t="s">
        <v>2051</v>
      </c>
      <c r="AQ1228" t="s">
        <v>476</v>
      </c>
    </row>
    <row r="1229" spans="7:43" x14ac:dyDescent="0.25">
      <c r="G1229" t="s">
        <v>29</v>
      </c>
      <c r="H1229" t="s">
        <v>255</v>
      </c>
      <c r="AP1229" t="s">
        <v>1479</v>
      </c>
      <c r="AQ1229" t="s">
        <v>1395</v>
      </c>
    </row>
    <row r="1230" spans="7:43" x14ac:dyDescent="0.25">
      <c r="G1230" t="s">
        <v>335</v>
      </c>
      <c r="H1230" t="s">
        <v>1648</v>
      </c>
      <c r="AP1230" t="s">
        <v>262</v>
      </c>
      <c r="AQ1230" t="s">
        <v>639</v>
      </c>
    </row>
    <row r="1231" spans="7:43" x14ac:dyDescent="0.25">
      <c r="G1231" t="s">
        <v>5</v>
      </c>
      <c r="H1231" t="s">
        <v>362</v>
      </c>
      <c r="AP1231" t="s">
        <v>2640</v>
      </c>
      <c r="AQ1231" t="s">
        <v>292</v>
      </c>
    </row>
    <row r="1232" spans="7:43" x14ac:dyDescent="0.25">
      <c r="G1232" t="s">
        <v>1647</v>
      </c>
      <c r="H1232" t="s">
        <v>33</v>
      </c>
      <c r="AP1232" t="s">
        <v>2853</v>
      </c>
      <c r="AQ1232" t="s">
        <v>1615</v>
      </c>
    </row>
    <row r="1233" spans="7:43" x14ac:dyDescent="0.25">
      <c r="G1233" t="s">
        <v>18</v>
      </c>
      <c r="H1233" t="s">
        <v>318</v>
      </c>
      <c r="AP1233" t="s">
        <v>260</v>
      </c>
      <c r="AQ1233" t="s">
        <v>385</v>
      </c>
    </row>
    <row r="1234" spans="7:43" x14ac:dyDescent="0.25">
      <c r="G1234" t="s">
        <v>33</v>
      </c>
      <c r="H1234" t="s">
        <v>296</v>
      </c>
      <c r="AP1234" t="s">
        <v>1656</v>
      </c>
      <c r="AQ1234" t="s">
        <v>2015</v>
      </c>
    </row>
    <row r="1235" spans="7:43" x14ac:dyDescent="0.25">
      <c r="G1235" t="s">
        <v>1648</v>
      </c>
      <c r="H1235" t="s">
        <v>295</v>
      </c>
      <c r="AP1235" t="s">
        <v>1619</v>
      </c>
      <c r="AQ1235" t="s">
        <v>230</v>
      </c>
    </row>
    <row r="1236" spans="7:43" x14ac:dyDescent="0.25">
      <c r="G1236" t="s">
        <v>556</v>
      </c>
      <c r="H1236" t="s">
        <v>5</v>
      </c>
      <c r="AP1236" t="s">
        <v>2395</v>
      </c>
      <c r="AQ1236" t="s">
        <v>2837</v>
      </c>
    </row>
    <row r="1237" spans="7:43" x14ac:dyDescent="0.25">
      <c r="G1237" t="s">
        <v>362</v>
      </c>
      <c r="H1237" t="s">
        <v>288</v>
      </c>
      <c r="AP1237" t="s">
        <v>280</v>
      </c>
      <c r="AQ1237" t="s">
        <v>264</v>
      </c>
    </row>
    <row r="1238" spans="7:43" x14ac:dyDescent="0.25">
      <c r="G1238" t="s">
        <v>449</v>
      </c>
      <c r="H1238" t="s">
        <v>284</v>
      </c>
      <c r="AP1238" t="s">
        <v>227</v>
      </c>
      <c r="AQ1238" t="s">
        <v>405</v>
      </c>
    </row>
    <row r="1239" spans="7:43" x14ac:dyDescent="0.25">
      <c r="G1239" t="s">
        <v>288</v>
      </c>
      <c r="H1239" t="s">
        <v>58</v>
      </c>
      <c r="AP1239" t="s">
        <v>276</v>
      </c>
      <c r="AQ1239" t="s">
        <v>1648</v>
      </c>
    </row>
    <row r="1240" spans="7:43" x14ac:dyDescent="0.25">
      <c r="G1240" t="s">
        <v>284</v>
      </c>
      <c r="H1240" t="s">
        <v>17</v>
      </c>
      <c r="AP1240" t="s">
        <v>233</v>
      </c>
      <c r="AQ1240" t="s">
        <v>1627</v>
      </c>
    </row>
    <row r="1241" spans="7:43" x14ac:dyDescent="0.25">
      <c r="G1241" t="s">
        <v>295</v>
      </c>
      <c r="H1241" t="s">
        <v>285</v>
      </c>
      <c r="AP1241" t="s">
        <v>1537</v>
      </c>
      <c r="AQ1241" t="s">
        <v>438</v>
      </c>
    </row>
    <row r="1242" spans="7:43" x14ac:dyDescent="0.25">
      <c r="G1242" t="s">
        <v>1649</v>
      </c>
      <c r="H1242" t="s">
        <v>449</v>
      </c>
      <c r="AP1242" t="s">
        <v>1484</v>
      </c>
      <c r="AQ1242" t="s">
        <v>31</v>
      </c>
    </row>
    <row r="1243" spans="7:43" x14ac:dyDescent="0.25">
      <c r="G1243" t="s">
        <v>287</v>
      </c>
      <c r="H1243" t="s">
        <v>287</v>
      </c>
      <c r="AP1243" t="s">
        <v>1576</v>
      </c>
      <c r="AQ1243" t="s">
        <v>296</v>
      </c>
    </row>
    <row r="1244" spans="7:43" x14ac:dyDescent="0.25">
      <c r="G1244" t="s">
        <v>286</v>
      </c>
      <c r="H1244" t="s">
        <v>29</v>
      </c>
      <c r="AP1244" t="s">
        <v>243</v>
      </c>
      <c r="AQ1244" t="s">
        <v>2649</v>
      </c>
    </row>
    <row r="1245" spans="7:43" x14ac:dyDescent="0.25">
      <c r="G1245" t="s">
        <v>285</v>
      </c>
      <c r="H1245" t="s">
        <v>1649</v>
      </c>
      <c r="AP1245" t="s">
        <v>326</v>
      </c>
      <c r="AQ1245" t="s">
        <v>1438</v>
      </c>
    </row>
    <row r="1246" spans="7:43" x14ac:dyDescent="0.25">
      <c r="G1246" t="s">
        <v>1650</v>
      </c>
      <c r="H1246" t="s">
        <v>286</v>
      </c>
      <c r="AP1246" t="s">
        <v>1652</v>
      </c>
      <c r="AQ1246" t="s">
        <v>2619</v>
      </c>
    </row>
    <row r="1247" spans="7:43" x14ac:dyDescent="0.25">
      <c r="H1247" t="s">
        <v>1650</v>
      </c>
      <c r="AP1247" t="s">
        <v>35</v>
      </c>
      <c r="AQ1247" t="s">
        <v>439</v>
      </c>
    </row>
    <row r="1248" spans="7:43" x14ac:dyDescent="0.25">
      <c r="H1248" t="s">
        <v>181</v>
      </c>
      <c r="AP1248" t="s">
        <v>1509</v>
      </c>
      <c r="AQ1248" t="s">
        <v>2536</v>
      </c>
    </row>
    <row r="1249" spans="42:43" x14ac:dyDescent="0.25">
      <c r="AP1249" t="s">
        <v>2854</v>
      </c>
      <c r="AQ1249" t="s">
        <v>2847</v>
      </c>
    </row>
    <row r="1250" spans="42:43" x14ac:dyDescent="0.25">
      <c r="AP1250" t="s">
        <v>285</v>
      </c>
      <c r="AQ1250" t="s">
        <v>2303</v>
      </c>
    </row>
    <row r="1251" spans="42:43" x14ac:dyDescent="0.25">
      <c r="AP1251" t="s">
        <v>424</v>
      </c>
      <c r="AQ1251" t="s">
        <v>2013</v>
      </c>
    </row>
    <row r="1252" spans="42:43" x14ac:dyDescent="0.25">
      <c r="AP1252" t="s">
        <v>1551</v>
      </c>
      <c r="AQ1252" t="s">
        <v>2074</v>
      </c>
    </row>
    <row r="1253" spans="42:43" x14ac:dyDescent="0.25">
      <c r="AP1253" t="s">
        <v>2677</v>
      </c>
      <c r="AQ1253" t="s">
        <v>1456</v>
      </c>
    </row>
    <row r="1254" spans="42:43" x14ac:dyDescent="0.25">
      <c r="AP1254" t="s">
        <v>1600</v>
      </c>
      <c r="AQ1254" t="s">
        <v>229</v>
      </c>
    </row>
    <row r="1255" spans="42:43" x14ac:dyDescent="0.25">
      <c r="AP1255" t="s">
        <v>2003</v>
      </c>
      <c r="AQ1255" t="s">
        <v>2845</v>
      </c>
    </row>
    <row r="1256" spans="42:43" x14ac:dyDescent="0.25">
      <c r="AP1256" t="s">
        <v>2541</v>
      </c>
      <c r="AQ1256" t="s">
        <v>1376</v>
      </c>
    </row>
    <row r="1257" spans="42:43" x14ac:dyDescent="0.25">
      <c r="AP1257" t="s">
        <v>26</v>
      </c>
      <c r="AQ1257" t="s">
        <v>261</v>
      </c>
    </row>
    <row r="1258" spans="42:43" x14ac:dyDescent="0.25">
      <c r="AP1258" t="s">
        <v>1751</v>
      </c>
      <c r="AQ1258" t="s">
        <v>1467</v>
      </c>
    </row>
    <row r="1259" spans="42:43" x14ac:dyDescent="0.25">
      <c r="AP1259" t="s">
        <v>2000</v>
      </c>
      <c r="AQ1259" t="s">
        <v>1780</v>
      </c>
    </row>
    <row r="1260" spans="42:43" x14ac:dyDescent="0.25">
      <c r="AP1260" t="s">
        <v>2678</v>
      </c>
      <c r="AQ1260" t="s">
        <v>970</v>
      </c>
    </row>
    <row r="1261" spans="42:43" x14ac:dyDescent="0.25">
      <c r="AP1261" t="s">
        <v>378</v>
      </c>
      <c r="AQ1261" t="s">
        <v>593</v>
      </c>
    </row>
    <row r="1262" spans="42:43" x14ac:dyDescent="0.25">
      <c r="AP1262" t="s">
        <v>519</v>
      </c>
      <c r="AQ1262" t="s">
        <v>279</v>
      </c>
    </row>
    <row r="1263" spans="42:43" x14ac:dyDescent="0.25">
      <c r="AP1263" t="s">
        <v>61</v>
      </c>
      <c r="AQ1263" t="s">
        <v>1694</v>
      </c>
    </row>
    <row r="1264" spans="42:43" x14ac:dyDescent="0.25">
      <c r="AP1264" t="s">
        <v>2855</v>
      </c>
      <c r="AQ1264" t="s">
        <v>1552</v>
      </c>
    </row>
    <row r="1265" spans="42:43" x14ac:dyDescent="0.25">
      <c r="AP1265" t="s">
        <v>1637</v>
      </c>
      <c r="AQ1265" t="s">
        <v>2844</v>
      </c>
    </row>
    <row r="1266" spans="42:43" x14ac:dyDescent="0.25">
      <c r="AP1266" t="s">
        <v>680</v>
      </c>
      <c r="AQ1266" t="s">
        <v>277</v>
      </c>
    </row>
    <row r="1267" spans="42:43" x14ac:dyDescent="0.25">
      <c r="AP1267" t="s">
        <v>1608</v>
      </c>
      <c r="AQ1267" t="s">
        <v>2411</v>
      </c>
    </row>
    <row r="1268" spans="42:43" x14ac:dyDescent="0.25">
      <c r="AP1268" t="s">
        <v>1650</v>
      </c>
      <c r="AQ1268" t="s">
        <v>1529</v>
      </c>
    </row>
    <row r="1269" spans="42:43" x14ac:dyDescent="0.25">
      <c r="AP1269" t="s">
        <v>1455</v>
      </c>
      <c r="AQ1269" t="s">
        <v>2008</v>
      </c>
    </row>
    <row r="1270" spans="42:43" x14ac:dyDescent="0.25">
      <c r="AP1270" t="s">
        <v>2022</v>
      </c>
      <c r="AQ1270" t="s">
        <v>259</v>
      </c>
    </row>
    <row r="1271" spans="42:43" x14ac:dyDescent="0.25">
      <c r="AP1271" t="s">
        <v>567</v>
      </c>
      <c r="AQ1271" t="s">
        <v>456</v>
      </c>
    </row>
    <row r="1272" spans="42:43" x14ac:dyDescent="0.25">
      <c r="AP1272" t="s">
        <v>1612</v>
      </c>
      <c r="AQ1272" t="s">
        <v>2664</v>
      </c>
    </row>
    <row r="1273" spans="42:43" x14ac:dyDescent="0.25">
      <c r="AP1273" t="s">
        <v>2634</v>
      </c>
      <c r="AQ1273" t="s">
        <v>263</v>
      </c>
    </row>
    <row r="1274" spans="42:43" x14ac:dyDescent="0.25">
      <c r="AP1274" t="s">
        <v>2856</v>
      </c>
      <c r="AQ1274" t="s">
        <v>2051</v>
      </c>
    </row>
    <row r="1275" spans="42:43" x14ac:dyDescent="0.25">
      <c r="AP1275" t="s">
        <v>2647</v>
      </c>
      <c r="AQ1275" t="s">
        <v>268</v>
      </c>
    </row>
    <row r="1276" spans="42:43" x14ac:dyDescent="0.25">
      <c r="AP1276" t="s">
        <v>2540</v>
      </c>
      <c r="AQ1276" t="s">
        <v>2024</v>
      </c>
    </row>
    <row r="1277" spans="42:43" x14ac:dyDescent="0.25">
      <c r="AP1277" t="s">
        <v>2538</v>
      </c>
      <c r="AQ1277" t="s">
        <v>2641</v>
      </c>
    </row>
    <row r="1278" spans="42:43" x14ac:dyDescent="0.25">
      <c r="AP1278" t="s">
        <v>2857</v>
      </c>
      <c r="AQ1278" t="s">
        <v>2017</v>
      </c>
    </row>
    <row r="1279" spans="42:43" x14ac:dyDescent="0.25">
      <c r="AP1279" t="s">
        <v>549</v>
      </c>
      <c r="AQ1279" t="s">
        <v>1583</v>
      </c>
    </row>
    <row r="1280" spans="42:43" x14ac:dyDescent="0.25">
      <c r="AP1280" t="s">
        <v>2858</v>
      </c>
      <c r="AQ1280" t="s">
        <v>2668</v>
      </c>
    </row>
    <row r="1281" spans="42:43" x14ac:dyDescent="0.25">
      <c r="AP1281" t="s">
        <v>267</v>
      </c>
      <c r="AQ1281" t="s">
        <v>2035</v>
      </c>
    </row>
    <row r="1282" spans="42:43" x14ac:dyDescent="0.25">
      <c r="AP1282" t="s">
        <v>1643</v>
      </c>
      <c r="AQ1282" t="s">
        <v>2850</v>
      </c>
    </row>
    <row r="1283" spans="42:43" x14ac:dyDescent="0.25">
      <c r="AP1283" t="s">
        <v>275</v>
      </c>
      <c r="AQ1283" t="s">
        <v>481</v>
      </c>
    </row>
    <row r="1284" spans="42:43" x14ac:dyDescent="0.25">
      <c r="AP1284" t="s">
        <v>457</v>
      </c>
      <c r="AQ1284" t="s">
        <v>260</v>
      </c>
    </row>
    <row r="1285" spans="42:43" x14ac:dyDescent="0.25">
      <c r="AP1285" t="s">
        <v>1997</v>
      </c>
      <c r="AQ1285" t="s">
        <v>2006</v>
      </c>
    </row>
    <row r="1286" spans="42:43" x14ac:dyDescent="0.25">
      <c r="AP1286" t="s">
        <v>2859</v>
      </c>
      <c r="AQ1286" t="s">
        <v>262</v>
      </c>
    </row>
    <row r="1287" spans="42:43" x14ac:dyDescent="0.25">
      <c r="AP1287" t="s">
        <v>278</v>
      </c>
      <c r="AQ1287" t="s">
        <v>1479</v>
      </c>
    </row>
    <row r="1288" spans="42:43" x14ac:dyDescent="0.25">
      <c r="AP1288" t="s">
        <v>281</v>
      </c>
      <c r="AQ1288" t="s">
        <v>1641</v>
      </c>
    </row>
    <row r="1289" spans="42:43" x14ac:dyDescent="0.25">
      <c r="AP1289" t="s">
        <v>1511</v>
      </c>
      <c r="AQ1289" t="s">
        <v>227</v>
      </c>
    </row>
    <row r="1290" spans="42:43" x14ac:dyDescent="0.25">
      <c r="AP1290" t="s">
        <v>1512</v>
      </c>
      <c r="AQ1290" t="s">
        <v>280</v>
      </c>
    </row>
    <row r="1291" spans="42:43" x14ac:dyDescent="0.25">
      <c r="AP1291" t="s">
        <v>1513</v>
      </c>
      <c r="AQ1291" t="s">
        <v>1579</v>
      </c>
    </row>
    <row r="1292" spans="42:43" x14ac:dyDescent="0.25">
      <c r="AP1292" t="s">
        <v>2306</v>
      </c>
      <c r="AQ1292" t="s">
        <v>252</v>
      </c>
    </row>
    <row r="1293" spans="42:43" x14ac:dyDescent="0.25">
      <c r="AP1293" t="s">
        <v>269</v>
      </c>
      <c r="AQ1293" t="s">
        <v>2676</v>
      </c>
    </row>
    <row r="1294" spans="42:43" x14ac:dyDescent="0.25">
      <c r="AP1294" t="s">
        <v>1594</v>
      </c>
      <c r="AQ1294" t="s">
        <v>2395</v>
      </c>
    </row>
    <row r="1295" spans="42:43" x14ac:dyDescent="0.25">
      <c r="AP1295" t="s">
        <v>2385</v>
      </c>
      <c r="AQ1295" t="s">
        <v>2669</v>
      </c>
    </row>
    <row r="1296" spans="42:43" x14ac:dyDescent="0.25">
      <c r="AP1296" t="s">
        <v>545</v>
      </c>
      <c r="AQ1296" t="s">
        <v>1670</v>
      </c>
    </row>
    <row r="1297" spans="42:43" x14ac:dyDescent="0.25">
      <c r="AP1297" t="s">
        <v>282</v>
      </c>
      <c r="AQ1297" t="s">
        <v>1656</v>
      </c>
    </row>
    <row r="1298" spans="42:43" x14ac:dyDescent="0.25">
      <c r="AP1298" t="s">
        <v>1590</v>
      </c>
      <c r="AQ1298" t="s">
        <v>2666</v>
      </c>
    </row>
    <row r="1299" spans="42:43" x14ac:dyDescent="0.25">
      <c r="AP1299" t="s">
        <v>2860</v>
      </c>
      <c r="AQ1299" t="s">
        <v>233</v>
      </c>
    </row>
    <row r="1300" spans="42:43" x14ac:dyDescent="0.25">
      <c r="AP1300" t="s">
        <v>1578</v>
      </c>
      <c r="AQ1300" t="s">
        <v>425</v>
      </c>
    </row>
    <row r="1301" spans="42:43" x14ac:dyDescent="0.25">
      <c r="AP1301" t="s">
        <v>1521</v>
      </c>
      <c r="AQ1301" t="s">
        <v>286</v>
      </c>
    </row>
    <row r="1302" spans="42:43" x14ac:dyDescent="0.25">
      <c r="AP1302" t="s">
        <v>273</v>
      </c>
      <c r="AQ1302" t="s">
        <v>243</v>
      </c>
    </row>
    <row r="1303" spans="42:43" x14ac:dyDescent="0.25">
      <c r="AP1303" t="s">
        <v>1581</v>
      </c>
      <c r="AQ1303" t="s">
        <v>2665</v>
      </c>
    </row>
    <row r="1304" spans="42:43" x14ac:dyDescent="0.25">
      <c r="AP1304" t="s">
        <v>333</v>
      </c>
      <c r="AQ1304" t="s">
        <v>1744</v>
      </c>
    </row>
    <row r="1305" spans="42:43" x14ac:dyDescent="0.25">
      <c r="AP1305" t="s">
        <v>2861</v>
      </c>
      <c r="AQ1305" t="s">
        <v>587</v>
      </c>
    </row>
    <row r="1306" spans="42:43" x14ac:dyDescent="0.25">
      <c r="AP1306" t="s">
        <v>1996</v>
      </c>
      <c r="AQ1306" t="s">
        <v>2853</v>
      </c>
    </row>
    <row r="1307" spans="42:43" x14ac:dyDescent="0.25">
      <c r="AP1307" t="s">
        <v>331</v>
      </c>
      <c r="AQ1307" t="s">
        <v>1484</v>
      </c>
    </row>
    <row r="1308" spans="42:43" x14ac:dyDescent="0.25">
      <c r="AP1308" t="s">
        <v>284</v>
      </c>
      <c r="AQ1308" t="s">
        <v>2640</v>
      </c>
    </row>
    <row r="1309" spans="42:43" x14ac:dyDescent="0.25">
      <c r="AP1309" t="s">
        <v>283</v>
      </c>
      <c r="AQ1309" t="s">
        <v>1487</v>
      </c>
    </row>
    <row r="1310" spans="42:43" x14ac:dyDescent="0.25">
      <c r="AQ1310" t="s">
        <v>276</v>
      </c>
    </row>
    <row r="1311" spans="42:43" x14ac:dyDescent="0.25">
      <c r="AQ1311" t="s">
        <v>285</v>
      </c>
    </row>
    <row r="1312" spans="42:43" x14ac:dyDescent="0.25">
      <c r="AQ1312" t="s">
        <v>2003</v>
      </c>
    </row>
    <row r="1313" spans="43:43" x14ac:dyDescent="0.25">
      <c r="AQ1313" t="s">
        <v>2677</v>
      </c>
    </row>
    <row r="1314" spans="43:43" x14ac:dyDescent="0.25">
      <c r="AQ1314" t="s">
        <v>2848</v>
      </c>
    </row>
    <row r="1315" spans="43:43" x14ac:dyDescent="0.25">
      <c r="AQ1315" t="s">
        <v>2849</v>
      </c>
    </row>
    <row r="1316" spans="43:43" x14ac:dyDescent="0.25">
      <c r="AQ1316" t="s">
        <v>2650</v>
      </c>
    </row>
    <row r="1317" spans="43:43" x14ac:dyDescent="0.25">
      <c r="AQ1317" t="s">
        <v>1751</v>
      </c>
    </row>
    <row r="1318" spans="43:43" x14ac:dyDescent="0.25">
      <c r="AQ1318" t="s">
        <v>326</v>
      </c>
    </row>
    <row r="1319" spans="43:43" x14ac:dyDescent="0.25">
      <c r="AQ1319" t="s">
        <v>1652</v>
      </c>
    </row>
    <row r="1320" spans="43:43" x14ac:dyDescent="0.25">
      <c r="AQ1320" t="s">
        <v>26</v>
      </c>
    </row>
    <row r="1321" spans="43:43" x14ac:dyDescent="0.25">
      <c r="AQ1321" t="s">
        <v>680</v>
      </c>
    </row>
    <row r="1322" spans="43:43" x14ac:dyDescent="0.25">
      <c r="AQ1322" t="s">
        <v>519</v>
      </c>
    </row>
    <row r="1323" spans="43:43" x14ac:dyDescent="0.25">
      <c r="AQ1323" t="s">
        <v>61</v>
      </c>
    </row>
    <row r="1324" spans="43:43" x14ac:dyDescent="0.25">
      <c r="AQ1324" t="s">
        <v>2851</v>
      </c>
    </row>
    <row r="1325" spans="43:43" x14ac:dyDescent="0.25">
      <c r="AQ1325" t="s">
        <v>1612</v>
      </c>
    </row>
    <row r="1326" spans="43:43" x14ac:dyDescent="0.25">
      <c r="AQ1326" t="s">
        <v>2022</v>
      </c>
    </row>
    <row r="1327" spans="43:43" x14ac:dyDescent="0.25">
      <c r="AQ1327" t="s">
        <v>1608</v>
      </c>
    </row>
    <row r="1328" spans="43:43" x14ac:dyDescent="0.25">
      <c r="AQ1328" t="s">
        <v>1509</v>
      </c>
    </row>
    <row r="1329" spans="43:43" x14ac:dyDescent="0.25">
      <c r="AQ1329" t="s">
        <v>2852</v>
      </c>
    </row>
    <row r="1330" spans="43:43" x14ac:dyDescent="0.25">
      <c r="AQ1330" t="s">
        <v>2000</v>
      </c>
    </row>
    <row r="1331" spans="43:43" x14ac:dyDescent="0.25">
      <c r="AQ1331" t="s">
        <v>567</v>
      </c>
    </row>
    <row r="1332" spans="43:43" x14ac:dyDescent="0.25">
      <c r="AQ1332" t="s">
        <v>1551</v>
      </c>
    </row>
    <row r="1333" spans="43:43" x14ac:dyDescent="0.25">
      <c r="AQ1333" t="s">
        <v>424</v>
      </c>
    </row>
    <row r="1334" spans="43:43" x14ac:dyDescent="0.25">
      <c r="AQ1334" t="s">
        <v>2541</v>
      </c>
    </row>
    <row r="1335" spans="43:43" x14ac:dyDescent="0.25">
      <c r="AQ1335" t="s">
        <v>378</v>
      </c>
    </row>
    <row r="1336" spans="43:43" x14ac:dyDescent="0.25">
      <c r="AQ1336" t="s">
        <v>1600</v>
      </c>
    </row>
    <row r="1337" spans="43:43" x14ac:dyDescent="0.25">
      <c r="AQ1337" t="s">
        <v>1650</v>
      </c>
    </row>
    <row r="1338" spans="43:43" x14ac:dyDescent="0.25">
      <c r="AQ1338" t="s">
        <v>1576</v>
      </c>
    </row>
    <row r="1339" spans="43:43" x14ac:dyDescent="0.25">
      <c r="AQ1339" t="s">
        <v>1455</v>
      </c>
    </row>
    <row r="1340" spans="43:43" x14ac:dyDescent="0.25">
      <c r="AQ1340" t="s">
        <v>549</v>
      </c>
    </row>
    <row r="1341" spans="43:43" x14ac:dyDescent="0.25">
      <c r="AQ1341" t="s">
        <v>2678</v>
      </c>
    </row>
    <row r="1342" spans="43:43" x14ac:dyDescent="0.25">
      <c r="AQ1342" t="s">
        <v>2538</v>
      </c>
    </row>
    <row r="1343" spans="43:43" x14ac:dyDescent="0.25">
      <c r="AQ1343" t="s">
        <v>2540</v>
      </c>
    </row>
    <row r="1344" spans="43:43" x14ac:dyDescent="0.25">
      <c r="AQ1344" t="s">
        <v>2647</v>
      </c>
    </row>
    <row r="1345" spans="43:43" x14ac:dyDescent="0.25">
      <c r="AQ1345" t="s">
        <v>2856</v>
      </c>
    </row>
    <row r="1346" spans="43:43" x14ac:dyDescent="0.25">
      <c r="AQ1346" t="s">
        <v>2854</v>
      </c>
    </row>
    <row r="1347" spans="43:43" x14ac:dyDescent="0.25">
      <c r="AQ1347" t="s">
        <v>275</v>
      </c>
    </row>
    <row r="1348" spans="43:43" x14ac:dyDescent="0.25">
      <c r="AQ1348" t="s">
        <v>267</v>
      </c>
    </row>
    <row r="1349" spans="43:43" x14ac:dyDescent="0.25">
      <c r="AQ1349" t="s">
        <v>2855</v>
      </c>
    </row>
    <row r="1350" spans="43:43" x14ac:dyDescent="0.25">
      <c r="AQ1350" t="s">
        <v>278</v>
      </c>
    </row>
    <row r="1351" spans="43:43" x14ac:dyDescent="0.25">
      <c r="AQ1351" t="s">
        <v>1537</v>
      </c>
    </row>
    <row r="1352" spans="43:43" x14ac:dyDescent="0.25">
      <c r="AQ1352" t="s">
        <v>1997</v>
      </c>
    </row>
    <row r="1353" spans="43:43" x14ac:dyDescent="0.25">
      <c r="AQ1353" t="s">
        <v>2857</v>
      </c>
    </row>
    <row r="1354" spans="43:43" x14ac:dyDescent="0.25">
      <c r="AQ1354" t="s">
        <v>281</v>
      </c>
    </row>
    <row r="1355" spans="43:43" x14ac:dyDescent="0.25">
      <c r="AQ1355" t="s">
        <v>269</v>
      </c>
    </row>
    <row r="1356" spans="43:43" x14ac:dyDescent="0.25">
      <c r="AQ1356" t="s">
        <v>2634</v>
      </c>
    </row>
    <row r="1357" spans="43:43" x14ac:dyDescent="0.25">
      <c r="AQ1357" t="s">
        <v>2385</v>
      </c>
    </row>
    <row r="1358" spans="43:43" x14ac:dyDescent="0.25">
      <c r="AQ1358" t="s">
        <v>282</v>
      </c>
    </row>
    <row r="1359" spans="43:43" x14ac:dyDescent="0.25">
      <c r="AQ1359" t="s">
        <v>1578</v>
      </c>
    </row>
    <row r="1360" spans="43:43" x14ac:dyDescent="0.25">
      <c r="AQ1360" t="s">
        <v>1643</v>
      </c>
    </row>
    <row r="1361" spans="43:43" x14ac:dyDescent="0.25">
      <c r="AQ1361" t="s">
        <v>2858</v>
      </c>
    </row>
    <row r="1362" spans="43:43" x14ac:dyDescent="0.25">
      <c r="AQ1362" t="s">
        <v>1521</v>
      </c>
    </row>
    <row r="1363" spans="43:43" x14ac:dyDescent="0.25">
      <c r="AQ1363" t="s">
        <v>457</v>
      </c>
    </row>
    <row r="1364" spans="43:43" x14ac:dyDescent="0.25">
      <c r="AQ1364" t="s">
        <v>2306</v>
      </c>
    </row>
    <row r="1365" spans="43:43" x14ac:dyDescent="0.25">
      <c r="AQ1365" t="s">
        <v>1581</v>
      </c>
    </row>
    <row r="1366" spans="43:43" x14ac:dyDescent="0.25">
      <c r="AQ1366" t="s">
        <v>2859</v>
      </c>
    </row>
    <row r="1367" spans="43:43" x14ac:dyDescent="0.25">
      <c r="AQ1367" t="s">
        <v>333</v>
      </c>
    </row>
    <row r="1368" spans="43:43" x14ac:dyDescent="0.25">
      <c r="AQ1368" t="s">
        <v>273</v>
      </c>
    </row>
    <row r="1369" spans="43:43" x14ac:dyDescent="0.25">
      <c r="AQ1369" t="s">
        <v>1594</v>
      </c>
    </row>
    <row r="1370" spans="43:43" x14ac:dyDescent="0.25">
      <c r="AQ1370" t="s">
        <v>284</v>
      </c>
    </row>
    <row r="1371" spans="43:43" x14ac:dyDescent="0.25">
      <c r="AQ1371" t="s">
        <v>1119</v>
      </c>
    </row>
    <row r="1372" spans="43:43" x14ac:dyDescent="0.25">
      <c r="AQ1372" t="s">
        <v>1508</v>
      </c>
    </row>
    <row r="1373" spans="43:43" x14ac:dyDescent="0.25">
      <c r="AQ1373" t="s">
        <v>1597</v>
      </c>
    </row>
    <row r="1374" spans="43:43" x14ac:dyDescent="0.25">
      <c r="AQ1374" t="s">
        <v>1619</v>
      </c>
    </row>
    <row r="1375" spans="43:43" x14ac:dyDescent="0.25">
      <c r="AQ1375" t="s">
        <v>35</v>
      </c>
    </row>
    <row r="1376" spans="43:43" x14ac:dyDescent="0.25">
      <c r="AQ1376" t="s">
        <v>1637</v>
      </c>
    </row>
    <row r="1377" spans="43:43" x14ac:dyDescent="0.25">
      <c r="AQ1377" t="s">
        <v>1511</v>
      </c>
    </row>
    <row r="1378" spans="43:43" x14ac:dyDescent="0.25">
      <c r="AQ1378" t="s">
        <v>1512</v>
      </c>
    </row>
    <row r="1379" spans="43:43" x14ac:dyDescent="0.25">
      <c r="AQ1379" t="s">
        <v>1513</v>
      </c>
    </row>
    <row r="1380" spans="43:43" x14ac:dyDescent="0.25">
      <c r="AQ1380" t="s">
        <v>545</v>
      </c>
    </row>
    <row r="1381" spans="43:43" x14ac:dyDescent="0.25">
      <c r="AQ1381" t="s">
        <v>1590</v>
      </c>
    </row>
    <row r="1382" spans="43:43" x14ac:dyDescent="0.25">
      <c r="AQ1382" t="s">
        <v>2860</v>
      </c>
    </row>
    <row r="1383" spans="43:43" x14ac:dyDescent="0.25">
      <c r="AQ1383" t="s">
        <v>2861</v>
      </c>
    </row>
    <row r="1384" spans="43:43" x14ac:dyDescent="0.25">
      <c r="AQ1384" t="s">
        <v>1996</v>
      </c>
    </row>
    <row r="1385" spans="43:43" x14ac:dyDescent="0.25">
      <c r="AQ1385" t="s">
        <v>331</v>
      </c>
    </row>
    <row r="1386" spans="43:43" x14ac:dyDescent="0.25">
      <c r="AQ1386" t="s">
        <v>283</v>
      </c>
    </row>
  </sheetData>
  <sortState ref="AT3:AT19">
    <sortCondition sortBy="cellColor" ref="AT3:AT19" dxfId="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666"/>
  <sheetViews>
    <sheetView topLeftCell="X1684" workbookViewId="0">
      <selection activeCell="AT1703" sqref="AT1703"/>
    </sheetView>
  </sheetViews>
  <sheetFormatPr defaultRowHeight="15" x14ac:dyDescent="0.25"/>
  <sheetData>
    <row r="1" spans="1:49" s="4" customFormat="1" ht="15.75" thickBot="1" x14ac:dyDescent="0.3">
      <c r="A1" s="4" t="s">
        <v>185</v>
      </c>
      <c r="F1" s="4" t="s">
        <v>186</v>
      </c>
      <c r="K1" s="4" t="s">
        <v>187</v>
      </c>
      <c r="P1" s="4" t="s">
        <v>188</v>
      </c>
      <c r="U1" s="4" t="s">
        <v>189</v>
      </c>
      <c r="Z1" s="4" t="s">
        <v>190</v>
      </c>
      <c r="AE1" s="4" t="s">
        <v>191</v>
      </c>
      <c r="AJ1" s="4" t="s">
        <v>192</v>
      </c>
      <c r="AO1" s="4" t="s">
        <v>193</v>
      </c>
      <c r="AT1" s="4" t="s">
        <v>194</v>
      </c>
    </row>
    <row r="2" spans="1:49" ht="15.75" thickBot="1" x14ac:dyDescent="0.3">
      <c r="A2" s="1" t="s">
        <v>0</v>
      </c>
      <c r="B2" s="2" t="s">
        <v>1</v>
      </c>
      <c r="C2" s="2" t="s">
        <v>2</v>
      </c>
      <c r="D2" s="3" t="s">
        <v>1651</v>
      </c>
      <c r="F2" s="1" t="s">
        <v>0</v>
      </c>
      <c r="G2" s="2" t="s">
        <v>1</v>
      </c>
      <c r="H2" s="2" t="s">
        <v>2</v>
      </c>
      <c r="I2" s="3" t="s">
        <v>1651</v>
      </c>
      <c r="K2" s="1" t="s">
        <v>0</v>
      </c>
      <c r="L2" s="2" t="s">
        <v>1</v>
      </c>
      <c r="M2" s="2" t="s">
        <v>2</v>
      </c>
      <c r="N2" s="3" t="s">
        <v>1651</v>
      </c>
      <c r="P2" s="1" t="s">
        <v>0</v>
      </c>
      <c r="Q2" s="2" t="s">
        <v>1</v>
      </c>
      <c r="R2" s="2" t="s">
        <v>2</v>
      </c>
      <c r="S2" s="3" t="s">
        <v>1651</v>
      </c>
      <c r="U2" s="1" t="s">
        <v>0</v>
      </c>
      <c r="V2" s="2" t="s">
        <v>1</v>
      </c>
      <c r="W2" s="2" t="s">
        <v>2</v>
      </c>
      <c r="X2" s="3" t="s">
        <v>1651</v>
      </c>
      <c r="Z2" s="1" t="s">
        <v>0</v>
      </c>
      <c r="AA2" s="2" t="s">
        <v>1</v>
      </c>
      <c r="AB2" s="2" t="s">
        <v>2</v>
      </c>
      <c r="AC2" s="3" t="s">
        <v>1651</v>
      </c>
      <c r="AE2" s="1" t="s">
        <v>0</v>
      </c>
      <c r="AF2" s="2" t="s">
        <v>1</v>
      </c>
      <c r="AG2" s="2" t="s">
        <v>2</v>
      </c>
      <c r="AH2" s="3" t="s">
        <v>1651</v>
      </c>
      <c r="AJ2" s="1" t="s">
        <v>0</v>
      </c>
      <c r="AK2" s="2" t="s">
        <v>1</v>
      </c>
      <c r="AL2" s="2" t="s">
        <v>2</v>
      </c>
      <c r="AM2" s="3" t="s">
        <v>1651</v>
      </c>
      <c r="AO2" s="1" t="s">
        <v>0</v>
      </c>
      <c r="AP2" s="2" t="s">
        <v>1</v>
      </c>
      <c r="AQ2" s="2" t="s">
        <v>2</v>
      </c>
      <c r="AR2" s="3" t="s">
        <v>1651</v>
      </c>
      <c r="AT2" s="1" t="s">
        <v>0</v>
      </c>
      <c r="AU2" s="2" t="s">
        <v>1</v>
      </c>
      <c r="AV2" s="2" t="s">
        <v>2</v>
      </c>
      <c r="AW2" s="3" t="s">
        <v>1651</v>
      </c>
    </row>
    <row r="3" spans="1:49" x14ac:dyDescent="0.25">
      <c r="A3" t="s">
        <v>281</v>
      </c>
      <c r="B3" t="s">
        <v>32</v>
      </c>
      <c r="C3" t="s">
        <v>32</v>
      </c>
      <c r="D3" t="s">
        <v>3</v>
      </c>
      <c r="F3" t="s">
        <v>3</v>
      </c>
      <c r="G3" t="s">
        <v>2975</v>
      </c>
      <c r="H3" t="s">
        <v>2875</v>
      </c>
      <c r="I3" t="s">
        <v>3</v>
      </c>
      <c r="K3" t="s">
        <v>8</v>
      </c>
      <c r="L3" t="s">
        <v>202</v>
      </c>
      <c r="M3" t="s">
        <v>2875</v>
      </c>
      <c r="N3" t="s">
        <v>34</v>
      </c>
      <c r="P3" t="s">
        <v>29</v>
      </c>
      <c r="Q3" t="s">
        <v>2597</v>
      </c>
      <c r="R3" t="s">
        <v>2874</v>
      </c>
      <c r="S3" t="s">
        <v>47</v>
      </c>
      <c r="U3" t="s">
        <v>16</v>
      </c>
      <c r="V3" t="s">
        <v>204</v>
      </c>
      <c r="W3" t="s">
        <v>32</v>
      </c>
      <c r="X3" t="s">
        <v>16</v>
      </c>
      <c r="Z3" t="s">
        <v>17</v>
      </c>
      <c r="AA3" t="s">
        <v>7</v>
      </c>
      <c r="AB3" t="s">
        <v>2312</v>
      </c>
      <c r="AC3" t="s">
        <v>7</v>
      </c>
      <c r="AE3" t="s">
        <v>3</v>
      </c>
      <c r="AF3" t="s">
        <v>2312</v>
      </c>
      <c r="AG3" t="s">
        <v>2312</v>
      </c>
      <c r="AH3" t="s">
        <v>3</v>
      </c>
      <c r="AJ3" t="s">
        <v>68</v>
      </c>
      <c r="AK3" t="s">
        <v>7</v>
      </c>
      <c r="AL3" t="s">
        <v>7</v>
      </c>
      <c r="AM3" t="s">
        <v>7</v>
      </c>
      <c r="AO3" t="s">
        <v>7</v>
      </c>
      <c r="AP3" t="s">
        <v>2312</v>
      </c>
      <c r="AQ3" t="s">
        <v>2312</v>
      </c>
      <c r="AR3" t="s">
        <v>7</v>
      </c>
      <c r="AT3" t="s">
        <v>13</v>
      </c>
      <c r="AU3" t="s">
        <v>2312</v>
      </c>
      <c r="AV3" t="s">
        <v>911</v>
      </c>
      <c r="AW3" t="s">
        <v>911</v>
      </c>
    </row>
    <row r="4" spans="1:49" x14ac:dyDescent="0.25">
      <c r="A4" t="s">
        <v>2875</v>
      </c>
      <c r="B4" t="s">
        <v>202</v>
      </c>
      <c r="C4" t="s">
        <v>2875</v>
      </c>
      <c r="D4" t="s">
        <v>202</v>
      </c>
      <c r="F4" t="s">
        <v>18</v>
      </c>
      <c r="G4" t="s">
        <v>3</v>
      </c>
      <c r="H4" t="s">
        <v>3</v>
      </c>
      <c r="I4" t="s">
        <v>18</v>
      </c>
      <c r="K4" t="s">
        <v>22</v>
      </c>
      <c r="L4" t="s">
        <v>34</v>
      </c>
      <c r="M4" t="s">
        <v>31</v>
      </c>
      <c r="N4" t="s">
        <v>1665</v>
      </c>
      <c r="P4" t="s">
        <v>8</v>
      </c>
      <c r="Q4" t="s">
        <v>2536</v>
      </c>
      <c r="R4" t="s">
        <v>452</v>
      </c>
      <c r="S4" t="s">
        <v>45</v>
      </c>
      <c r="U4" t="s">
        <v>204</v>
      </c>
      <c r="V4" t="s">
        <v>5553</v>
      </c>
      <c r="W4" t="s">
        <v>1611</v>
      </c>
      <c r="X4" t="s">
        <v>204</v>
      </c>
      <c r="Z4" t="s">
        <v>2996</v>
      </c>
      <c r="AA4" t="s">
        <v>3</v>
      </c>
      <c r="AB4" t="s">
        <v>2313</v>
      </c>
      <c r="AC4" t="s">
        <v>3</v>
      </c>
      <c r="AE4" t="s">
        <v>273</v>
      </c>
      <c r="AF4" t="s">
        <v>2313</v>
      </c>
      <c r="AG4" t="s">
        <v>2313</v>
      </c>
      <c r="AH4" t="s">
        <v>273</v>
      </c>
      <c r="AJ4" t="s">
        <v>2997</v>
      </c>
      <c r="AK4" t="s">
        <v>3</v>
      </c>
      <c r="AL4" t="s">
        <v>2312</v>
      </c>
      <c r="AM4" t="s">
        <v>3</v>
      </c>
      <c r="AO4" t="s">
        <v>3</v>
      </c>
      <c r="AP4" t="s">
        <v>2313</v>
      </c>
      <c r="AQ4" t="s">
        <v>2313</v>
      </c>
      <c r="AR4" t="s">
        <v>3</v>
      </c>
      <c r="AT4" t="s">
        <v>2998</v>
      </c>
      <c r="AU4" t="s">
        <v>911</v>
      </c>
      <c r="AV4" t="s">
        <v>2415</v>
      </c>
      <c r="AW4" t="s">
        <v>671</v>
      </c>
    </row>
    <row r="5" spans="1:49" x14ac:dyDescent="0.25">
      <c r="A5" t="s">
        <v>1581</v>
      </c>
      <c r="B5" t="s">
        <v>1091</v>
      </c>
      <c r="C5" t="s">
        <v>202</v>
      </c>
      <c r="D5" t="s">
        <v>18</v>
      </c>
      <c r="F5" t="s">
        <v>202</v>
      </c>
      <c r="G5" t="s">
        <v>202</v>
      </c>
      <c r="H5" t="s">
        <v>202</v>
      </c>
      <c r="I5" t="s">
        <v>202</v>
      </c>
      <c r="K5" t="s">
        <v>29</v>
      </c>
      <c r="L5" t="s">
        <v>1665</v>
      </c>
      <c r="M5" t="s">
        <v>202</v>
      </c>
      <c r="N5" t="s">
        <v>1801</v>
      </c>
      <c r="P5" t="s">
        <v>58</v>
      </c>
      <c r="Q5" t="s">
        <v>452</v>
      </c>
      <c r="R5" t="s">
        <v>2873</v>
      </c>
      <c r="S5" t="s">
        <v>14</v>
      </c>
      <c r="U5" t="s">
        <v>10</v>
      </c>
      <c r="V5" t="s">
        <v>83</v>
      </c>
      <c r="W5" t="s">
        <v>204</v>
      </c>
      <c r="X5" t="s">
        <v>10</v>
      </c>
      <c r="Z5" t="s">
        <v>2997</v>
      </c>
      <c r="AA5" t="s">
        <v>8</v>
      </c>
      <c r="AB5" t="s">
        <v>2314</v>
      </c>
      <c r="AC5" t="s">
        <v>8</v>
      </c>
      <c r="AE5" t="s">
        <v>1581</v>
      </c>
      <c r="AF5" t="s">
        <v>2314</v>
      </c>
      <c r="AG5" t="s">
        <v>2314</v>
      </c>
      <c r="AH5" t="s">
        <v>1581</v>
      </c>
      <c r="AJ5" t="s">
        <v>7</v>
      </c>
      <c r="AK5" t="s">
        <v>10</v>
      </c>
      <c r="AL5" t="s">
        <v>2313</v>
      </c>
      <c r="AM5" t="s">
        <v>10</v>
      </c>
      <c r="AO5" t="s">
        <v>1581</v>
      </c>
      <c r="AP5" t="s">
        <v>2314</v>
      </c>
      <c r="AQ5" t="s">
        <v>2314</v>
      </c>
      <c r="AR5" t="s">
        <v>1581</v>
      </c>
      <c r="AT5" t="s">
        <v>2999</v>
      </c>
      <c r="AU5" t="s">
        <v>671</v>
      </c>
      <c r="AV5" t="s">
        <v>213</v>
      </c>
      <c r="AW5" t="s">
        <v>2390</v>
      </c>
    </row>
    <row r="6" spans="1:49" x14ac:dyDescent="0.25">
      <c r="A6" t="s">
        <v>1110</v>
      </c>
      <c r="B6" t="s">
        <v>1051</v>
      </c>
      <c r="C6" t="s">
        <v>2004</v>
      </c>
      <c r="D6" t="s">
        <v>204</v>
      </c>
      <c r="F6" t="s">
        <v>7</v>
      </c>
      <c r="G6" t="s">
        <v>1120</v>
      </c>
      <c r="H6" t="s">
        <v>1110</v>
      </c>
      <c r="I6" t="s">
        <v>7</v>
      </c>
      <c r="K6" t="s">
        <v>3000</v>
      </c>
      <c r="L6" t="s">
        <v>1801</v>
      </c>
      <c r="M6" t="s">
        <v>2874</v>
      </c>
      <c r="N6" t="s">
        <v>1680</v>
      </c>
      <c r="P6" t="s">
        <v>5</v>
      </c>
      <c r="Q6" t="s">
        <v>31</v>
      </c>
      <c r="R6" t="s">
        <v>2875</v>
      </c>
      <c r="S6" t="s">
        <v>51</v>
      </c>
      <c r="U6" t="s">
        <v>2312</v>
      </c>
      <c r="V6" t="s">
        <v>1155</v>
      </c>
      <c r="W6" t="s">
        <v>5553</v>
      </c>
      <c r="X6" t="s">
        <v>2312</v>
      </c>
      <c r="Z6" t="s">
        <v>182</v>
      </c>
      <c r="AA6" t="s">
        <v>14</v>
      </c>
      <c r="AB6" t="s">
        <v>2315</v>
      </c>
      <c r="AC6" t="s">
        <v>14</v>
      </c>
      <c r="AE6" t="s">
        <v>283</v>
      </c>
      <c r="AF6" t="s">
        <v>2315</v>
      </c>
      <c r="AG6" t="s">
        <v>2315</v>
      </c>
      <c r="AH6" t="s">
        <v>283</v>
      </c>
      <c r="AJ6" t="s">
        <v>139</v>
      </c>
      <c r="AK6" t="s">
        <v>8</v>
      </c>
      <c r="AL6" t="s">
        <v>2314</v>
      </c>
      <c r="AM6" t="s">
        <v>8</v>
      </c>
      <c r="AO6" t="s">
        <v>273</v>
      </c>
      <c r="AP6" t="s">
        <v>2315</v>
      </c>
      <c r="AQ6" t="s">
        <v>2315</v>
      </c>
      <c r="AR6" t="s">
        <v>273</v>
      </c>
      <c r="AT6" t="s">
        <v>3001</v>
      </c>
      <c r="AU6" t="s">
        <v>2390</v>
      </c>
      <c r="AV6" t="s">
        <v>2312</v>
      </c>
    </row>
    <row r="7" spans="1:49" x14ac:dyDescent="0.25">
      <c r="A7" t="s">
        <v>2004</v>
      </c>
      <c r="B7" t="s">
        <v>3</v>
      </c>
      <c r="C7" t="s">
        <v>1110</v>
      </c>
      <c r="D7" t="s">
        <v>273</v>
      </c>
      <c r="F7" t="s">
        <v>33</v>
      </c>
      <c r="G7" t="s">
        <v>7</v>
      </c>
      <c r="H7" t="s">
        <v>1120</v>
      </c>
      <c r="I7" t="s">
        <v>33</v>
      </c>
      <c r="K7" t="s">
        <v>17</v>
      </c>
      <c r="L7" t="s">
        <v>1680</v>
      </c>
      <c r="M7" t="s">
        <v>1117</v>
      </c>
      <c r="N7" t="s">
        <v>1150</v>
      </c>
      <c r="P7" t="s">
        <v>22</v>
      </c>
      <c r="Q7" t="s">
        <v>2000</v>
      </c>
      <c r="R7" t="s">
        <v>2536</v>
      </c>
      <c r="S7" t="s">
        <v>9</v>
      </c>
      <c r="U7" t="s">
        <v>2313</v>
      </c>
      <c r="V7" t="s">
        <v>17</v>
      </c>
      <c r="W7" t="s">
        <v>83</v>
      </c>
      <c r="X7" t="s">
        <v>2313</v>
      </c>
      <c r="Z7" t="s">
        <v>165</v>
      </c>
      <c r="AA7" t="s">
        <v>94</v>
      </c>
      <c r="AB7" t="s">
        <v>7</v>
      </c>
      <c r="AC7" t="s">
        <v>94</v>
      </c>
      <c r="AE7" t="s">
        <v>7</v>
      </c>
      <c r="AF7" t="s">
        <v>3</v>
      </c>
      <c r="AG7" t="s">
        <v>3</v>
      </c>
      <c r="AH7" t="s">
        <v>7</v>
      </c>
      <c r="AJ7" t="s">
        <v>165</v>
      </c>
      <c r="AK7" t="s">
        <v>16</v>
      </c>
      <c r="AL7" t="s">
        <v>2315</v>
      </c>
      <c r="AM7" t="s">
        <v>16</v>
      </c>
      <c r="AO7" t="s">
        <v>16</v>
      </c>
      <c r="AP7" t="s">
        <v>7</v>
      </c>
      <c r="AQ7" t="s">
        <v>7</v>
      </c>
      <c r="AR7" t="s">
        <v>16</v>
      </c>
      <c r="AT7" t="s">
        <v>3002</v>
      </c>
      <c r="AU7" t="s">
        <v>2313</v>
      </c>
      <c r="AV7" t="s">
        <v>2313</v>
      </c>
    </row>
    <row r="8" spans="1:49" x14ac:dyDescent="0.25">
      <c r="A8" t="s">
        <v>3007</v>
      </c>
      <c r="B8" t="s">
        <v>1116</v>
      </c>
      <c r="C8" t="s">
        <v>1091</v>
      </c>
      <c r="D8" t="s">
        <v>72</v>
      </c>
      <c r="F8" t="s">
        <v>55</v>
      </c>
      <c r="G8" t="s">
        <v>1051</v>
      </c>
      <c r="H8" t="s">
        <v>46</v>
      </c>
      <c r="I8" t="s">
        <v>55</v>
      </c>
      <c r="K8" t="s">
        <v>68</v>
      </c>
      <c r="L8" t="s">
        <v>1150</v>
      </c>
      <c r="M8" t="s">
        <v>1799</v>
      </c>
      <c r="N8" t="s">
        <v>4872</v>
      </c>
      <c r="P8" t="s">
        <v>1994</v>
      </c>
      <c r="Q8" t="s">
        <v>2001</v>
      </c>
      <c r="R8" t="s">
        <v>2597</v>
      </c>
      <c r="S8" t="s">
        <v>1032</v>
      </c>
      <c r="U8" t="s">
        <v>2314</v>
      </c>
      <c r="V8" t="s">
        <v>2894</v>
      </c>
      <c r="W8" t="s">
        <v>1155</v>
      </c>
      <c r="X8" t="s">
        <v>2314</v>
      </c>
      <c r="Z8" t="s">
        <v>163</v>
      </c>
      <c r="AA8" t="s">
        <v>1993</v>
      </c>
      <c r="AB8" t="s">
        <v>3</v>
      </c>
      <c r="AC8" t="s">
        <v>1993</v>
      </c>
      <c r="AE8" t="s">
        <v>26</v>
      </c>
      <c r="AF8" t="s">
        <v>7</v>
      </c>
      <c r="AG8" t="s">
        <v>7</v>
      </c>
      <c r="AH8" t="s">
        <v>26</v>
      </c>
      <c r="AJ8" t="s">
        <v>27</v>
      </c>
      <c r="AK8" t="s">
        <v>17</v>
      </c>
      <c r="AL8" t="s">
        <v>3</v>
      </c>
      <c r="AM8" t="s">
        <v>17</v>
      </c>
      <c r="AO8" t="s">
        <v>282</v>
      </c>
      <c r="AP8" t="s">
        <v>3</v>
      </c>
      <c r="AQ8" t="s">
        <v>3</v>
      </c>
      <c r="AR8" t="s">
        <v>282</v>
      </c>
      <c r="AT8" t="s">
        <v>3003</v>
      </c>
      <c r="AU8" t="s">
        <v>2314</v>
      </c>
      <c r="AV8" t="s">
        <v>2314</v>
      </c>
    </row>
    <row r="9" spans="1:49" x14ac:dyDescent="0.25">
      <c r="A9" t="s">
        <v>36</v>
      </c>
      <c r="B9" t="s">
        <v>1104</v>
      </c>
      <c r="C9" t="s">
        <v>2874</v>
      </c>
      <c r="D9" t="s">
        <v>28</v>
      </c>
      <c r="F9" t="s">
        <v>72</v>
      </c>
      <c r="G9" t="s">
        <v>1116</v>
      </c>
      <c r="H9" t="s">
        <v>7</v>
      </c>
      <c r="I9" t="s">
        <v>72</v>
      </c>
      <c r="K9" t="s">
        <v>74</v>
      </c>
      <c r="L9" t="s">
        <v>4872</v>
      </c>
      <c r="M9" t="s">
        <v>5478</v>
      </c>
      <c r="N9" t="s">
        <v>1033</v>
      </c>
      <c r="P9" t="s">
        <v>3000</v>
      </c>
      <c r="Q9" t="s">
        <v>275</v>
      </c>
      <c r="R9" t="s">
        <v>2000</v>
      </c>
      <c r="S9" t="s">
        <v>11</v>
      </c>
      <c r="U9" t="s">
        <v>2315</v>
      </c>
      <c r="V9" t="s">
        <v>2189</v>
      </c>
      <c r="W9" t="s">
        <v>17</v>
      </c>
      <c r="X9" t="s">
        <v>2315</v>
      </c>
      <c r="Z9" t="s">
        <v>3004</v>
      </c>
      <c r="AA9" t="s">
        <v>22</v>
      </c>
      <c r="AB9" t="s">
        <v>8</v>
      </c>
      <c r="AC9" t="s">
        <v>22</v>
      </c>
      <c r="AE9" t="s">
        <v>14</v>
      </c>
      <c r="AF9" t="s">
        <v>10</v>
      </c>
      <c r="AG9" t="s">
        <v>10</v>
      </c>
      <c r="AH9" t="s">
        <v>14</v>
      </c>
      <c r="AJ9" t="s">
        <v>3000</v>
      </c>
      <c r="AK9" t="s">
        <v>3096</v>
      </c>
      <c r="AL9" t="s">
        <v>10</v>
      </c>
      <c r="AM9" t="s">
        <v>94</v>
      </c>
      <c r="AO9" t="s">
        <v>549</v>
      </c>
      <c r="AP9" t="s">
        <v>10</v>
      </c>
      <c r="AQ9" t="s">
        <v>10</v>
      </c>
      <c r="AR9" t="s">
        <v>549</v>
      </c>
      <c r="AT9" t="s">
        <v>3005</v>
      </c>
      <c r="AU9" t="s">
        <v>2315</v>
      </c>
      <c r="AV9" t="s">
        <v>2315</v>
      </c>
    </row>
    <row r="10" spans="1:49" x14ac:dyDescent="0.25">
      <c r="A10" t="s">
        <v>3</v>
      </c>
      <c r="B10" t="s">
        <v>1033</v>
      </c>
      <c r="C10" t="s">
        <v>46</v>
      </c>
      <c r="D10" t="s">
        <v>69</v>
      </c>
      <c r="F10" t="s">
        <v>296</v>
      </c>
      <c r="G10" t="s">
        <v>1125</v>
      </c>
      <c r="H10" t="s">
        <v>1051</v>
      </c>
      <c r="I10" t="s">
        <v>296</v>
      </c>
      <c r="K10" t="s">
        <v>3006</v>
      </c>
      <c r="L10" t="s">
        <v>1033</v>
      </c>
      <c r="M10" t="s">
        <v>941</v>
      </c>
      <c r="N10" t="s">
        <v>1706</v>
      </c>
      <c r="P10" t="s">
        <v>17</v>
      </c>
      <c r="Q10" t="s">
        <v>1104</v>
      </c>
      <c r="R10" t="s">
        <v>31</v>
      </c>
      <c r="S10" t="s">
        <v>19</v>
      </c>
      <c r="U10" t="s">
        <v>7</v>
      </c>
      <c r="V10" t="s">
        <v>138</v>
      </c>
      <c r="W10" t="s">
        <v>2894</v>
      </c>
      <c r="X10" t="s">
        <v>7</v>
      </c>
      <c r="Z10" t="s">
        <v>3007</v>
      </c>
      <c r="AA10" t="s">
        <v>13</v>
      </c>
      <c r="AB10" t="s">
        <v>14</v>
      </c>
      <c r="AC10" t="s">
        <v>13</v>
      </c>
      <c r="AE10" t="s">
        <v>246</v>
      </c>
      <c r="AF10" t="s">
        <v>14</v>
      </c>
      <c r="AG10" t="s">
        <v>14</v>
      </c>
      <c r="AH10" t="s">
        <v>246</v>
      </c>
      <c r="AJ10" t="s">
        <v>146</v>
      </c>
      <c r="AK10" t="s">
        <v>94</v>
      </c>
      <c r="AL10" t="s">
        <v>8</v>
      </c>
      <c r="AM10" t="s">
        <v>22</v>
      </c>
      <c r="AO10" t="s">
        <v>2536</v>
      </c>
      <c r="AP10" t="s">
        <v>16</v>
      </c>
      <c r="AQ10" t="s">
        <v>16</v>
      </c>
      <c r="AR10" t="s">
        <v>2536</v>
      </c>
      <c r="AT10" t="s">
        <v>2402</v>
      </c>
      <c r="AU10" t="s">
        <v>3</v>
      </c>
      <c r="AV10" t="s">
        <v>3</v>
      </c>
    </row>
    <row r="11" spans="1:49" x14ac:dyDescent="0.25">
      <c r="A11" t="s">
        <v>202</v>
      </c>
      <c r="B11" t="s">
        <v>1108</v>
      </c>
      <c r="C11" t="s">
        <v>279</v>
      </c>
      <c r="D11" t="s">
        <v>309</v>
      </c>
      <c r="F11" t="s">
        <v>309</v>
      </c>
      <c r="G11" t="s">
        <v>1104</v>
      </c>
      <c r="H11" t="s">
        <v>1116</v>
      </c>
      <c r="I11" t="s">
        <v>309</v>
      </c>
      <c r="K11" t="s">
        <v>156</v>
      </c>
      <c r="L11" t="s">
        <v>1706</v>
      </c>
      <c r="M11" t="s">
        <v>199</v>
      </c>
      <c r="N11" t="s">
        <v>896</v>
      </c>
      <c r="P11" t="s">
        <v>71</v>
      </c>
      <c r="Q11" t="s">
        <v>1032</v>
      </c>
      <c r="R11" t="s">
        <v>259</v>
      </c>
      <c r="S11" t="s">
        <v>340</v>
      </c>
      <c r="U11" t="s">
        <v>328</v>
      </c>
      <c r="V11" t="s">
        <v>1091</v>
      </c>
      <c r="W11" t="s">
        <v>2189</v>
      </c>
      <c r="X11" t="s">
        <v>328</v>
      </c>
      <c r="Z11" t="s">
        <v>167</v>
      </c>
      <c r="AA11" t="s">
        <v>30</v>
      </c>
      <c r="AB11" t="s">
        <v>10</v>
      </c>
      <c r="AC11" t="s">
        <v>30</v>
      </c>
      <c r="AE11" t="s">
        <v>11</v>
      </c>
      <c r="AF11" t="s">
        <v>11</v>
      </c>
      <c r="AG11" t="s">
        <v>11</v>
      </c>
      <c r="AH11" t="s">
        <v>11</v>
      </c>
      <c r="AJ11" t="s">
        <v>3008</v>
      </c>
      <c r="AK11" t="s">
        <v>22</v>
      </c>
      <c r="AL11" t="s">
        <v>16</v>
      </c>
      <c r="AM11" t="s">
        <v>1993</v>
      </c>
      <c r="AO11" t="s">
        <v>29</v>
      </c>
      <c r="AP11" t="s">
        <v>29</v>
      </c>
      <c r="AQ11" t="s">
        <v>29</v>
      </c>
      <c r="AR11" t="s">
        <v>29</v>
      </c>
      <c r="AT11" t="s">
        <v>44</v>
      </c>
      <c r="AU11" t="s">
        <v>7</v>
      </c>
      <c r="AV11" t="s">
        <v>7</v>
      </c>
    </row>
    <row r="12" spans="1:49" x14ac:dyDescent="0.25">
      <c r="A12" t="s">
        <v>18</v>
      </c>
      <c r="B12" t="s">
        <v>204</v>
      </c>
      <c r="C12" t="s">
        <v>3</v>
      </c>
      <c r="D12" t="s">
        <v>33</v>
      </c>
      <c r="F12" t="s">
        <v>69</v>
      </c>
      <c r="G12" t="s">
        <v>5106</v>
      </c>
      <c r="H12" t="s">
        <v>2004</v>
      </c>
      <c r="I12" t="s">
        <v>69</v>
      </c>
      <c r="K12" t="s">
        <v>113</v>
      </c>
      <c r="L12" t="s">
        <v>896</v>
      </c>
      <c r="M12" t="s">
        <v>2537</v>
      </c>
      <c r="N12" t="s">
        <v>39</v>
      </c>
      <c r="P12" t="s">
        <v>116</v>
      </c>
      <c r="Q12" t="s">
        <v>1108</v>
      </c>
      <c r="R12" t="s">
        <v>2001</v>
      </c>
      <c r="U12" t="s">
        <v>83</v>
      </c>
      <c r="V12" t="s">
        <v>449</v>
      </c>
      <c r="W12" t="s">
        <v>138</v>
      </c>
      <c r="X12" t="s">
        <v>83</v>
      </c>
      <c r="Z12" t="s">
        <v>3009</v>
      </c>
      <c r="AA12" t="s">
        <v>1963</v>
      </c>
      <c r="AB12" t="s">
        <v>94</v>
      </c>
      <c r="AC12" t="s">
        <v>1963</v>
      </c>
      <c r="AE12" t="s">
        <v>12</v>
      </c>
      <c r="AF12" t="s">
        <v>1993</v>
      </c>
      <c r="AG12" t="s">
        <v>1993</v>
      </c>
      <c r="AH12" t="s">
        <v>12</v>
      </c>
      <c r="AJ12" t="s">
        <v>113</v>
      </c>
      <c r="AK12" t="s">
        <v>1141</v>
      </c>
      <c r="AL12" t="s">
        <v>17</v>
      </c>
      <c r="AM12" t="s">
        <v>1927</v>
      </c>
      <c r="AO12" t="s">
        <v>11</v>
      </c>
      <c r="AP12" t="s">
        <v>1120</v>
      </c>
      <c r="AQ12" t="s">
        <v>1120</v>
      </c>
      <c r="AR12" t="s">
        <v>11</v>
      </c>
      <c r="AT12" t="s">
        <v>3010</v>
      </c>
      <c r="AU12" t="s">
        <v>10</v>
      </c>
      <c r="AV12" t="s">
        <v>10</v>
      </c>
    </row>
    <row r="13" spans="1:49" x14ac:dyDescent="0.25">
      <c r="A13" t="s">
        <v>204</v>
      </c>
      <c r="B13" t="s">
        <v>83</v>
      </c>
      <c r="C13" t="s">
        <v>1051</v>
      </c>
      <c r="D13" t="s">
        <v>288</v>
      </c>
      <c r="F13" t="s">
        <v>273</v>
      </c>
      <c r="G13" t="s">
        <v>1114</v>
      </c>
      <c r="H13" t="s">
        <v>1125</v>
      </c>
      <c r="I13" t="s">
        <v>273</v>
      </c>
      <c r="K13" t="s">
        <v>3011</v>
      </c>
      <c r="L13" t="s">
        <v>39</v>
      </c>
      <c r="M13" t="s">
        <v>48</v>
      </c>
      <c r="N13" t="s">
        <v>2378</v>
      </c>
      <c r="P13" t="s">
        <v>47</v>
      </c>
      <c r="Q13" t="s">
        <v>908</v>
      </c>
      <c r="R13" t="s">
        <v>2004</v>
      </c>
      <c r="U13" t="s">
        <v>2189</v>
      </c>
      <c r="V13" t="s">
        <v>2304</v>
      </c>
      <c r="W13" t="s">
        <v>1091</v>
      </c>
      <c r="X13" t="s">
        <v>2189</v>
      </c>
      <c r="Z13" t="s">
        <v>3012</v>
      </c>
      <c r="AA13" t="s">
        <v>112</v>
      </c>
      <c r="AB13" t="s">
        <v>1993</v>
      </c>
      <c r="AC13" t="s">
        <v>112</v>
      </c>
      <c r="AE13" t="s">
        <v>549</v>
      </c>
      <c r="AF13" t="s">
        <v>2299</v>
      </c>
      <c r="AG13" t="s">
        <v>2299</v>
      </c>
      <c r="AH13" t="s">
        <v>549</v>
      </c>
      <c r="AJ13" t="s">
        <v>3013</v>
      </c>
      <c r="AK13" t="s">
        <v>1978</v>
      </c>
      <c r="AL13" t="s">
        <v>40</v>
      </c>
      <c r="AM13" t="s">
        <v>5</v>
      </c>
      <c r="AO13" t="s">
        <v>2088</v>
      </c>
      <c r="AP13" t="s">
        <v>2547</v>
      </c>
      <c r="AQ13" t="s">
        <v>2547</v>
      </c>
      <c r="AR13" t="s">
        <v>2088</v>
      </c>
      <c r="AT13" t="s">
        <v>3014</v>
      </c>
      <c r="AU13" t="s">
        <v>2415</v>
      </c>
      <c r="AV13" t="s">
        <v>16</v>
      </c>
    </row>
    <row r="14" spans="1:49" x14ac:dyDescent="0.25">
      <c r="A14" t="s">
        <v>273</v>
      </c>
      <c r="B14" t="s">
        <v>2972</v>
      </c>
      <c r="C14" t="s">
        <v>1116</v>
      </c>
      <c r="D14" t="s">
        <v>175</v>
      </c>
      <c r="F14" t="s">
        <v>277</v>
      </c>
      <c r="G14" t="s">
        <v>1091</v>
      </c>
      <c r="H14" t="s">
        <v>1002</v>
      </c>
      <c r="I14" t="s">
        <v>277</v>
      </c>
      <c r="K14" t="s">
        <v>97</v>
      </c>
      <c r="L14" t="s">
        <v>2378</v>
      </c>
      <c r="M14" t="s">
        <v>762</v>
      </c>
      <c r="N14" t="s">
        <v>1055</v>
      </c>
      <c r="P14" t="s">
        <v>45</v>
      </c>
      <c r="Q14" t="s">
        <v>1675</v>
      </c>
      <c r="R14" t="s">
        <v>275</v>
      </c>
      <c r="U14" t="s">
        <v>556</v>
      </c>
      <c r="V14" t="s">
        <v>1620</v>
      </c>
      <c r="W14" t="s">
        <v>449</v>
      </c>
      <c r="X14" t="s">
        <v>556</v>
      </c>
      <c r="Z14" t="s">
        <v>68</v>
      </c>
      <c r="AA14" t="s">
        <v>11</v>
      </c>
      <c r="AB14" t="s">
        <v>22</v>
      </c>
      <c r="AC14" t="s">
        <v>178</v>
      </c>
      <c r="AE14" t="s">
        <v>229</v>
      </c>
      <c r="AF14" t="s">
        <v>1984</v>
      </c>
      <c r="AG14" t="s">
        <v>1984</v>
      </c>
      <c r="AH14" t="s">
        <v>229</v>
      </c>
      <c r="AJ14" t="s">
        <v>3015</v>
      </c>
      <c r="AK14" t="s">
        <v>1993</v>
      </c>
      <c r="AL14" t="s">
        <v>1120</v>
      </c>
      <c r="AM14" t="s">
        <v>1982</v>
      </c>
      <c r="AO14" t="s">
        <v>689</v>
      </c>
      <c r="AP14" t="s">
        <v>40</v>
      </c>
      <c r="AQ14" t="s">
        <v>40</v>
      </c>
      <c r="AR14" t="s">
        <v>689</v>
      </c>
      <c r="AT14" t="s">
        <v>2856</v>
      </c>
      <c r="AU14" t="s">
        <v>16</v>
      </c>
      <c r="AV14" t="s">
        <v>218</v>
      </c>
    </row>
    <row r="15" spans="1:49" x14ac:dyDescent="0.25">
      <c r="A15" t="s">
        <v>72</v>
      </c>
      <c r="B15" t="s">
        <v>1112</v>
      </c>
      <c r="C15" t="s">
        <v>1104</v>
      </c>
      <c r="D15" t="s">
        <v>296</v>
      </c>
      <c r="F15" t="s">
        <v>81</v>
      </c>
      <c r="G15" t="s">
        <v>16</v>
      </c>
      <c r="H15" t="s">
        <v>1104</v>
      </c>
      <c r="I15" t="s">
        <v>81</v>
      </c>
      <c r="K15" t="s">
        <v>134</v>
      </c>
      <c r="L15" t="s">
        <v>1055</v>
      </c>
      <c r="M15" t="s">
        <v>2120</v>
      </c>
      <c r="N15" t="s">
        <v>1255</v>
      </c>
      <c r="P15" t="s">
        <v>14</v>
      </c>
      <c r="Q15" t="s">
        <v>2402</v>
      </c>
      <c r="R15" t="s">
        <v>1104</v>
      </c>
      <c r="U15" t="s">
        <v>1091</v>
      </c>
      <c r="V15" t="s">
        <v>1933</v>
      </c>
      <c r="W15" t="s">
        <v>2304</v>
      </c>
      <c r="X15" t="s">
        <v>1091</v>
      </c>
      <c r="Z15" t="s">
        <v>3000</v>
      </c>
      <c r="AA15" t="s">
        <v>178</v>
      </c>
      <c r="AB15" t="s">
        <v>13</v>
      </c>
      <c r="AC15" t="s">
        <v>2251</v>
      </c>
      <c r="AE15" t="s">
        <v>278</v>
      </c>
      <c r="AF15" t="s">
        <v>1990</v>
      </c>
      <c r="AG15" t="s">
        <v>1990</v>
      </c>
      <c r="AH15" t="s">
        <v>278</v>
      </c>
      <c r="AJ15" t="s">
        <v>3017</v>
      </c>
      <c r="AK15" t="s">
        <v>1927</v>
      </c>
      <c r="AL15" t="s">
        <v>94</v>
      </c>
      <c r="AM15" t="s">
        <v>1144</v>
      </c>
      <c r="AO15" t="s">
        <v>3000</v>
      </c>
      <c r="AP15" t="s">
        <v>17</v>
      </c>
      <c r="AQ15" t="s">
        <v>1993</v>
      </c>
      <c r="AT15" t="s">
        <v>3018</v>
      </c>
      <c r="AU15" t="s">
        <v>218</v>
      </c>
      <c r="AV15" t="s">
        <v>2419</v>
      </c>
    </row>
    <row r="16" spans="1:49" x14ac:dyDescent="0.25">
      <c r="A16" t="s">
        <v>28</v>
      </c>
      <c r="B16" t="s">
        <v>2052</v>
      </c>
      <c r="C16" t="s">
        <v>1033</v>
      </c>
      <c r="D16" t="s">
        <v>84</v>
      </c>
      <c r="F16" t="s">
        <v>467</v>
      </c>
      <c r="G16" t="s">
        <v>1084</v>
      </c>
      <c r="H16" t="s">
        <v>5106</v>
      </c>
      <c r="I16" t="s">
        <v>467</v>
      </c>
      <c r="K16" t="s">
        <v>3019</v>
      </c>
      <c r="L16" t="s">
        <v>1255</v>
      </c>
      <c r="M16" t="s">
        <v>2094</v>
      </c>
      <c r="N16" t="s">
        <v>1406</v>
      </c>
      <c r="P16" t="s">
        <v>51</v>
      </c>
      <c r="Q16" t="s">
        <v>1051</v>
      </c>
      <c r="R16" t="s">
        <v>1032</v>
      </c>
      <c r="U16" t="s">
        <v>1620</v>
      </c>
      <c r="V16" t="s">
        <v>613</v>
      </c>
      <c r="W16" t="s">
        <v>1620</v>
      </c>
      <c r="X16" t="s">
        <v>1620</v>
      </c>
      <c r="Z16" t="s">
        <v>3020</v>
      </c>
      <c r="AA16" t="s">
        <v>2251</v>
      </c>
      <c r="AB16" t="s">
        <v>30</v>
      </c>
      <c r="AC16" t="s">
        <v>1960</v>
      </c>
      <c r="AE16" t="s">
        <v>32</v>
      </c>
      <c r="AF16" t="s">
        <v>94</v>
      </c>
      <c r="AG16" t="s">
        <v>94</v>
      </c>
      <c r="AJ16" t="s">
        <v>3022</v>
      </c>
      <c r="AK16" t="s">
        <v>1923</v>
      </c>
      <c r="AL16" t="s">
        <v>22</v>
      </c>
      <c r="AM16" t="s">
        <v>30</v>
      </c>
      <c r="AO16" t="s">
        <v>64</v>
      </c>
      <c r="AP16" t="s">
        <v>1993</v>
      </c>
      <c r="AQ16" t="s">
        <v>17</v>
      </c>
      <c r="AT16" t="s">
        <v>3023</v>
      </c>
      <c r="AU16" t="s">
        <v>1891</v>
      </c>
      <c r="AV16" t="s">
        <v>1891</v>
      </c>
    </row>
    <row r="17" spans="1:48" x14ac:dyDescent="0.25">
      <c r="A17" t="s">
        <v>69</v>
      </c>
      <c r="B17" t="s">
        <v>1107</v>
      </c>
      <c r="C17" t="s">
        <v>1108</v>
      </c>
      <c r="D17" t="s">
        <v>250</v>
      </c>
      <c r="F17" t="s">
        <v>549</v>
      </c>
      <c r="G17" t="s">
        <v>1122</v>
      </c>
      <c r="H17" t="s">
        <v>1114</v>
      </c>
      <c r="I17" t="s">
        <v>549</v>
      </c>
      <c r="K17" t="s">
        <v>27</v>
      </c>
      <c r="L17" t="s">
        <v>2388</v>
      </c>
      <c r="M17" t="s">
        <v>2001</v>
      </c>
      <c r="N17" t="s">
        <v>575</v>
      </c>
      <c r="P17" t="s">
        <v>9</v>
      </c>
      <c r="Q17" t="s">
        <v>2972</v>
      </c>
      <c r="R17" t="s">
        <v>3815</v>
      </c>
      <c r="U17" t="s">
        <v>613</v>
      </c>
      <c r="V17" t="s">
        <v>2004</v>
      </c>
      <c r="W17" t="s">
        <v>1933</v>
      </c>
      <c r="X17" t="s">
        <v>613</v>
      </c>
      <c r="Z17" t="s">
        <v>3024</v>
      </c>
      <c r="AA17" t="s">
        <v>1920</v>
      </c>
      <c r="AB17" t="s">
        <v>1963</v>
      </c>
      <c r="AC17" t="s">
        <v>2217</v>
      </c>
      <c r="AE17" t="s">
        <v>29</v>
      </c>
      <c r="AF17" t="s">
        <v>112</v>
      </c>
      <c r="AG17" t="s">
        <v>112</v>
      </c>
      <c r="AJ17" t="s">
        <v>3</v>
      </c>
      <c r="AK17" t="s">
        <v>1489</v>
      </c>
      <c r="AL17" t="s">
        <v>1993</v>
      </c>
      <c r="AM17" t="s">
        <v>1128</v>
      </c>
      <c r="AO17" t="s">
        <v>3016</v>
      </c>
      <c r="AP17" t="s">
        <v>11</v>
      </c>
      <c r="AQ17" t="s">
        <v>5</v>
      </c>
      <c r="AT17" t="s">
        <v>3025</v>
      </c>
      <c r="AU17" t="s">
        <v>2299</v>
      </c>
      <c r="AV17" t="s">
        <v>2417</v>
      </c>
    </row>
    <row r="18" spans="1:48" x14ac:dyDescent="0.25">
      <c r="A18" t="s">
        <v>309</v>
      </c>
      <c r="B18" t="s">
        <v>2894</v>
      </c>
      <c r="C18" t="s">
        <v>83</v>
      </c>
      <c r="D18" t="s">
        <v>1091</v>
      </c>
      <c r="F18" t="s">
        <v>556</v>
      </c>
      <c r="G18" t="s">
        <v>1142</v>
      </c>
      <c r="H18" t="s">
        <v>1043</v>
      </c>
      <c r="I18" t="s">
        <v>556</v>
      </c>
      <c r="K18" t="s">
        <v>58</v>
      </c>
      <c r="L18" t="s">
        <v>1406</v>
      </c>
      <c r="M18" t="s">
        <v>1096</v>
      </c>
      <c r="N18" t="s">
        <v>634</v>
      </c>
      <c r="P18" t="s">
        <v>1032</v>
      </c>
      <c r="Q18" t="s">
        <v>279</v>
      </c>
      <c r="R18" t="s">
        <v>1108</v>
      </c>
      <c r="U18" t="s">
        <v>1033</v>
      </c>
      <c r="V18" t="s">
        <v>2643</v>
      </c>
      <c r="W18" t="s">
        <v>613</v>
      </c>
      <c r="X18" t="s">
        <v>1033</v>
      </c>
      <c r="Z18" t="s">
        <v>82</v>
      </c>
      <c r="AA18" t="s">
        <v>2318</v>
      </c>
      <c r="AB18" t="s">
        <v>40</v>
      </c>
      <c r="AC18" t="s">
        <v>2325</v>
      </c>
      <c r="AE18" t="s">
        <v>17</v>
      </c>
      <c r="AF18" t="s">
        <v>2269</v>
      </c>
      <c r="AG18" t="s">
        <v>2269</v>
      </c>
      <c r="AJ18" t="s">
        <v>3026</v>
      </c>
      <c r="AK18" t="s">
        <v>5</v>
      </c>
      <c r="AL18" t="s">
        <v>1927</v>
      </c>
      <c r="AM18" t="s">
        <v>178</v>
      </c>
      <c r="AO18" t="s">
        <v>80</v>
      </c>
      <c r="AP18" t="s">
        <v>5</v>
      </c>
      <c r="AQ18" t="s">
        <v>8</v>
      </c>
      <c r="AT18" t="s">
        <v>3027</v>
      </c>
      <c r="AU18" t="s">
        <v>618</v>
      </c>
      <c r="AV18" t="s">
        <v>618</v>
      </c>
    </row>
    <row r="19" spans="1:48" x14ac:dyDescent="0.25">
      <c r="A19" t="s">
        <v>33</v>
      </c>
      <c r="B19" t="s">
        <v>1117</v>
      </c>
      <c r="C19" t="s">
        <v>204</v>
      </c>
      <c r="D19" t="s">
        <v>354</v>
      </c>
      <c r="F19" t="s">
        <v>28</v>
      </c>
      <c r="G19" t="s">
        <v>1131</v>
      </c>
      <c r="H19" t="s">
        <v>1108</v>
      </c>
      <c r="I19" t="s">
        <v>28</v>
      </c>
      <c r="K19" t="s">
        <v>167</v>
      </c>
      <c r="L19" t="s">
        <v>575</v>
      </c>
      <c r="M19" t="s">
        <v>214</v>
      </c>
      <c r="N19" t="s">
        <v>160</v>
      </c>
      <c r="P19" t="s">
        <v>11</v>
      </c>
      <c r="Q19" t="s">
        <v>1110</v>
      </c>
      <c r="R19" t="s">
        <v>908</v>
      </c>
      <c r="U19" t="s">
        <v>1155</v>
      </c>
      <c r="V19" t="s">
        <v>3594</v>
      </c>
      <c r="W19" t="s">
        <v>2004</v>
      </c>
      <c r="X19" t="s">
        <v>1155</v>
      </c>
      <c r="Z19" t="s">
        <v>3028</v>
      </c>
      <c r="AA19" t="s">
        <v>1960</v>
      </c>
      <c r="AB19" t="s">
        <v>112</v>
      </c>
      <c r="AC19" t="s">
        <v>897</v>
      </c>
      <c r="AE19" t="s">
        <v>5</v>
      </c>
      <c r="AF19" t="s">
        <v>30</v>
      </c>
      <c r="AG19" t="s">
        <v>30</v>
      </c>
      <c r="AJ19" t="s">
        <v>124</v>
      </c>
      <c r="AK19" t="s">
        <v>2250</v>
      </c>
      <c r="AL19" t="s">
        <v>5</v>
      </c>
      <c r="AM19" t="s">
        <v>1966</v>
      </c>
      <c r="AO19" t="s">
        <v>124</v>
      </c>
      <c r="AP19" t="s">
        <v>8</v>
      </c>
      <c r="AQ19" t="s">
        <v>11</v>
      </c>
      <c r="AT19" t="s">
        <v>135</v>
      </c>
      <c r="AU19" t="s">
        <v>213</v>
      </c>
      <c r="AV19" t="s">
        <v>2299</v>
      </c>
    </row>
    <row r="20" spans="1:48" x14ac:dyDescent="0.25">
      <c r="A20" t="s">
        <v>288</v>
      </c>
      <c r="B20" t="s">
        <v>1009</v>
      </c>
      <c r="C20" t="s">
        <v>2972</v>
      </c>
      <c r="D20" t="s">
        <v>38</v>
      </c>
      <c r="F20" t="s">
        <v>1612</v>
      </c>
      <c r="G20" t="s">
        <v>1140</v>
      </c>
      <c r="H20" t="s">
        <v>1091</v>
      </c>
      <c r="I20" t="s">
        <v>1612</v>
      </c>
      <c r="K20" t="s">
        <v>3029</v>
      </c>
      <c r="L20" t="s">
        <v>634</v>
      </c>
      <c r="M20" t="s">
        <v>2401</v>
      </c>
      <c r="N20" t="s">
        <v>162</v>
      </c>
      <c r="P20" t="s">
        <v>19</v>
      </c>
      <c r="Q20" t="s">
        <v>1997</v>
      </c>
      <c r="R20" t="s">
        <v>2402</v>
      </c>
      <c r="U20" t="s">
        <v>2894</v>
      </c>
      <c r="V20" t="s">
        <v>556</v>
      </c>
      <c r="W20" t="s">
        <v>2643</v>
      </c>
      <c r="X20" t="s">
        <v>2894</v>
      </c>
      <c r="Z20" t="s">
        <v>32</v>
      </c>
      <c r="AA20" t="s">
        <v>1202</v>
      </c>
      <c r="AB20" t="s">
        <v>19</v>
      </c>
      <c r="AC20" t="s">
        <v>1727</v>
      </c>
      <c r="AE20" t="s">
        <v>2547</v>
      </c>
      <c r="AF20" t="s">
        <v>2290</v>
      </c>
      <c r="AG20" t="s">
        <v>2290</v>
      </c>
      <c r="AJ20" t="s">
        <v>3030</v>
      </c>
      <c r="AK20" t="s">
        <v>859</v>
      </c>
      <c r="AL20" t="s">
        <v>47</v>
      </c>
      <c r="AM20" t="s">
        <v>1963</v>
      </c>
      <c r="AO20" t="s">
        <v>113</v>
      </c>
      <c r="AP20" t="s">
        <v>1982</v>
      </c>
      <c r="AQ20" t="s">
        <v>1982</v>
      </c>
      <c r="AT20" t="s">
        <v>3031</v>
      </c>
      <c r="AU20" t="s">
        <v>1863</v>
      </c>
      <c r="AV20" t="s">
        <v>301</v>
      </c>
    </row>
    <row r="21" spans="1:48" x14ac:dyDescent="0.25">
      <c r="A21" t="s">
        <v>175</v>
      </c>
      <c r="B21" t="s">
        <v>1094</v>
      </c>
      <c r="C21" t="s">
        <v>1112</v>
      </c>
      <c r="D21" t="s">
        <v>9</v>
      </c>
      <c r="F21" t="s">
        <v>84</v>
      </c>
      <c r="G21" t="s">
        <v>1191</v>
      </c>
      <c r="H21" t="s">
        <v>16</v>
      </c>
      <c r="I21" t="s">
        <v>84</v>
      </c>
      <c r="K21" t="s">
        <v>118</v>
      </c>
      <c r="L21" t="s">
        <v>160</v>
      </c>
      <c r="M21" t="s">
        <v>213</v>
      </c>
      <c r="N21" t="s">
        <v>406</v>
      </c>
      <c r="P21" t="s">
        <v>340</v>
      </c>
      <c r="Q21" t="s">
        <v>1660</v>
      </c>
      <c r="R21" t="s">
        <v>1675</v>
      </c>
      <c r="U21" t="s">
        <v>2804</v>
      </c>
      <c r="V21" t="s">
        <v>112</v>
      </c>
      <c r="W21" t="s">
        <v>3594</v>
      </c>
      <c r="X21" t="s">
        <v>2804</v>
      </c>
      <c r="Z21" t="s">
        <v>27</v>
      </c>
      <c r="AA21" t="s">
        <v>2217</v>
      </c>
      <c r="AB21" t="s">
        <v>45</v>
      </c>
      <c r="AC21" t="s">
        <v>250</v>
      </c>
      <c r="AE21" t="s">
        <v>138</v>
      </c>
      <c r="AF21" t="s">
        <v>1897</v>
      </c>
      <c r="AG21" t="s">
        <v>1897</v>
      </c>
      <c r="AJ21" t="s">
        <v>13</v>
      </c>
      <c r="AK21" t="s">
        <v>997</v>
      </c>
      <c r="AL21" t="s">
        <v>1144</v>
      </c>
      <c r="AM21" t="s">
        <v>2251</v>
      </c>
      <c r="AO21" t="s">
        <v>139</v>
      </c>
      <c r="AP21" t="s">
        <v>21</v>
      </c>
      <c r="AQ21" t="s">
        <v>21</v>
      </c>
      <c r="AT21" t="s">
        <v>3032</v>
      </c>
      <c r="AU21" t="s">
        <v>2419</v>
      </c>
      <c r="AV21" t="s">
        <v>267</v>
      </c>
    </row>
    <row r="22" spans="1:48" x14ac:dyDescent="0.25">
      <c r="A22" t="s">
        <v>296</v>
      </c>
      <c r="B22" t="s">
        <v>1077</v>
      </c>
      <c r="C22" t="s">
        <v>2052</v>
      </c>
      <c r="D22" t="s">
        <v>503</v>
      </c>
      <c r="F22" t="s">
        <v>633</v>
      </c>
      <c r="G22" t="s">
        <v>1174</v>
      </c>
      <c r="H22" t="s">
        <v>1084</v>
      </c>
      <c r="I22" t="s">
        <v>633</v>
      </c>
      <c r="K22" t="s">
        <v>1649</v>
      </c>
      <c r="L22" t="s">
        <v>162</v>
      </c>
      <c r="M22" t="s">
        <v>2500</v>
      </c>
      <c r="N22" t="s">
        <v>95</v>
      </c>
      <c r="Q22" t="s">
        <v>2396</v>
      </c>
      <c r="R22" t="s">
        <v>2972</v>
      </c>
      <c r="U22" t="s">
        <v>77</v>
      </c>
      <c r="V22" t="s">
        <v>1033</v>
      </c>
      <c r="W22" t="s">
        <v>556</v>
      </c>
      <c r="X22" t="s">
        <v>77</v>
      </c>
      <c r="Z22" t="s">
        <v>3033</v>
      </c>
      <c r="AA22" t="s">
        <v>2325</v>
      </c>
      <c r="AB22" t="s">
        <v>178</v>
      </c>
      <c r="AC22" t="s">
        <v>2518</v>
      </c>
      <c r="AE22" t="s">
        <v>3021</v>
      </c>
      <c r="AF22" t="s">
        <v>2283</v>
      </c>
      <c r="AG22" t="s">
        <v>2283</v>
      </c>
      <c r="AJ22" t="s">
        <v>110</v>
      </c>
      <c r="AK22" t="s">
        <v>21</v>
      </c>
      <c r="AL22" t="s">
        <v>30</v>
      </c>
      <c r="AM22" t="s">
        <v>1353</v>
      </c>
      <c r="AP22" t="s">
        <v>2282</v>
      </c>
      <c r="AQ22" t="s">
        <v>2282</v>
      </c>
      <c r="AT22" t="s">
        <v>195</v>
      </c>
      <c r="AU22" t="s">
        <v>301</v>
      </c>
      <c r="AV22" t="s">
        <v>1863</v>
      </c>
    </row>
    <row r="23" spans="1:48" x14ac:dyDescent="0.25">
      <c r="A23" t="s">
        <v>84</v>
      </c>
      <c r="B23" t="s">
        <v>2597</v>
      </c>
      <c r="C23" t="s">
        <v>1107</v>
      </c>
      <c r="D23" t="s">
        <v>1116</v>
      </c>
      <c r="F23" t="s">
        <v>50</v>
      </c>
      <c r="G23" t="s">
        <v>2554</v>
      </c>
      <c r="H23" t="s">
        <v>1122</v>
      </c>
      <c r="I23" t="s">
        <v>50</v>
      </c>
      <c r="K23" t="s">
        <v>3034</v>
      </c>
      <c r="L23" t="s">
        <v>406</v>
      </c>
      <c r="M23" t="s">
        <v>1106</v>
      </c>
      <c r="N23" t="s">
        <v>237</v>
      </c>
      <c r="Q23" t="s">
        <v>2009</v>
      </c>
      <c r="R23" t="s">
        <v>1051</v>
      </c>
      <c r="U23" t="s">
        <v>1114</v>
      </c>
      <c r="V23" t="s">
        <v>2431</v>
      </c>
      <c r="W23" t="s">
        <v>112</v>
      </c>
      <c r="X23" t="s">
        <v>1114</v>
      </c>
      <c r="Z23" t="s">
        <v>146</v>
      </c>
      <c r="AA23" t="s">
        <v>897</v>
      </c>
      <c r="AB23" t="s">
        <v>2251</v>
      </c>
      <c r="AC23" t="s">
        <v>18</v>
      </c>
      <c r="AE23" t="s">
        <v>1994</v>
      </c>
      <c r="AF23" t="s">
        <v>2293</v>
      </c>
      <c r="AG23" t="s">
        <v>2293</v>
      </c>
      <c r="AJ23" t="s">
        <v>3016</v>
      </c>
      <c r="AK23" t="s">
        <v>1982</v>
      </c>
      <c r="AL23" t="s">
        <v>1128</v>
      </c>
      <c r="AM23" t="s">
        <v>18</v>
      </c>
      <c r="AP23" t="s">
        <v>2292</v>
      </c>
      <c r="AQ23" t="s">
        <v>2292</v>
      </c>
      <c r="AT23" t="s">
        <v>3035</v>
      </c>
      <c r="AU23" t="s">
        <v>1406</v>
      </c>
      <c r="AV23" t="s">
        <v>1406</v>
      </c>
    </row>
    <row r="24" spans="1:48" x14ac:dyDescent="0.25">
      <c r="A24" t="s">
        <v>250</v>
      </c>
      <c r="B24" t="s">
        <v>924</v>
      </c>
      <c r="C24" t="s">
        <v>2894</v>
      </c>
      <c r="D24" t="s">
        <v>255</v>
      </c>
      <c r="F24" t="s">
        <v>16</v>
      </c>
      <c r="G24" t="s">
        <v>5477</v>
      </c>
      <c r="H24" t="s">
        <v>1142</v>
      </c>
      <c r="I24" t="s">
        <v>16</v>
      </c>
      <c r="K24" t="s">
        <v>21</v>
      </c>
      <c r="L24" t="s">
        <v>95</v>
      </c>
      <c r="M24" t="s">
        <v>1723</v>
      </c>
      <c r="N24" t="s">
        <v>55</v>
      </c>
      <c r="Q24" t="s">
        <v>1746</v>
      </c>
      <c r="R24" t="s">
        <v>1110</v>
      </c>
      <c r="U24" t="s">
        <v>2431</v>
      </c>
      <c r="V24" t="s">
        <v>2804</v>
      </c>
      <c r="W24" t="s">
        <v>1033</v>
      </c>
      <c r="X24" t="s">
        <v>2431</v>
      </c>
      <c r="Z24" t="s">
        <v>3021</v>
      </c>
      <c r="AA24" t="s">
        <v>1727</v>
      </c>
      <c r="AB24" t="s">
        <v>16</v>
      </c>
      <c r="AC24" t="s">
        <v>1353</v>
      </c>
      <c r="AE24" t="s">
        <v>3000</v>
      </c>
      <c r="AF24" t="s">
        <v>1965</v>
      </c>
      <c r="AG24" t="s">
        <v>1965</v>
      </c>
      <c r="AJ24" t="s">
        <v>3036</v>
      </c>
      <c r="AK24" t="s">
        <v>3310</v>
      </c>
      <c r="AL24" t="s">
        <v>1982</v>
      </c>
      <c r="AM24" t="s">
        <v>593</v>
      </c>
      <c r="AP24" t="s">
        <v>859</v>
      </c>
      <c r="AQ24" t="s">
        <v>859</v>
      </c>
      <c r="AT24" t="s">
        <v>3037</v>
      </c>
      <c r="AU24" t="s">
        <v>1400</v>
      </c>
      <c r="AV24" t="s">
        <v>1969</v>
      </c>
    </row>
    <row r="25" spans="1:48" x14ac:dyDescent="0.25">
      <c r="A25" t="s">
        <v>1091</v>
      </c>
      <c r="B25" t="s">
        <v>1140</v>
      </c>
      <c r="C25" t="s">
        <v>1117</v>
      </c>
      <c r="D25" t="s">
        <v>81</v>
      </c>
      <c r="F25" t="s">
        <v>369</v>
      </c>
      <c r="G25" t="s">
        <v>1112</v>
      </c>
      <c r="H25" t="s">
        <v>1140</v>
      </c>
      <c r="I25" t="s">
        <v>369</v>
      </c>
      <c r="K25" t="s">
        <v>82</v>
      </c>
      <c r="L25" t="s">
        <v>237</v>
      </c>
      <c r="M25" t="s">
        <v>874</v>
      </c>
      <c r="N25" t="s">
        <v>1937</v>
      </c>
      <c r="Q25" t="s">
        <v>1117</v>
      </c>
      <c r="R25" t="s">
        <v>279</v>
      </c>
      <c r="U25" t="s">
        <v>2643</v>
      </c>
      <c r="V25" t="s">
        <v>5554</v>
      </c>
      <c r="W25" t="s">
        <v>2431</v>
      </c>
      <c r="X25" t="s">
        <v>2643</v>
      </c>
      <c r="Z25" t="s">
        <v>3036</v>
      </c>
      <c r="AA25" t="s">
        <v>250</v>
      </c>
      <c r="AB25" t="s">
        <v>1144</v>
      </c>
      <c r="AC25" t="s">
        <v>2375</v>
      </c>
      <c r="AE25" t="s">
        <v>58</v>
      </c>
      <c r="AF25" t="s">
        <v>16</v>
      </c>
      <c r="AG25" t="s">
        <v>16</v>
      </c>
      <c r="AJ25" t="s">
        <v>3038</v>
      </c>
      <c r="AK25" t="s">
        <v>1144</v>
      </c>
      <c r="AL25" t="s">
        <v>14</v>
      </c>
      <c r="AM25" t="s">
        <v>1822</v>
      </c>
      <c r="AP25" t="s">
        <v>3096</v>
      </c>
      <c r="AQ25" t="s">
        <v>1994</v>
      </c>
      <c r="AT25" t="s">
        <v>284</v>
      </c>
      <c r="AU25" t="s">
        <v>1969</v>
      </c>
      <c r="AV25" t="s">
        <v>1400</v>
      </c>
    </row>
    <row r="26" spans="1:48" x14ac:dyDescent="0.25">
      <c r="A26" t="s">
        <v>354</v>
      </c>
      <c r="B26" t="s">
        <v>1664</v>
      </c>
      <c r="C26" t="s">
        <v>1009</v>
      </c>
      <c r="D26" t="s">
        <v>350</v>
      </c>
      <c r="F26" t="s">
        <v>288</v>
      </c>
      <c r="G26" t="s">
        <v>1284</v>
      </c>
      <c r="H26" t="s">
        <v>1191</v>
      </c>
      <c r="I26" t="s">
        <v>288</v>
      </c>
      <c r="K26" t="s">
        <v>3039</v>
      </c>
      <c r="L26" t="s">
        <v>55</v>
      </c>
      <c r="M26" t="s">
        <v>1801</v>
      </c>
      <c r="N26" t="s">
        <v>350</v>
      </c>
      <c r="Q26" t="s">
        <v>814</v>
      </c>
      <c r="R26" t="s">
        <v>273</v>
      </c>
      <c r="U26" t="s">
        <v>2310</v>
      </c>
      <c r="V26" t="s">
        <v>5054</v>
      </c>
      <c r="W26" t="s">
        <v>2804</v>
      </c>
      <c r="X26" t="s">
        <v>2310</v>
      </c>
      <c r="Z26" t="s">
        <v>3040</v>
      </c>
      <c r="AA26" t="s">
        <v>2518</v>
      </c>
      <c r="AB26" t="s">
        <v>1960</v>
      </c>
      <c r="AC26" t="s">
        <v>85</v>
      </c>
      <c r="AE26" t="s">
        <v>3007</v>
      </c>
      <c r="AF26" t="s">
        <v>2272</v>
      </c>
      <c r="AG26" t="s">
        <v>2272</v>
      </c>
      <c r="AJ26" t="s">
        <v>182</v>
      </c>
      <c r="AK26" t="s">
        <v>30</v>
      </c>
      <c r="AL26" t="s">
        <v>178</v>
      </c>
      <c r="AM26" t="s">
        <v>2039</v>
      </c>
      <c r="AP26" t="s">
        <v>1994</v>
      </c>
      <c r="AQ26" t="s">
        <v>3096</v>
      </c>
      <c r="AT26" t="s">
        <v>3041</v>
      </c>
      <c r="AU26" t="s">
        <v>573</v>
      </c>
      <c r="AV26" t="s">
        <v>573</v>
      </c>
    </row>
    <row r="27" spans="1:48" x14ac:dyDescent="0.25">
      <c r="A27" t="s">
        <v>38</v>
      </c>
      <c r="B27" t="s">
        <v>1150</v>
      </c>
      <c r="C27" t="s">
        <v>1094</v>
      </c>
      <c r="D27" t="s">
        <v>278</v>
      </c>
      <c r="F27" t="s">
        <v>503</v>
      </c>
      <c r="G27" t="s">
        <v>951</v>
      </c>
      <c r="H27" t="s">
        <v>1131</v>
      </c>
      <c r="I27" t="s">
        <v>503</v>
      </c>
      <c r="K27" t="s">
        <v>3042</v>
      </c>
      <c r="L27" t="s">
        <v>1937</v>
      </c>
      <c r="M27" t="s">
        <v>911</v>
      </c>
      <c r="N27" t="s">
        <v>309</v>
      </c>
      <c r="Q27" t="s">
        <v>2005</v>
      </c>
      <c r="R27" t="s">
        <v>1660</v>
      </c>
      <c r="U27" t="s">
        <v>2021</v>
      </c>
      <c r="V27" t="s">
        <v>603</v>
      </c>
      <c r="W27" t="s">
        <v>5554</v>
      </c>
      <c r="X27" t="s">
        <v>2021</v>
      </c>
      <c r="Z27" t="s">
        <v>124</v>
      </c>
      <c r="AA27" t="s">
        <v>18</v>
      </c>
      <c r="AB27" t="s">
        <v>2217</v>
      </c>
      <c r="AC27" t="s">
        <v>660</v>
      </c>
      <c r="AE27" t="s">
        <v>6</v>
      </c>
      <c r="AF27" t="s">
        <v>2280</v>
      </c>
      <c r="AG27" t="s">
        <v>2280</v>
      </c>
      <c r="AJ27" t="s">
        <v>3009</v>
      </c>
      <c r="AK27" t="s">
        <v>1128</v>
      </c>
      <c r="AL27" t="s">
        <v>1966</v>
      </c>
      <c r="AM27" t="s">
        <v>2088</v>
      </c>
      <c r="AP27" t="s">
        <v>47</v>
      </c>
      <c r="AQ27" t="s">
        <v>1981</v>
      </c>
      <c r="AT27" t="s">
        <v>3043</v>
      </c>
      <c r="AU27" t="s">
        <v>51</v>
      </c>
      <c r="AV27" t="s">
        <v>51</v>
      </c>
    </row>
    <row r="28" spans="1:48" x14ac:dyDescent="0.25">
      <c r="A28" t="s">
        <v>9</v>
      </c>
      <c r="B28" t="s">
        <v>761</v>
      </c>
      <c r="C28" t="s">
        <v>1077</v>
      </c>
      <c r="D28" t="s">
        <v>1051</v>
      </c>
      <c r="F28" t="s">
        <v>255</v>
      </c>
      <c r="G28" t="s">
        <v>761</v>
      </c>
      <c r="H28" t="s">
        <v>1174</v>
      </c>
      <c r="I28" t="s">
        <v>255</v>
      </c>
      <c r="K28" t="s">
        <v>152</v>
      </c>
      <c r="L28" t="s">
        <v>350</v>
      </c>
      <c r="M28" t="s">
        <v>1725</v>
      </c>
      <c r="N28" t="s">
        <v>62</v>
      </c>
      <c r="Q28" t="s">
        <v>2494</v>
      </c>
      <c r="R28" t="s">
        <v>1997</v>
      </c>
      <c r="U28" t="s">
        <v>2304</v>
      </c>
      <c r="V28" t="s">
        <v>383</v>
      </c>
      <c r="W28" t="s">
        <v>5054</v>
      </c>
      <c r="X28" t="s">
        <v>2304</v>
      </c>
      <c r="Z28" t="s">
        <v>3030</v>
      </c>
      <c r="AA28" t="s">
        <v>1353</v>
      </c>
      <c r="AB28" t="s">
        <v>5506</v>
      </c>
      <c r="AC28" t="s">
        <v>2088</v>
      </c>
      <c r="AF28" t="s">
        <v>911</v>
      </c>
      <c r="AG28" t="s">
        <v>911</v>
      </c>
      <c r="AJ28" t="s">
        <v>177</v>
      </c>
      <c r="AK28" t="s">
        <v>1127</v>
      </c>
      <c r="AL28" t="s">
        <v>19</v>
      </c>
      <c r="AM28" t="s">
        <v>1678</v>
      </c>
      <c r="AP28" t="s">
        <v>1981</v>
      </c>
      <c r="AQ28" t="s">
        <v>47</v>
      </c>
      <c r="AT28" t="s">
        <v>3044</v>
      </c>
      <c r="AU28" t="s">
        <v>162</v>
      </c>
      <c r="AV28" t="s">
        <v>47</v>
      </c>
    </row>
    <row r="29" spans="1:48" x14ac:dyDescent="0.25">
      <c r="A29" t="s">
        <v>503</v>
      </c>
      <c r="B29" t="s">
        <v>2580</v>
      </c>
      <c r="C29" t="s">
        <v>924</v>
      </c>
      <c r="D29" t="s">
        <v>1033</v>
      </c>
      <c r="F29" t="s">
        <v>1114</v>
      </c>
      <c r="G29" t="s">
        <v>1107</v>
      </c>
      <c r="H29" t="s">
        <v>2554</v>
      </c>
      <c r="I29" t="s">
        <v>1114</v>
      </c>
      <c r="K29" t="s">
        <v>3045</v>
      </c>
      <c r="L29" t="s">
        <v>136</v>
      </c>
      <c r="M29" t="s">
        <v>2026</v>
      </c>
      <c r="N29" t="s">
        <v>583</v>
      </c>
      <c r="Q29" t="s">
        <v>2394</v>
      </c>
      <c r="R29" t="s">
        <v>2009</v>
      </c>
      <c r="U29" t="s">
        <v>138</v>
      </c>
      <c r="V29" t="s">
        <v>2021</v>
      </c>
      <c r="W29" t="s">
        <v>603</v>
      </c>
      <c r="X29" t="s">
        <v>138</v>
      </c>
      <c r="Z29" t="s">
        <v>3026</v>
      </c>
      <c r="AA29" t="s">
        <v>2375</v>
      </c>
      <c r="AB29" t="s">
        <v>126</v>
      </c>
      <c r="AC29" t="s">
        <v>12</v>
      </c>
      <c r="AF29" t="s">
        <v>40</v>
      </c>
      <c r="AG29" t="s">
        <v>40</v>
      </c>
      <c r="AJ29" t="s">
        <v>109</v>
      </c>
      <c r="AK29" t="s">
        <v>1977</v>
      </c>
      <c r="AL29" t="s">
        <v>1519</v>
      </c>
      <c r="AM29" t="s">
        <v>1117</v>
      </c>
      <c r="AP29" t="s">
        <v>94</v>
      </c>
      <c r="AQ29" t="s">
        <v>94</v>
      </c>
      <c r="AT29" t="s">
        <v>268</v>
      </c>
      <c r="AU29" t="s">
        <v>1937</v>
      </c>
      <c r="AV29" t="s">
        <v>162</v>
      </c>
    </row>
    <row r="30" spans="1:48" x14ac:dyDescent="0.25">
      <c r="A30" t="s">
        <v>1116</v>
      </c>
      <c r="B30" t="s">
        <v>5477</v>
      </c>
      <c r="C30" t="s">
        <v>1140</v>
      </c>
      <c r="D30" t="s">
        <v>77</v>
      </c>
      <c r="F30" t="s">
        <v>239</v>
      </c>
      <c r="G30" t="s">
        <v>4713</v>
      </c>
      <c r="H30" t="s">
        <v>1112</v>
      </c>
      <c r="I30" t="s">
        <v>239</v>
      </c>
      <c r="K30" t="s">
        <v>3046</v>
      </c>
      <c r="L30" t="s">
        <v>309</v>
      </c>
      <c r="M30" t="s">
        <v>2042</v>
      </c>
      <c r="N30" t="s">
        <v>409</v>
      </c>
      <c r="Q30" t="s">
        <v>202</v>
      </c>
      <c r="R30" t="s">
        <v>1746</v>
      </c>
      <c r="U30" t="s">
        <v>13</v>
      </c>
      <c r="V30" t="s">
        <v>77</v>
      </c>
      <c r="W30" t="s">
        <v>1305</v>
      </c>
      <c r="Z30" t="s">
        <v>139</v>
      </c>
      <c r="AA30" t="s">
        <v>85</v>
      </c>
      <c r="AB30" t="s">
        <v>75</v>
      </c>
      <c r="AC30" t="s">
        <v>267</v>
      </c>
      <c r="AF30" t="s">
        <v>2265</v>
      </c>
      <c r="AG30" t="s">
        <v>2265</v>
      </c>
      <c r="AJ30" t="s">
        <v>3047</v>
      </c>
      <c r="AK30" t="s">
        <v>178</v>
      </c>
      <c r="AL30" t="s">
        <v>1963</v>
      </c>
      <c r="AM30" t="s">
        <v>4660</v>
      </c>
      <c r="AP30" t="s">
        <v>30</v>
      </c>
      <c r="AQ30" t="s">
        <v>30</v>
      </c>
      <c r="AT30" t="s">
        <v>3048</v>
      </c>
      <c r="AU30" t="s">
        <v>790</v>
      </c>
      <c r="AV30" t="s">
        <v>790</v>
      </c>
    </row>
    <row r="31" spans="1:48" x14ac:dyDescent="0.25">
      <c r="A31" t="s">
        <v>255</v>
      </c>
      <c r="B31" t="s">
        <v>2304</v>
      </c>
      <c r="C31" t="s">
        <v>2597</v>
      </c>
      <c r="D31" t="s">
        <v>1077</v>
      </c>
      <c r="F31" t="s">
        <v>547</v>
      </c>
      <c r="G31" t="s">
        <v>2312</v>
      </c>
      <c r="H31" t="s">
        <v>5477</v>
      </c>
      <c r="I31" t="s">
        <v>547</v>
      </c>
      <c r="K31" t="s">
        <v>107</v>
      </c>
      <c r="L31" t="s">
        <v>62</v>
      </c>
      <c r="M31" t="s">
        <v>1829</v>
      </c>
      <c r="N31" t="s">
        <v>1992</v>
      </c>
      <c r="Q31" t="s">
        <v>1033</v>
      </c>
      <c r="R31" t="s">
        <v>2396</v>
      </c>
      <c r="U31" t="s">
        <v>32</v>
      </c>
      <c r="V31" t="s">
        <v>2310</v>
      </c>
      <c r="W31" t="s">
        <v>383</v>
      </c>
      <c r="Z31" t="s">
        <v>110</v>
      </c>
      <c r="AA31" t="s">
        <v>660</v>
      </c>
      <c r="AB31" t="s">
        <v>2325</v>
      </c>
      <c r="AF31" t="s">
        <v>1969</v>
      </c>
      <c r="AG31" t="s">
        <v>8</v>
      </c>
      <c r="AJ31" t="s">
        <v>3049</v>
      </c>
      <c r="AK31" t="s">
        <v>1932</v>
      </c>
      <c r="AL31" t="s">
        <v>45</v>
      </c>
      <c r="AM31" t="s">
        <v>2408</v>
      </c>
      <c r="AP31" t="s">
        <v>2299</v>
      </c>
      <c r="AQ31" t="s">
        <v>2299</v>
      </c>
      <c r="AT31" t="s">
        <v>3050</v>
      </c>
      <c r="AU31" t="s">
        <v>1992</v>
      </c>
      <c r="AV31" t="s">
        <v>1937</v>
      </c>
    </row>
    <row r="32" spans="1:48" x14ac:dyDescent="0.25">
      <c r="A32" t="s">
        <v>81</v>
      </c>
      <c r="B32" t="s">
        <v>978</v>
      </c>
      <c r="C32" t="s">
        <v>1664</v>
      </c>
      <c r="D32" t="s">
        <v>239</v>
      </c>
      <c r="F32" t="s">
        <v>593</v>
      </c>
      <c r="G32" t="s">
        <v>2313</v>
      </c>
      <c r="H32" t="s">
        <v>951</v>
      </c>
      <c r="I32" t="s">
        <v>593</v>
      </c>
      <c r="K32" t="s">
        <v>3051</v>
      </c>
      <c r="L32" t="s">
        <v>583</v>
      </c>
      <c r="M32" t="s">
        <v>1654</v>
      </c>
      <c r="N32" t="s">
        <v>11</v>
      </c>
      <c r="Q32" t="s">
        <v>269</v>
      </c>
      <c r="R32" t="s">
        <v>1117</v>
      </c>
      <c r="U32" t="s">
        <v>279</v>
      </c>
      <c r="V32" t="s">
        <v>1084</v>
      </c>
      <c r="W32" t="s">
        <v>2021</v>
      </c>
      <c r="Z32" t="s">
        <v>106</v>
      </c>
      <c r="AA32" t="s">
        <v>2088</v>
      </c>
      <c r="AB32" t="s">
        <v>2339</v>
      </c>
      <c r="AF32" t="s">
        <v>8</v>
      </c>
      <c r="AG32" t="s">
        <v>52</v>
      </c>
      <c r="AJ32" t="s">
        <v>163</v>
      </c>
      <c r="AK32" t="s">
        <v>1966</v>
      </c>
      <c r="AL32" t="s">
        <v>248</v>
      </c>
      <c r="AM32" t="s">
        <v>282</v>
      </c>
      <c r="AP32" t="s">
        <v>1978</v>
      </c>
      <c r="AQ32" t="s">
        <v>1978</v>
      </c>
      <c r="AT32" t="s">
        <v>3052</v>
      </c>
      <c r="AU32" t="s">
        <v>5534</v>
      </c>
      <c r="AV32" t="s">
        <v>5534</v>
      </c>
    </row>
    <row r="33" spans="1:48" x14ac:dyDescent="0.25">
      <c r="A33" t="s">
        <v>350</v>
      </c>
      <c r="B33" t="s">
        <v>1073</v>
      </c>
      <c r="C33" t="s">
        <v>1150</v>
      </c>
      <c r="D33" t="s">
        <v>633</v>
      </c>
      <c r="F33" t="s">
        <v>567</v>
      </c>
      <c r="G33" t="s">
        <v>2314</v>
      </c>
      <c r="H33" t="s">
        <v>1284</v>
      </c>
      <c r="I33" t="s">
        <v>567</v>
      </c>
      <c r="K33" t="s">
        <v>3053</v>
      </c>
      <c r="L33" t="s">
        <v>409</v>
      </c>
      <c r="M33" t="s">
        <v>1782</v>
      </c>
      <c r="N33" t="s">
        <v>65</v>
      </c>
      <c r="Q33" t="s">
        <v>1020</v>
      </c>
      <c r="R33" t="s">
        <v>814</v>
      </c>
      <c r="U33" t="s">
        <v>254</v>
      </c>
      <c r="V33" t="s">
        <v>5288</v>
      </c>
      <c r="W33" t="s">
        <v>1695</v>
      </c>
      <c r="Z33" t="s">
        <v>137</v>
      </c>
      <c r="AA33" t="s">
        <v>12</v>
      </c>
      <c r="AB33" t="s">
        <v>1992</v>
      </c>
      <c r="AF33" t="s">
        <v>52</v>
      </c>
      <c r="AG33" t="s">
        <v>1969</v>
      </c>
      <c r="AJ33" t="s">
        <v>2996</v>
      </c>
      <c r="AK33" t="s">
        <v>11</v>
      </c>
      <c r="AL33" t="s">
        <v>4</v>
      </c>
      <c r="AM33" t="s">
        <v>689</v>
      </c>
      <c r="AP33" t="s">
        <v>198</v>
      </c>
      <c r="AQ33" t="s">
        <v>198</v>
      </c>
      <c r="AT33" t="s">
        <v>3054</v>
      </c>
      <c r="AU33" t="s">
        <v>112</v>
      </c>
      <c r="AV33" t="s">
        <v>1992</v>
      </c>
    </row>
    <row r="34" spans="1:48" x14ac:dyDescent="0.25">
      <c r="A34" t="s">
        <v>278</v>
      </c>
      <c r="B34" t="s">
        <v>1088</v>
      </c>
      <c r="C34" t="s">
        <v>761</v>
      </c>
      <c r="D34" t="s">
        <v>95</v>
      </c>
      <c r="F34" t="s">
        <v>95</v>
      </c>
      <c r="G34" t="s">
        <v>2315</v>
      </c>
      <c r="H34" t="s">
        <v>761</v>
      </c>
      <c r="I34" t="s">
        <v>95</v>
      </c>
      <c r="K34" t="s">
        <v>5</v>
      </c>
      <c r="L34" t="s">
        <v>1992</v>
      </c>
      <c r="M34" t="s">
        <v>2010</v>
      </c>
      <c r="N34" t="s">
        <v>560</v>
      </c>
      <c r="Q34" t="s">
        <v>1801</v>
      </c>
      <c r="R34" t="s">
        <v>2005</v>
      </c>
      <c r="U34" t="s">
        <v>282</v>
      </c>
      <c r="V34" t="s">
        <v>195</v>
      </c>
      <c r="W34" t="s">
        <v>77</v>
      </c>
      <c r="Z34" t="s">
        <v>3055</v>
      </c>
      <c r="AA34" t="s">
        <v>267</v>
      </c>
      <c r="AB34" t="s">
        <v>132</v>
      </c>
      <c r="AF34" t="s">
        <v>1957</v>
      </c>
      <c r="AG34" t="s">
        <v>1957</v>
      </c>
      <c r="AJ34" t="s">
        <v>3056</v>
      </c>
      <c r="AK34" t="s">
        <v>761</v>
      </c>
      <c r="AL34" t="s">
        <v>15</v>
      </c>
      <c r="AM34" t="s">
        <v>267</v>
      </c>
      <c r="AP34" t="s">
        <v>1984</v>
      </c>
      <c r="AQ34" t="s">
        <v>1984</v>
      </c>
      <c r="AT34" t="s">
        <v>2005</v>
      </c>
      <c r="AU34" t="s">
        <v>75</v>
      </c>
      <c r="AV34" t="s">
        <v>40</v>
      </c>
    </row>
    <row r="35" spans="1:48" x14ac:dyDescent="0.25">
      <c r="A35" t="s">
        <v>1051</v>
      </c>
      <c r="B35" t="s">
        <v>1171</v>
      </c>
      <c r="C35" t="s">
        <v>2580</v>
      </c>
      <c r="D35" t="s">
        <v>399</v>
      </c>
      <c r="F35" t="s">
        <v>399</v>
      </c>
      <c r="G35" t="s">
        <v>924</v>
      </c>
      <c r="H35" t="s">
        <v>1107</v>
      </c>
      <c r="I35" t="s">
        <v>399</v>
      </c>
      <c r="K35" t="s">
        <v>3057</v>
      </c>
      <c r="L35" t="s">
        <v>11</v>
      </c>
      <c r="M35" t="s">
        <v>2667</v>
      </c>
      <c r="N35" t="s">
        <v>300</v>
      </c>
      <c r="Q35" t="s">
        <v>874</v>
      </c>
      <c r="R35" t="s">
        <v>2494</v>
      </c>
      <c r="U35" t="s">
        <v>228</v>
      </c>
      <c r="V35" t="s">
        <v>1619</v>
      </c>
      <c r="W35" t="s">
        <v>2397</v>
      </c>
      <c r="Z35" t="s">
        <v>6</v>
      </c>
      <c r="AA35" t="s">
        <v>2312</v>
      </c>
      <c r="AB35" t="s">
        <v>573</v>
      </c>
      <c r="AF35" t="s">
        <v>2189</v>
      </c>
      <c r="AG35" t="s">
        <v>2189</v>
      </c>
      <c r="AJ35" t="s">
        <v>176</v>
      </c>
      <c r="AK35" t="s">
        <v>1963</v>
      </c>
      <c r="AL35" t="s">
        <v>2251</v>
      </c>
      <c r="AP35" t="s">
        <v>1144</v>
      </c>
      <c r="AQ35" t="s">
        <v>22</v>
      </c>
      <c r="AT35" t="s">
        <v>3058</v>
      </c>
      <c r="AU35" t="s">
        <v>1046</v>
      </c>
      <c r="AV35" t="s">
        <v>112</v>
      </c>
    </row>
    <row r="36" spans="1:48" x14ac:dyDescent="0.25">
      <c r="A36" t="s">
        <v>1033</v>
      </c>
      <c r="B36" t="s">
        <v>201</v>
      </c>
      <c r="C36" t="s">
        <v>1073</v>
      </c>
      <c r="D36" t="s">
        <v>315</v>
      </c>
      <c r="F36" t="s">
        <v>1116</v>
      </c>
      <c r="G36" t="s">
        <v>926</v>
      </c>
      <c r="H36" t="s">
        <v>4713</v>
      </c>
      <c r="I36" t="s">
        <v>1116</v>
      </c>
      <c r="K36" t="s">
        <v>3059</v>
      </c>
      <c r="L36" t="s">
        <v>65</v>
      </c>
      <c r="M36" t="s">
        <v>4779</v>
      </c>
      <c r="N36" t="s">
        <v>206</v>
      </c>
      <c r="Q36" t="s">
        <v>2850</v>
      </c>
      <c r="R36" t="s">
        <v>202</v>
      </c>
      <c r="U36" t="s">
        <v>1117</v>
      </c>
      <c r="V36" t="s">
        <v>4909</v>
      </c>
      <c r="W36" t="s">
        <v>2310</v>
      </c>
      <c r="Z36" t="s">
        <v>2999</v>
      </c>
      <c r="AA36" t="s">
        <v>2313</v>
      </c>
      <c r="AB36" t="s">
        <v>115</v>
      </c>
      <c r="AF36" t="s">
        <v>2219</v>
      </c>
      <c r="AG36" t="s">
        <v>1888</v>
      </c>
      <c r="AJ36" t="s">
        <v>134</v>
      </c>
      <c r="AK36" t="s">
        <v>2283</v>
      </c>
      <c r="AL36" t="s">
        <v>1960</v>
      </c>
      <c r="AP36" t="s">
        <v>558</v>
      </c>
      <c r="AQ36" t="s">
        <v>1144</v>
      </c>
      <c r="AT36" t="s">
        <v>3061</v>
      </c>
      <c r="AU36" t="s">
        <v>40</v>
      </c>
      <c r="AV36" t="s">
        <v>1046</v>
      </c>
    </row>
    <row r="37" spans="1:48" x14ac:dyDescent="0.25">
      <c r="A37" t="s">
        <v>77</v>
      </c>
      <c r="B37" t="s">
        <v>1106</v>
      </c>
      <c r="C37" t="s">
        <v>2304</v>
      </c>
      <c r="D37" t="s">
        <v>283</v>
      </c>
      <c r="F37" t="s">
        <v>354</v>
      </c>
      <c r="G37" t="s">
        <v>1136</v>
      </c>
      <c r="H37" t="s">
        <v>2312</v>
      </c>
      <c r="I37" t="s">
        <v>354</v>
      </c>
      <c r="K37" t="s">
        <v>3062</v>
      </c>
      <c r="L37" t="s">
        <v>560</v>
      </c>
      <c r="M37" t="s">
        <v>2090</v>
      </c>
      <c r="N37" t="s">
        <v>164</v>
      </c>
      <c r="Q37" t="s">
        <v>1665</v>
      </c>
      <c r="R37" t="s">
        <v>2394</v>
      </c>
      <c r="U37" t="s">
        <v>48</v>
      </c>
      <c r="V37" t="s">
        <v>538</v>
      </c>
      <c r="W37" t="s">
        <v>1084</v>
      </c>
      <c r="Z37" t="s">
        <v>3063</v>
      </c>
      <c r="AA37" t="s">
        <v>2314</v>
      </c>
      <c r="AB37" t="s">
        <v>121</v>
      </c>
      <c r="AF37" t="s">
        <v>1888</v>
      </c>
      <c r="AG37" t="s">
        <v>2219</v>
      </c>
      <c r="AJ37" t="s">
        <v>3064</v>
      </c>
      <c r="AK37" t="s">
        <v>52</v>
      </c>
      <c r="AL37" t="s">
        <v>538</v>
      </c>
      <c r="AP37" t="s">
        <v>2545</v>
      </c>
      <c r="AQ37" t="s">
        <v>2227</v>
      </c>
      <c r="AT37" t="s">
        <v>3034</v>
      </c>
      <c r="AU37" t="s">
        <v>379</v>
      </c>
      <c r="AV37" t="s">
        <v>2234</v>
      </c>
    </row>
    <row r="38" spans="1:48" x14ac:dyDescent="0.25">
      <c r="A38" t="s">
        <v>1077</v>
      </c>
      <c r="B38" t="s">
        <v>1059</v>
      </c>
      <c r="C38" t="s">
        <v>978</v>
      </c>
      <c r="D38" t="s">
        <v>49</v>
      </c>
      <c r="F38" t="s">
        <v>333</v>
      </c>
      <c r="G38" t="s">
        <v>1127</v>
      </c>
      <c r="H38" t="s">
        <v>2313</v>
      </c>
      <c r="I38" t="s">
        <v>333</v>
      </c>
      <c r="K38" t="s">
        <v>143</v>
      </c>
      <c r="L38" t="s">
        <v>300</v>
      </c>
      <c r="M38" t="s">
        <v>5519</v>
      </c>
      <c r="N38" t="s">
        <v>573</v>
      </c>
      <c r="Q38" t="s">
        <v>268</v>
      </c>
      <c r="R38" t="s">
        <v>1020</v>
      </c>
      <c r="U38" t="s">
        <v>283</v>
      </c>
      <c r="V38" t="s">
        <v>255</v>
      </c>
      <c r="W38" t="s">
        <v>5288</v>
      </c>
      <c r="Z38" t="s">
        <v>3065</v>
      </c>
      <c r="AA38" t="s">
        <v>2315</v>
      </c>
      <c r="AB38" t="s">
        <v>420</v>
      </c>
      <c r="AF38" t="s">
        <v>1963</v>
      </c>
      <c r="AG38" t="s">
        <v>1963</v>
      </c>
      <c r="AJ38" t="s">
        <v>3066</v>
      </c>
      <c r="AK38" t="s">
        <v>2251</v>
      </c>
      <c r="AL38" t="s">
        <v>126</v>
      </c>
      <c r="AP38" t="s">
        <v>2227</v>
      </c>
      <c r="AQ38" t="s">
        <v>2545</v>
      </c>
      <c r="AT38" t="s">
        <v>3067</v>
      </c>
      <c r="AU38" t="s">
        <v>2234</v>
      </c>
      <c r="AV38" t="s">
        <v>379</v>
      </c>
    </row>
    <row r="39" spans="1:48" x14ac:dyDescent="0.25">
      <c r="A39" t="s">
        <v>239</v>
      </c>
      <c r="B39" t="s">
        <v>1090</v>
      </c>
      <c r="C39" t="s">
        <v>201</v>
      </c>
      <c r="D39" t="s">
        <v>55</v>
      </c>
      <c r="F39" t="s">
        <v>49</v>
      </c>
      <c r="G39" t="s">
        <v>1094</v>
      </c>
      <c r="H39" t="s">
        <v>2314</v>
      </c>
      <c r="I39" t="s">
        <v>49</v>
      </c>
      <c r="K39" t="s">
        <v>117</v>
      </c>
      <c r="L39" t="s">
        <v>206</v>
      </c>
      <c r="M39" t="s">
        <v>2414</v>
      </c>
      <c r="N39" t="s">
        <v>70</v>
      </c>
      <c r="Q39" t="s">
        <v>1059</v>
      </c>
      <c r="R39" t="s">
        <v>269</v>
      </c>
      <c r="U39" t="s">
        <v>36</v>
      </c>
      <c r="V39" t="s">
        <v>1114</v>
      </c>
      <c r="W39" t="s">
        <v>195</v>
      </c>
      <c r="Z39" t="s">
        <v>135</v>
      </c>
      <c r="AA39" t="s">
        <v>10</v>
      </c>
      <c r="AB39" t="s">
        <v>4</v>
      </c>
      <c r="AF39" t="s">
        <v>2267</v>
      </c>
      <c r="AG39" t="s">
        <v>2267</v>
      </c>
      <c r="AJ39" t="s">
        <v>3068</v>
      </c>
      <c r="AK39" t="s">
        <v>2177</v>
      </c>
      <c r="AL39" t="s">
        <v>254</v>
      </c>
      <c r="AP39" t="s">
        <v>446</v>
      </c>
      <c r="AQ39" t="s">
        <v>558</v>
      </c>
      <c r="AT39" t="s">
        <v>96</v>
      </c>
      <c r="AU39" t="s">
        <v>936</v>
      </c>
      <c r="AV39" t="s">
        <v>936</v>
      </c>
    </row>
    <row r="40" spans="1:48" x14ac:dyDescent="0.25">
      <c r="A40" t="s">
        <v>633</v>
      </c>
      <c r="B40" t="s">
        <v>1024</v>
      </c>
      <c r="C40" t="s">
        <v>5477</v>
      </c>
      <c r="D40" t="s">
        <v>15</v>
      </c>
      <c r="F40" t="s">
        <v>281</v>
      </c>
      <c r="G40" t="s">
        <v>902</v>
      </c>
      <c r="H40" t="s">
        <v>2315</v>
      </c>
      <c r="K40" t="s">
        <v>3056</v>
      </c>
      <c r="L40" t="s">
        <v>164</v>
      </c>
      <c r="M40" t="s">
        <v>207</v>
      </c>
      <c r="N40" t="s">
        <v>33</v>
      </c>
      <c r="Q40" t="s">
        <v>939</v>
      </c>
      <c r="R40" t="s">
        <v>1801</v>
      </c>
      <c r="U40" t="s">
        <v>3060</v>
      </c>
      <c r="V40" t="s">
        <v>43</v>
      </c>
      <c r="W40" t="s">
        <v>1619</v>
      </c>
      <c r="Z40" t="s">
        <v>3069</v>
      </c>
      <c r="AA40" t="s">
        <v>2415</v>
      </c>
      <c r="AB40" t="s">
        <v>897</v>
      </c>
      <c r="AF40" t="s">
        <v>2233</v>
      </c>
      <c r="AG40" t="s">
        <v>2233</v>
      </c>
      <c r="AJ40" t="s">
        <v>3070</v>
      </c>
      <c r="AK40" t="s">
        <v>1353</v>
      </c>
      <c r="AL40" t="s">
        <v>2499</v>
      </c>
      <c r="AP40" t="s">
        <v>22</v>
      </c>
      <c r="AQ40" t="s">
        <v>446</v>
      </c>
      <c r="AT40" t="s">
        <v>3071</v>
      </c>
      <c r="AU40" t="s">
        <v>1895</v>
      </c>
      <c r="AV40" t="s">
        <v>75</v>
      </c>
    </row>
    <row r="41" spans="1:48" x14ac:dyDescent="0.25">
      <c r="A41" t="s">
        <v>95</v>
      </c>
      <c r="B41" t="s">
        <v>1072</v>
      </c>
      <c r="C41" t="s">
        <v>1088</v>
      </c>
      <c r="D41" t="s">
        <v>1528</v>
      </c>
      <c r="F41" t="s">
        <v>1581</v>
      </c>
      <c r="G41" t="s">
        <v>1150</v>
      </c>
      <c r="H41" t="s">
        <v>926</v>
      </c>
      <c r="K41" t="s">
        <v>41</v>
      </c>
      <c r="L41" t="s">
        <v>573</v>
      </c>
      <c r="M41" t="s">
        <v>814</v>
      </c>
      <c r="N41" t="s">
        <v>112</v>
      </c>
      <c r="Q41" t="s">
        <v>1171</v>
      </c>
      <c r="R41" t="s">
        <v>874</v>
      </c>
      <c r="U41" t="s">
        <v>2959</v>
      </c>
      <c r="V41" t="s">
        <v>2312</v>
      </c>
      <c r="W41" t="s">
        <v>4909</v>
      </c>
      <c r="Z41" t="s">
        <v>3072</v>
      </c>
      <c r="AA41" t="s">
        <v>40</v>
      </c>
      <c r="AB41" t="s">
        <v>57</v>
      </c>
      <c r="AF41" t="s">
        <v>1905</v>
      </c>
      <c r="AG41" t="s">
        <v>1905</v>
      </c>
      <c r="AJ41" t="s">
        <v>3073</v>
      </c>
      <c r="AK41" t="s">
        <v>18</v>
      </c>
      <c r="AL41" t="s">
        <v>75</v>
      </c>
      <c r="AP41" t="s">
        <v>1962</v>
      </c>
      <c r="AQ41" t="s">
        <v>1962</v>
      </c>
      <c r="AT41" t="s">
        <v>3074</v>
      </c>
      <c r="AU41" t="s">
        <v>2267</v>
      </c>
      <c r="AV41" t="s">
        <v>2267</v>
      </c>
    </row>
    <row r="42" spans="1:48" x14ac:dyDescent="0.25">
      <c r="A42" t="s">
        <v>399</v>
      </c>
      <c r="B42" t="s">
        <v>1066</v>
      </c>
      <c r="C42" t="s">
        <v>1171</v>
      </c>
      <c r="D42" t="s">
        <v>241</v>
      </c>
      <c r="F42" t="s">
        <v>1110</v>
      </c>
      <c r="G42" t="s">
        <v>1033</v>
      </c>
      <c r="H42" t="s">
        <v>924</v>
      </c>
      <c r="K42" t="s">
        <v>3075</v>
      </c>
      <c r="L42" t="s">
        <v>70</v>
      </c>
      <c r="M42" t="s">
        <v>987</v>
      </c>
      <c r="N42" t="s">
        <v>470</v>
      </c>
      <c r="Q42" t="s">
        <v>3499</v>
      </c>
      <c r="R42" t="s">
        <v>1033</v>
      </c>
      <c r="U42" t="s">
        <v>1680</v>
      </c>
      <c r="V42" t="s">
        <v>2313</v>
      </c>
      <c r="W42" t="s">
        <v>538</v>
      </c>
      <c r="Z42" t="s">
        <v>3076</v>
      </c>
      <c r="AA42" t="s">
        <v>19</v>
      </c>
      <c r="AB42" t="s">
        <v>2340</v>
      </c>
      <c r="AF42" t="s">
        <v>2284</v>
      </c>
      <c r="AG42" t="s">
        <v>22</v>
      </c>
      <c r="AJ42" t="s">
        <v>3077</v>
      </c>
      <c r="AK42" t="s">
        <v>593</v>
      </c>
      <c r="AL42" t="s">
        <v>1153</v>
      </c>
      <c r="AP42" t="s">
        <v>42</v>
      </c>
      <c r="AQ42" t="s">
        <v>42</v>
      </c>
      <c r="AT42" t="s">
        <v>3078</v>
      </c>
      <c r="AU42" t="s">
        <v>954</v>
      </c>
      <c r="AV42" t="s">
        <v>1895</v>
      </c>
    </row>
    <row r="43" spans="1:48" x14ac:dyDescent="0.25">
      <c r="A43" t="s">
        <v>315</v>
      </c>
      <c r="B43" t="s">
        <v>951</v>
      </c>
      <c r="C43" t="s">
        <v>1106</v>
      </c>
      <c r="D43" t="s">
        <v>305</v>
      </c>
      <c r="F43" t="s">
        <v>2875</v>
      </c>
      <c r="G43" t="s">
        <v>5494</v>
      </c>
      <c r="H43" t="s">
        <v>1136</v>
      </c>
      <c r="K43" t="s">
        <v>101</v>
      </c>
      <c r="L43" t="s">
        <v>33</v>
      </c>
      <c r="M43" t="s">
        <v>1746</v>
      </c>
      <c r="N43" t="s">
        <v>121</v>
      </c>
      <c r="Q43" t="s">
        <v>987</v>
      </c>
      <c r="R43" t="s">
        <v>1059</v>
      </c>
      <c r="U43" t="s">
        <v>1700</v>
      </c>
      <c r="V43" t="s">
        <v>2314</v>
      </c>
      <c r="W43" t="s">
        <v>255</v>
      </c>
      <c r="Z43" t="s">
        <v>3079</v>
      </c>
      <c r="AA43" t="s">
        <v>16</v>
      </c>
      <c r="AB43" t="s">
        <v>62</v>
      </c>
      <c r="AF43" t="s">
        <v>446</v>
      </c>
      <c r="AG43" t="s">
        <v>2284</v>
      </c>
      <c r="AJ43" t="s">
        <v>3080</v>
      </c>
      <c r="AK43" t="s">
        <v>1822</v>
      </c>
      <c r="AL43" t="s">
        <v>573</v>
      </c>
      <c r="AP43" t="s">
        <v>2269</v>
      </c>
      <c r="AQ43" t="s">
        <v>2269</v>
      </c>
      <c r="AT43" t="s">
        <v>3081</v>
      </c>
      <c r="AU43" t="s">
        <v>2180</v>
      </c>
      <c r="AV43" t="s">
        <v>2180</v>
      </c>
    </row>
    <row r="44" spans="1:48" x14ac:dyDescent="0.25">
      <c r="A44" t="s">
        <v>283</v>
      </c>
      <c r="B44" t="s">
        <v>1142</v>
      </c>
      <c r="C44" t="s">
        <v>1059</v>
      </c>
      <c r="D44" t="s">
        <v>924</v>
      </c>
      <c r="F44" t="s">
        <v>243</v>
      </c>
      <c r="G44" t="s">
        <v>1106</v>
      </c>
      <c r="H44" t="s">
        <v>1127</v>
      </c>
      <c r="K44" t="s">
        <v>1549</v>
      </c>
      <c r="L44" t="s">
        <v>112</v>
      </c>
      <c r="M44" t="s">
        <v>1675</v>
      </c>
      <c r="N44" t="s">
        <v>533</v>
      </c>
      <c r="Q44" t="s">
        <v>1708</v>
      </c>
      <c r="R44" t="s">
        <v>268</v>
      </c>
      <c r="U44" t="s">
        <v>2674</v>
      </c>
      <c r="V44" t="s">
        <v>2315</v>
      </c>
      <c r="W44" t="s">
        <v>1114</v>
      </c>
      <c r="Z44" t="s">
        <v>20</v>
      </c>
      <c r="AA44" t="s">
        <v>45</v>
      </c>
      <c r="AB44" t="s">
        <v>164</v>
      </c>
      <c r="AF44" t="s">
        <v>22</v>
      </c>
      <c r="AG44" t="s">
        <v>446</v>
      </c>
      <c r="AJ44" t="s">
        <v>3033</v>
      </c>
      <c r="AK44" t="s">
        <v>2039</v>
      </c>
      <c r="AL44" t="s">
        <v>121</v>
      </c>
      <c r="AP44" t="s">
        <v>2272</v>
      </c>
      <c r="AQ44" t="s">
        <v>1976</v>
      </c>
      <c r="AT44" t="s">
        <v>3082</v>
      </c>
      <c r="AU44" t="s">
        <v>5580</v>
      </c>
      <c r="AV44" t="s">
        <v>1915</v>
      </c>
    </row>
    <row r="45" spans="1:48" x14ac:dyDescent="0.25">
      <c r="A45" t="s">
        <v>49</v>
      </c>
      <c r="B45" t="s">
        <v>1082</v>
      </c>
      <c r="C45" t="s">
        <v>1024</v>
      </c>
      <c r="G45" t="s">
        <v>2580</v>
      </c>
      <c r="H45" t="s">
        <v>1094</v>
      </c>
      <c r="K45" t="s">
        <v>3083</v>
      </c>
      <c r="L45" t="s">
        <v>470</v>
      </c>
      <c r="M45" t="s">
        <v>873</v>
      </c>
      <c r="N45" t="s">
        <v>72</v>
      </c>
      <c r="Q45" t="s">
        <v>1266</v>
      </c>
      <c r="R45" t="s">
        <v>2850</v>
      </c>
      <c r="U45" t="s">
        <v>15</v>
      </c>
      <c r="V45" t="s">
        <v>10</v>
      </c>
      <c r="W45" t="s">
        <v>43</v>
      </c>
      <c r="Z45" t="s">
        <v>3084</v>
      </c>
      <c r="AA45" t="s">
        <v>1144</v>
      </c>
      <c r="AB45" t="s">
        <v>2194</v>
      </c>
      <c r="AF45" t="s">
        <v>1931</v>
      </c>
      <c r="AG45" t="s">
        <v>1931</v>
      </c>
      <c r="AJ45" t="s">
        <v>123</v>
      </c>
      <c r="AK45" t="s">
        <v>2088</v>
      </c>
      <c r="AL45" t="s">
        <v>175</v>
      </c>
      <c r="AP45" t="s">
        <v>1976</v>
      </c>
      <c r="AQ45" t="s">
        <v>2272</v>
      </c>
      <c r="AT45" t="s">
        <v>3085</v>
      </c>
      <c r="AU45" t="s">
        <v>1876</v>
      </c>
      <c r="AV45" t="s">
        <v>954</v>
      </c>
    </row>
    <row r="46" spans="1:48" x14ac:dyDescent="0.25">
      <c r="A46" t="s">
        <v>55</v>
      </c>
      <c r="B46" t="s">
        <v>1216</v>
      </c>
      <c r="C46" t="s">
        <v>1090</v>
      </c>
      <c r="G46" t="s">
        <v>197</v>
      </c>
      <c r="H46" t="s">
        <v>902</v>
      </c>
      <c r="K46" t="s">
        <v>149</v>
      </c>
      <c r="L46" t="s">
        <v>121</v>
      </c>
      <c r="M46" t="s">
        <v>1672</v>
      </c>
      <c r="N46" t="s">
        <v>84</v>
      </c>
      <c r="Q46" t="s">
        <v>1694</v>
      </c>
      <c r="R46" t="s">
        <v>1665</v>
      </c>
      <c r="U46" t="s">
        <v>3086</v>
      </c>
      <c r="V46" t="s">
        <v>328</v>
      </c>
      <c r="W46" t="s">
        <v>2312</v>
      </c>
      <c r="Z46" t="s">
        <v>3046</v>
      </c>
      <c r="AA46" t="s">
        <v>5506</v>
      </c>
      <c r="AB46" t="s">
        <v>86</v>
      </c>
      <c r="AF46" t="s">
        <v>2190</v>
      </c>
      <c r="AG46" t="s">
        <v>2190</v>
      </c>
      <c r="AJ46" t="s">
        <v>44</v>
      </c>
      <c r="AK46" t="s">
        <v>1678</v>
      </c>
      <c r="AL46" t="s">
        <v>62</v>
      </c>
      <c r="AP46" t="s">
        <v>834</v>
      </c>
      <c r="AQ46" t="s">
        <v>834</v>
      </c>
      <c r="AT46" t="s">
        <v>3087</v>
      </c>
      <c r="AU46" t="s">
        <v>62</v>
      </c>
      <c r="AV46" t="s">
        <v>5580</v>
      </c>
    </row>
    <row r="47" spans="1:48" x14ac:dyDescent="0.25">
      <c r="A47" t="s">
        <v>15</v>
      </c>
      <c r="B47" t="s">
        <v>1120</v>
      </c>
      <c r="C47" t="s">
        <v>1072</v>
      </c>
      <c r="G47" t="s">
        <v>878</v>
      </c>
      <c r="H47" t="s">
        <v>1150</v>
      </c>
      <c r="K47" t="s">
        <v>1994</v>
      </c>
      <c r="L47" t="s">
        <v>430</v>
      </c>
      <c r="M47" t="s">
        <v>1783</v>
      </c>
      <c r="N47" t="s">
        <v>244</v>
      </c>
      <c r="Q47" t="s">
        <v>1748</v>
      </c>
      <c r="R47" t="s">
        <v>939</v>
      </c>
      <c r="V47" t="s">
        <v>1120</v>
      </c>
      <c r="W47" t="s">
        <v>2313</v>
      </c>
      <c r="Z47" t="s">
        <v>3019</v>
      </c>
      <c r="AA47" t="s">
        <v>126</v>
      </c>
      <c r="AB47" t="s">
        <v>1876</v>
      </c>
      <c r="AF47" t="s">
        <v>2251</v>
      </c>
      <c r="AG47" t="s">
        <v>2251</v>
      </c>
      <c r="AJ47" t="s">
        <v>64</v>
      </c>
      <c r="AK47" t="s">
        <v>1117</v>
      </c>
      <c r="AL47" t="s">
        <v>462</v>
      </c>
      <c r="AP47" t="s">
        <v>301</v>
      </c>
      <c r="AQ47" t="s">
        <v>1986</v>
      </c>
      <c r="AT47" t="s">
        <v>3088</v>
      </c>
      <c r="AU47" t="s">
        <v>2695</v>
      </c>
      <c r="AV47" t="s">
        <v>62</v>
      </c>
    </row>
    <row r="48" spans="1:48" x14ac:dyDescent="0.25">
      <c r="A48" t="s">
        <v>1528</v>
      </c>
      <c r="B48" t="s">
        <v>1101</v>
      </c>
      <c r="C48" t="s">
        <v>951</v>
      </c>
      <c r="G48" t="s">
        <v>1077</v>
      </c>
      <c r="H48" t="s">
        <v>198</v>
      </c>
      <c r="K48" t="s">
        <v>116</v>
      </c>
      <c r="L48" t="s">
        <v>533</v>
      </c>
      <c r="M48" t="s">
        <v>56</v>
      </c>
      <c r="N48" t="s">
        <v>1963</v>
      </c>
      <c r="Q48" t="s">
        <v>1009</v>
      </c>
      <c r="R48" t="s">
        <v>3499</v>
      </c>
      <c r="V48" t="s">
        <v>7</v>
      </c>
      <c r="W48" t="s">
        <v>2314</v>
      </c>
      <c r="Z48" t="s">
        <v>3089</v>
      </c>
      <c r="AA48" t="s">
        <v>75</v>
      </c>
      <c r="AB48" t="s">
        <v>936</v>
      </c>
      <c r="AF48" t="s">
        <v>1917</v>
      </c>
      <c r="AG48" t="s">
        <v>1917</v>
      </c>
      <c r="AJ48" t="s">
        <v>3090</v>
      </c>
      <c r="AK48" t="s">
        <v>4660</v>
      </c>
      <c r="AL48" t="s">
        <v>1992</v>
      </c>
      <c r="AP48" t="s">
        <v>1114</v>
      </c>
      <c r="AQ48" t="s">
        <v>1990</v>
      </c>
      <c r="AT48" t="s">
        <v>3091</v>
      </c>
      <c r="AU48" t="s">
        <v>2278</v>
      </c>
      <c r="AV48" t="s">
        <v>1876</v>
      </c>
    </row>
    <row r="49" spans="1:48" x14ac:dyDescent="0.25">
      <c r="A49" t="s">
        <v>241</v>
      </c>
      <c r="B49" t="s">
        <v>1099</v>
      </c>
      <c r="C49" t="s">
        <v>1066</v>
      </c>
      <c r="G49" t="s">
        <v>962</v>
      </c>
      <c r="H49" t="s">
        <v>5494</v>
      </c>
      <c r="K49" t="s">
        <v>3013</v>
      </c>
      <c r="L49" t="s">
        <v>72</v>
      </c>
      <c r="M49" t="s">
        <v>839</v>
      </c>
      <c r="N49" t="s">
        <v>1960</v>
      </c>
      <c r="Q49" t="s">
        <v>900</v>
      </c>
      <c r="R49" t="s">
        <v>1171</v>
      </c>
      <c r="V49" t="s">
        <v>4680</v>
      </c>
      <c r="W49" t="s">
        <v>2315</v>
      </c>
      <c r="Z49" t="s">
        <v>3056</v>
      </c>
      <c r="AA49" t="s">
        <v>573</v>
      </c>
      <c r="AB49" t="s">
        <v>1930</v>
      </c>
      <c r="AF49" t="s">
        <v>2268</v>
      </c>
      <c r="AG49" t="s">
        <v>2268</v>
      </c>
      <c r="AJ49" t="s">
        <v>3029</v>
      </c>
      <c r="AK49" t="s">
        <v>2408</v>
      </c>
      <c r="AL49" t="s">
        <v>1863</v>
      </c>
      <c r="AP49" t="s">
        <v>1986</v>
      </c>
      <c r="AQ49" t="s">
        <v>1114</v>
      </c>
      <c r="AT49" t="s">
        <v>141</v>
      </c>
      <c r="AU49" t="s">
        <v>634</v>
      </c>
      <c r="AV49" t="s">
        <v>2695</v>
      </c>
    </row>
    <row r="50" spans="1:48" x14ac:dyDescent="0.25">
      <c r="A50" t="s">
        <v>305</v>
      </c>
      <c r="B50" t="s">
        <v>2864</v>
      </c>
      <c r="C50" t="s">
        <v>1216</v>
      </c>
      <c r="G50" t="s">
        <v>1059</v>
      </c>
      <c r="H50" t="s">
        <v>1033</v>
      </c>
      <c r="K50" t="s">
        <v>3015</v>
      </c>
      <c r="L50" t="s">
        <v>84</v>
      </c>
      <c r="M50" t="s">
        <v>2099</v>
      </c>
      <c r="N50" t="s">
        <v>1927</v>
      </c>
      <c r="Q50" t="s">
        <v>2063</v>
      </c>
      <c r="R50" t="s">
        <v>987</v>
      </c>
      <c r="V50" t="s">
        <v>16</v>
      </c>
      <c r="W50" t="s">
        <v>10</v>
      </c>
      <c r="Z50" t="s">
        <v>3092</v>
      </c>
      <c r="AA50" t="s">
        <v>132</v>
      </c>
      <c r="AB50" t="s">
        <v>1863</v>
      </c>
      <c r="AF50" t="s">
        <v>1920</v>
      </c>
      <c r="AG50" t="s">
        <v>1920</v>
      </c>
      <c r="AJ50" t="s">
        <v>3093</v>
      </c>
      <c r="AK50" t="s">
        <v>282</v>
      </c>
      <c r="AL50" t="s">
        <v>2340</v>
      </c>
      <c r="AP50" t="s">
        <v>1990</v>
      </c>
      <c r="AQ50" t="s">
        <v>301</v>
      </c>
      <c r="AT50" t="s">
        <v>3094</v>
      </c>
      <c r="AU50" t="s">
        <v>5581</v>
      </c>
      <c r="AV50" t="s">
        <v>2278</v>
      </c>
    </row>
    <row r="51" spans="1:48" x14ac:dyDescent="0.25">
      <c r="A51" t="s">
        <v>924</v>
      </c>
      <c r="B51" t="s">
        <v>1096</v>
      </c>
      <c r="C51" t="s">
        <v>1082</v>
      </c>
      <c r="G51" t="s">
        <v>994</v>
      </c>
      <c r="H51" t="s">
        <v>1106</v>
      </c>
      <c r="K51" t="s">
        <v>3095</v>
      </c>
      <c r="L51" t="s">
        <v>244</v>
      </c>
      <c r="M51" t="s">
        <v>5485</v>
      </c>
      <c r="N51" t="s">
        <v>340</v>
      </c>
      <c r="Q51" t="s">
        <v>1677</v>
      </c>
      <c r="R51" t="s">
        <v>1091</v>
      </c>
      <c r="V51" t="s">
        <v>1143</v>
      </c>
      <c r="W51" t="s">
        <v>328</v>
      </c>
      <c r="Z51" t="s">
        <v>3096</v>
      </c>
      <c r="AA51" t="s">
        <v>420</v>
      </c>
      <c r="AB51" t="s">
        <v>2449</v>
      </c>
      <c r="AF51" t="s">
        <v>1202</v>
      </c>
      <c r="AG51" t="s">
        <v>1202</v>
      </c>
      <c r="AJ51" t="s">
        <v>3024</v>
      </c>
      <c r="AK51" t="s">
        <v>689</v>
      </c>
      <c r="AL51" t="s">
        <v>86</v>
      </c>
      <c r="AP51" t="s">
        <v>2265</v>
      </c>
      <c r="AQ51" t="s">
        <v>2265</v>
      </c>
      <c r="AT51" t="s">
        <v>3097</v>
      </c>
      <c r="AU51" t="s">
        <v>910</v>
      </c>
      <c r="AV51" t="s">
        <v>2192</v>
      </c>
    </row>
    <row r="52" spans="1:48" x14ac:dyDescent="0.25">
      <c r="B52" t="s">
        <v>1136</v>
      </c>
      <c r="C52" t="s">
        <v>1142</v>
      </c>
      <c r="G52" t="s">
        <v>967</v>
      </c>
      <c r="H52" t="s">
        <v>2580</v>
      </c>
      <c r="K52" t="s">
        <v>3017</v>
      </c>
      <c r="L52" t="s">
        <v>1963</v>
      </c>
      <c r="M52" t="s">
        <v>5520</v>
      </c>
      <c r="N52" t="s">
        <v>79</v>
      </c>
      <c r="Q52" t="s">
        <v>1521</v>
      </c>
      <c r="R52" t="s">
        <v>1708</v>
      </c>
      <c r="W52" t="s">
        <v>1120</v>
      </c>
      <c r="Z52" t="s">
        <v>3098</v>
      </c>
      <c r="AA52" t="s">
        <v>2339</v>
      </c>
      <c r="AB52" t="s">
        <v>1312</v>
      </c>
      <c r="AF52" t="s">
        <v>200</v>
      </c>
      <c r="AG52" t="s">
        <v>200</v>
      </c>
      <c r="AJ52" t="s">
        <v>3099</v>
      </c>
      <c r="AK52" t="s">
        <v>267</v>
      </c>
      <c r="AL52" t="s">
        <v>936</v>
      </c>
      <c r="AP52" t="s">
        <v>2280</v>
      </c>
      <c r="AQ52" t="s">
        <v>2280</v>
      </c>
      <c r="AT52" t="s">
        <v>3100</v>
      </c>
      <c r="AU52" t="s">
        <v>2333</v>
      </c>
      <c r="AV52" t="s">
        <v>910</v>
      </c>
    </row>
    <row r="53" spans="1:48" x14ac:dyDescent="0.25">
      <c r="B53" t="s">
        <v>5478</v>
      </c>
      <c r="C53" t="s">
        <v>1101</v>
      </c>
      <c r="G53" t="s">
        <v>1046</v>
      </c>
      <c r="H53" t="s">
        <v>197</v>
      </c>
      <c r="K53" t="s">
        <v>3101</v>
      </c>
      <c r="L53" t="s">
        <v>1960</v>
      </c>
      <c r="M53" t="s">
        <v>2057</v>
      </c>
      <c r="N53" t="s">
        <v>613</v>
      </c>
      <c r="Q53" t="s">
        <v>1998</v>
      </c>
      <c r="R53" t="s">
        <v>1266</v>
      </c>
      <c r="W53" t="s">
        <v>7</v>
      </c>
      <c r="Z53" t="s">
        <v>3102</v>
      </c>
      <c r="AA53" t="s">
        <v>1992</v>
      </c>
      <c r="AB53" t="s">
        <v>1153</v>
      </c>
      <c r="AF53" t="s">
        <v>2446</v>
      </c>
      <c r="AG53" t="s">
        <v>2446</v>
      </c>
      <c r="AJ53" t="s">
        <v>3103</v>
      </c>
      <c r="AK53" t="s">
        <v>2312</v>
      </c>
      <c r="AL53" t="s">
        <v>67</v>
      </c>
      <c r="AP53" t="s">
        <v>2683</v>
      </c>
      <c r="AQ53" t="s">
        <v>2683</v>
      </c>
      <c r="AT53" t="s">
        <v>2632</v>
      </c>
      <c r="AU53" t="s">
        <v>1312</v>
      </c>
      <c r="AV53" t="s">
        <v>634</v>
      </c>
    </row>
    <row r="54" spans="1:48" x14ac:dyDescent="0.25">
      <c r="B54" t="s">
        <v>2452</v>
      </c>
      <c r="C54" t="s">
        <v>1120</v>
      </c>
      <c r="G54" t="s">
        <v>1066</v>
      </c>
      <c r="H54" t="s">
        <v>878</v>
      </c>
      <c r="K54" t="s">
        <v>3104</v>
      </c>
      <c r="L54" t="s">
        <v>1927</v>
      </c>
      <c r="M54" t="s">
        <v>1112</v>
      </c>
      <c r="N54" t="s">
        <v>57</v>
      </c>
      <c r="Q54" t="s">
        <v>978</v>
      </c>
      <c r="R54" t="s">
        <v>1694</v>
      </c>
      <c r="W54" t="s">
        <v>4680</v>
      </c>
      <c r="Z54" t="s">
        <v>3078</v>
      </c>
      <c r="AA54" t="s">
        <v>121</v>
      </c>
      <c r="AB54" t="s">
        <v>92</v>
      </c>
      <c r="AF54" t="s">
        <v>1091</v>
      </c>
      <c r="AG54" t="s">
        <v>1465</v>
      </c>
      <c r="AJ54" t="s">
        <v>167</v>
      </c>
      <c r="AK54" t="s">
        <v>2313</v>
      </c>
      <c r="AL54" t="s">
        <v>2449</v>
      </c>
      <c r="AP54" t="s">
        <v>435</v>
      </c>
      <c r="AQ54" t="s">
        <v>435</v>
      </c>
      <c r="AT54" t="s">
        <v>3105</v>
      </c>
      <c r="AU54" t="s">
        <v>2340</v>
      </c>
      <c r="AV54" t="s">
        <v>5581</v>
      </c>
    </row>
    <row r="55" spans="1:48" x14ac:dyDescent="0.25">
      <c r="B55" t="s">
        <v>1020</v>
      </c>
      <c r="C55" t="s">
        <v>1099</v>
      </c>
      <c r="G55" t="s">
        <v>1090</v>
      </c>
      <c r="H55" t="s">
        <v>1077</v>
      </c>
      <c r="K55" t="s">
        <v>176</v>
      </c>
      <c r="L55" t="s">
        <v>340</v>
      </c>
      <c r="M55" t="s">
        <v>2972</v>
      </c>
      <c r="N55" t="s">
        <v>178</v>
      </c>
      <c r="Q55" t="s">
        <v>2541</v>
      </c>
      <c r="R55" t="s">
        <v>1748</v>
      </c>
      <c r="W55" t="s">
        <v>16</v>
      </c>
      <c r="Z55" t="s">
        <v>3073</v>
      </c>
      <c r="AA55" t="s">
        <v>115</v>
      </c>
      <c r="AB55" t="s">
        <v>1895</v>
      </c>
      <c r="AF55" t="s">
        <v>1953</v>
      </c>
      <c r="AG55" t="s">
        <v>1091</v>
      </c>
      <c r="AJ55" t="s">
        <v>3106</v>
      </c>
      <c r="AK55" t="s">
        <v>2314</v>
      </c>
      <c r="AL55" t="s">
        <v>1893</v>
      </c>
      <c r="AP55" t="s">
        <v>2290</v>
      </c>
      <c r="AQ55" t="s">
        <v>2290</v>
      </c>
      <c r="AT55" t="s">
        <v>3107</v>
      </c>
      <c r="AU55" t="s">
        <v>5582</v>
      </c>
      <c r="AV55" t="s">
        <v>2340</v>
      </c>
    </row>
    <row r="56" spans="1:48" x14ac:dyDescent="0.25">
      <c r="B56" t="s">
        <v>1038</v>
      </c>
      <c r="C56" t="s">
        <v>2864</v>
      </c>
      <c r="G56" t="s">
        <v>1068</v>
      </c>
      <c r="H56" t="s">
        <v>962</v>
      </c>
      <c r="K56" t="s">
        <v>3108</v>
      </c>
      <c r="L56" t="s">
        <v>79</v>
      </c>
      <c r="M56" t="s">
        <v>2045</v>
      </c>
      <c r="N56" t="s">
        <v>9</v>
      </c>
      <c r="Q56" t="s">
        <v>813</v>
      </c>
      <c r="R56" t="s">
        <v>1677</v>
      </c>
      <c r="W56" t="s">
        <v>1143</v>
      </c>
      <c r="Z56" t="s">
        <v>3109</v>
      </c>
      <c r="AA56" t="s">
        <v>4</v>
      </c>
      <c r="AB56" t="s">
        <v>777</v>
      </c>
      <c r="AF56" t="s">
        <v>1465</v>
      </c>
      <c r="AG56" t="s">
        <v>1953</v>
      </c>
      <c r="AJ56" t="s">
        <v>3110</v>
      </c>
      <c r="AK56" t="s">
        <v>2315</v>
      </c>
      <c r="AL56" t="s">
        <v>57</v>
      </c>
      <c r="AP56" t="s">
        <v>98</v>
      </c>
      <c r="AQ56" t="s">
        <v>98</v>
      </c>
      <c r="AT56" t="s">
        <v>3111</v>
      </c>
      <c r="AU56" t="s">
        <v>92</v>
      </c>
      <c r="AV56" t="s">
        <v>1312</v>
      </c>
    </row>
    <row r="57" spans="1:48" x14ac:dyDescent="0.25">
      <c r="B57" t="s">
        <v>1746</v>
      </c>
      <c r="C57" t="s">
        <v>1096</v>
      </c>
      <c r="G57" t="s">
        <v>5467</v>
      </c>
      <c r="H57" t="s">
        <v>1059</v>
      </c>
      <c r="K57" t="s">
        <v>137</v>
      </c>
      <c r="L57" t="s">
        <v>613</v>
      </c>
      <c r="M57" t="s">
        <v>1040</v>
      </c>
      <c r="N57" t="s">
        <v>420</v>
      </c>
      <c r="Q57" t="s">
        <v>2612</v>
      </c>
      <c r="R57" t="s">
        <v>1009</v>
      </c>
      <c r="Z57" t="s">
        <v>3075</v>
      </c>
      <c r="AA57" t="s">
        <v>2340</v>
      </c>
      <c r="AB57" t="s">
        <v>69</v>
      </c>
      <c r="AF57" t="s">
        <v>1112</v>
      </c>
      <c r="AG57" t="s">
        <v>1112</v>
      </c>
      <c r="AJ57" t="s">
        <v>161</v>
      </c>
      <c r="AK57" t="s">
        <v>40</v>
      </c>
      <c r="AL57" t="s">
        <v>1331</v>
      </c>
      <c r="AP57" t="s">
        <v>99</v>
      </c>
      <c r="AQ57" t="s">
        <v>99</v>
      </c>
      <c r="AT57" t="s">
        <v>2023</v>
      </c>
      <c r="AU57" t="s">
        <v>4</v>
      </c>
      <c r="AV57" t="s">
        <v>2333</v>
      </c>
    </row>
    <row r="58" spans="1:48" x14ac:dyDescent="0.25">
      <c r="B58" t="s">
        <v>962</v>
      </c>
      <c r="C58" t="s">
        <v>1136</v>
      </c>
      <c r="G58" t="s">
        <v>1073</v>
      </c>
      <c r="H58" t="s">
        <v>967</v>
      </c>
      <c r="K58" t="s">
        <v>3009</v>
      </c>
      <c r="L58" t="s">
        <v>57</v>
      </c>
      <c r="M58" t="s">
        <v>2124</v>
      </c>
      <c r="N58" t="s">
        <v>1967</v>
      </c>
      <c r="Q58" t="s">
        <v>2057</v>
      </c>
      <c r="R58" t="s">
        <v>900</v>
      </c>
      <c r="Z58" t="s">
        <v>3112</v>
      </c>
      <c r="AA58" t="s">
        <v>57</v>
      </c>
      <c r="AB58" t="s">
        <v>70</v>
      </c>
      <c r="AF58" t="s">
        <v>218</v>
      </c>
      <c r="AG58" t="s">
        <v>2270</v>
      </c>
      <c r="AJ58" t="s">
        <v>3113</v>
      </c>
      <c r="AK58" t="s">
        <v>1120</v>
      </c>
      <c r="AL58" t="s">
        <v>112</v>
      </c>
      <c r="AP58" t="s">
        <v>851</v>
      </c>
      <c r="AQ58" t="s">
        <v>851</v>
      </c>
      <c r="AT58" t="s">
        <v>3114</v>
      </c>
      <c r="AU58" t="s">
        <v>698</v>
      </c>
      <c r="AV58" t="s">
        <v>2165</v>
      </c>
    </row>
    <row r="59" spans="1:48" x14ac:dyDescent="0.25">
      <c r="B59" t="s">
        <v>197</v>
      </c>
      <c r="C59" t="s">
        <v>5478</v>
      </c>
      <c r="G59" t="s">
        <v>1047</v>
      </c>
      <c r="H59" t="s">
        <v>994</v>
      </c>
      <c r="K59" t="s">
        <v>3115</v>
      </c>
      <c r="L59" t="s">
        <v>178</v>
      </c>
      <c r="M59" t="s">
        <v>1778</v>
      </c>
      <c r="N59" t="s">
        <v>51</v>
      </c>
      <c r="Q59" t="s">
        <v>2020</v>
      </c>
      <c r="R59" t="s">
        <v>2063</v>
      </c>
      <c r="Z59" t="s">
        <v>3116</v>
      </c>
      <c r="AA59" t="s">
        <v>62</v>
      </c>
      <c r="AB59" t="s">
        <v>2456</v>
      </c>
      <c r="AF59" t="s">
        <v>2270</v>
      </c>
      <c r="AG59" t="s">
        <v>218</v>
      </c>
      <c r="AJ59" t="s">
        <v>3117</v>
      </c>
      <c r="AK59" t="s">
        <v>2415</v>
      </c>
      <c r="AL59" t="s">
        <v>92</v>
      </c>
      <c r="AP59" t="s">
        <v>3664</v>
      </c>
      <c r="AQ59" t="s">
        <v>1127</v>
      </c>
      <c r="AT59" t="s">
        <v>3118</v>
      </c>
      <c r="AU59" t="s">
        <v>1930</v>
      </c>
      <c r="AV59" t="s">
        <v>5582</v>
      </c>
    </row>
    <row r="60" spans="1:48" x14ac:dyDescent="0.25">
      <c r="B60" t="s">
        <v>901</v>
      </c>
      <c r="C60" t="s">
        <v>1020</v>
      </c>
      <c r="G60" t="s">
        <v>2597</v>
      </c>
      <c r="H60" t="s">
        <v>1046</v>
      </c>
      <c r="K60" t="s">
        <v>3119</v>
      </c>
      <c r="L60" t="s">
        <v>9</v>
      </c>
      <c r="M60" t="s">
        <v>208</v>
      </c>
      <c r="N60" t="s">
        <v>408</v>
      </c>
      <c r="Q60" t="s">
        <v>2017</v>
      </c>
      <c r="R60" t="s">
        <v>813</v>
      </c>
      <c r="Z60" t="s">
        <v>3120</v>
      </c>
      <c r="AA60" t="s">
        <v>164</v>
      </c>
      <c r="AB60" t="s">
        <v>1893</v>
      </c>
      <c r="AF60" t="s">
        <v>1949</v>
      </c>
      <c r="AG60" t="s">
        <v>1949</v>
      </c>
      <c r="AJ60" t="s">
        <v>3121</v>
      </c>
      <c r="AK60" t="s">
        <v>47</v>
      </c>
      <c r="AL60" t="s">
        <v>420</v>
      </c>
      <c r="AP60" t="s">
        <v>1897</v>
      </c>
      <c r="AQ60" t="s">
        <v>1897</v>
      </c>
      <c r="AT60" t="s">
        <v>3122</v>
      </c>
      <c r="AU60" t="s">
        <v>126</v>
      </c>
      <c r="AV60" t="s">
        <v>92</v>
      </c>
    </row>
    <row r="61" spans="1:48" x14ac:dyDescent="0.25">
      <c r="B61" t="s">
        <v>1175</v>
      </c>
      <c r="C61" t="s">
        <v>962</v>
      </c>
      <c r="G61" t="s">
        <v>1130</v>
      </c>
      <c r="H61" t="s">
        <v>1066</v>
      </c>
      <c r="K61" t="s">
        <v>71</v>
      </c>
      <c r="L61" t="s">
        <v>420</v>
      </c>
      <c r="M61" t="s">
        <v>5583</v>
      </c>
      <c r="N61" t="s">
        <v>175</v>
      </c>
      <c r="Q61" t="s">
        <v>1792</v>
      </c>
      <c r="R61" t="s">
        <v>1998</v>
      </c>
      <c r="Z61" t="s">
        <v>3123</v>
      </c>
      <c r="AA61" t="s">
        <v>936</v>
      </c>
      <c r="AB61" t="s">
        <v>175</v>
      </c>
      <c r="AF61" t="s">
        <v>2323</v>
      </c>
      <c r="AG61" t="s">
        <v>2323</v>
      </c>
      <c r="AJ61" t="s">
        <v>3124</v>
      </c>
      <c r="AK61" t="s">
        <v>14</v>
      </c>
      <c r="AL61" t="s">
        <v>115</v>
      </c>
      <c r="AP61" t="s">
        <v>1127</v>
      </c>
      <c r="AQ61" t="s">
        <v>3664</v>
      </c>
      <c r="AT61" t="s">
        <v>3125</v>
      </c>
      <c r="AU61" t="s">
        <v>1882</v>
      </c>
      <c r="AV61" t="s">
        <v>1930</v>
      </c>
    </row>
    <row r="62" spans="1:48" x14ac:dyDescent="0.25">
      <c r="B62" t="s">
        <v>5009</v>
      </c>
      <c r="C62" t="s">
        <v>1746</v>
      </c>
      <c r="G62" t="s">
        <v>1169</v>
      </c>
      <c r="H62" t="s">
        <v>5467</v>
      </c>
      <c r="K62" t="s">
        <v>110</v>
      </c>
      <c r="L62" t="s">
        <v>1967</v>
      </c>
      <c r="M62" t="s">
        <v>1779</v>
      </c>
      <c r="N62" t="s">
        <v>1966</v>
      </c>
      <c r="Q62" t="s">
        <v>1652</v>
      </c>
      <c r="R62" t="s">
        <v>2541</v>
      </c>
      <c r="Z62" t="s">
        <v>3027</v>
      </c>
      <c r="AA62" t="s">
        <v>86</v>
      </c>
      <c r="AB62" t="s">
        <v>266</v>
      </c>
      <c r="AF62" t="s">
        <v>1930</v>
      </c>
      <c r="AG62" t="s">
        <v>1930</v>
      </c>
      <c r="AJ62" t="s">
        <v>3089</v>
      </c>
      <c r="AK62" t="s">
        <v>19</v>
      </c>
      <c r="AL62" t="s">
        <v>1882</v>
      </c>
      <c r="AP62" t="s">
        <v>2268</v>
      </c>
      <c r="AQ62" t="s">
        <v>2268</v>
      </c>
      <c r="AT62" t="s">
        <v>3126</v>
      </c>
      <c r="AU62" t="s">
        <v>2981</v>
      </c>
      <c r="AV62" t="s">
        <v>698</v>
      </c>
    </row>
    <row r="63" spans="1:48" x14ac:dyDescent="0.25">
      <c r="B63" t="s">
        <v>1000</v>
      </c>
      <c r="C63" t="s">
        <v>1038</v>
      </c>
      <c r="G63" t="s">
        <v>40</v>
      </c>
      <c r="H63" t="s">
        <v>1073</v>
      </c>
      <c r="K63" t="s">
        <v>127</v>
      </c>
      <c r="L63" t="s">
        <v>51</v>
      </c>
      <c r="M63" t="s">
        <v>5584</v>
      </c>
      <c r="N63" t="s">
        <v>38</v>
      </c>
      <c r="Q63" t="s">
        <v>1317</v>
      </c>
      <c r="R63" t="s">
        <v>1521</v>
      </c>
      <c r="Z63" t="s">
        <v>113</v>
      </c>
      <c r="AA63" t="s">
        <v>1930</v>
      </c>
      <c r="AB63" t="s">
        <v>5555</v>
      </c>
      <c r="AF63" t="s">
        <v>2322</v>
      </c>
      <c r="AG63" t="s">
        <v>2322</v>
      </c>
      <c r="AJ63" t="s">
        <v>3127</v>
      </c>
      <c r="AK63" t="s">
        <v>15</v>
      </c>
      <c r="AL63" t="s">
        <v>340</v>
      </c>
      <c r="AP63" t="s">
        <v>2285</v>
      </c>
      <c r="AQ63" t="s">
        <v>2285</v>
      </c>
      <c r="AT63" t="s">
        <v>3128</v>
      </c>
      <c r="AU63" t="s">
        <v>132</v>
      </c>
      <c r="AV63" t="s">
        <v>126</v>
      </c>
    </row>
    <row r="64" spans="1:48" x14ac:dyDescent="0.25">
      <c r="B64" t="s">
        <v>982</v>
      </c>
      <c r="C64" t="s">
        <v>2452</v>
      </c>
      <c r="G64" t="s">
        <v>1143</v>
      </c>
      <c r="H64" t="s">
        <v>1090</v>
      </c>
      <c r="K64" t="s">
        <v>3093</v>
      </c>
      <c r="L64" t="s">
        <v>288</v>
      </c>
      <c r="M64" t="s">
        <v>5501</v>
      </c>
      <c r="N64" t="s">
        <v>86</v>
      </c>
      <c r="Q64" t="s">
        <v>2090</v>
      </c>
      <c r="R64" t="s">
        <v>978</v>
      </c>
      <c r="Z64" t="s">
        <v>3129</v>
      </c>
      <c r="AA64" t="s">
        <v>1863</v>
      </c>
      <c r="AB64" t="s">
        <v>2367</v>
      </c>
      <c r="AF64" t="s">
        <v>2555</v>
      </c>
      <c r="AG64" t="s">
        <v>2555</v>
      </c>
      <c r="AJ64" t="s">
        <v>3104</v>
      </c>
      <c r="AK64" t="s">
        <v>138</v>
      </c>
      <c r="AL64" t="s">
        <v>1312</v>
      </c>
      <c r="AP64" t="s">
        <v>2177</v>
      </c>
      <c r="AQ64" t="s">
        <v>2177</v>
      </c>
      <c r="AT64" t="s">
        <v>3130</v>
      </c>
      <c r="AU64" t="s">
        <v>121</v>
      </c>
      <c r="AV64" t="s">
        <v>1882</v>
      </c>
    </row>
    <row r="65" spans="2:48" x14ac:dyDescent="0.25">
      <c r="B65" t="s">
        <v>1750</v>
      </c>
      <c r="C65" t="s">
        <v>197</v>
      </c>
      <c r="G65" t="s">
        <v>1057</v>
      </c>
      <c r="H65" t="s">
        <v>1068</v>
      </c>
      <c r="K65" t="s">
        <v>1982</v>
      </c>
      <c r="L65" t="s">
        <v>408</v>
      </c>
      <c r="M65" t="s">
        <v>2720</v>
      </c>
      <c r="N65" t="s">
        <v>4</v>
      </c>
      <c r="Q65" t="s">
        <v>2011</v>
      </c>
      <c r="R65" t="s">
        <v>2013</v>
      </c>
      <c r="Z65" t="s">
        <v>3013</v>
      </c>
      <c r="AA65" t="s">
        <v>1312</v>
      </c>
      <c r="AB65" t="s">
        <v>2488</v>
      </c>
      <c r="AF65" t="s">
        <v>2217</v>
      </c>
      <c r="AG65" t="s">
        <v>2217</v>
      </c>
      <c r="AJ65" t="s">
        <v>3131</v>
      </c>
      <c r="AK65" t="s">
        <v>752</v>
      </c>
      <c r="AL65" t="s">
        <v>1895</v>
      </c>
      <c r="AP65" t="s">
        <v>1939</v>
      </c>
      <c r="AQ65" t="s">
        <v>1939</v>
      </c>
      <c r="AT65" t="s">
        <v>3090</v>
      </c>
      <c r="AU65" t="s">
        <v>9</v>
      </c>
      <c r="AV65" t="s">
        <v>2981</v>
      </c>
    </row>
    <row r="66" spans="2:48" x14ac:dyDescent="0.25">
      <c r="B66" t="s">
        <v>917</v>
      </c>
      <c r="C66" t="s">
        <v>901</v>
      </c>
      <c r="G66" t="s">
        <v>1072</v>
      </c>
      <c r="H66" t="s">
        <v>1047</v>
      </c>
      <c r="K66" t="s">
        <v>3132</v>
      </c>
      <c r="L66" t="s">
        <v>1946</v>
      </c>
      <c r="M66" t="s">
        <v>1009</v>
      </c>
      <c r="N66" t="s">
        <v>329</v>
      </c>
      <c r="Q66" t="s">
        <v>2060</v>
      </c>
      <c r="R66" t="s">
        <v>2612</v>
      </c>
      <c r="Z66" t="s">
        <v>3015</v>
      </c>
      <c r="AA66" t="s">
        <v>2449</v>
      </c>
      <c r="AB66" t="s">
        <v>5537</v>
      </c>
      <c r="AF66" t="s">
        <v>2325</v>
      </c>
      <c r="AG66" t="s">
        <v>2325</v>
      </c>
      <c r="AJ66" t="s">
        <v>3059</v>
      </c>
      <c r="AK66" t="s">
        <v>538</v>
      </c>
      <c r="AL66" t="s">
        <v>698</v>
      </c>
      <c r="AP66" t="s">
        <v>14</v>
      </c>
      <c r="AQ66" t="s">
        <v>1889</v>
      </c>
      <c r="AT66" t="s">
        <v>296</v>
      </c>
      <c r="AU66" t="s">
        <v>2245</v>
      </c>
      <c r="AV66" t="s">
        <v>4</v>
      </c>
    </row>
    <row r="67" spans="2:48" x14ac:dyDescent="0.25">
      <c r="B67" t="s">
        <v>1046</v>
      </c>
      <c r="C67" t="s">
        <v>1175</v>
      </c>
      <c r="G67" t="s">
        <v>1213</v>
      </c>
      <c r="H67" t="s">
        <v>2597</v>
      </c>
      <c r="K67" t="s">
        <v>3080</v>
      </c>
      <c r="L67" t="s">
        <v>175</v>
      </c>
      <c r="M67" t="s">
        <v>5585</v>
      </c>
      <c r="N67" t="s">
        <v>28</v>
      </c>
      <c r="Q67" t="s">
        <v>519</v>
      </c>
      <c r="R67" t="s">
        <v>2057</v>
      </c>
      <c r="Z67" t="s">
        <v>3133</v>
      </c>
      <c r="AA67" t="s">
        <v>175</v>
      </c>
      <c r="AB67" t="s">
        <v>2377</v>
      </c>
      <c r="AF67" t="s">
        <v>75</v>
      </c>
      <c r="AG67" t="s">
        <v>75</v>
      </c>
      <c r="AJ67" t="s">
        <v>3134</v>
      </c>
      <c r="AK67" t="s">
        <v>45</v>
      </c>
      <c r="AL67" t="s">
        <v>38</v>
      </c>
      <c r="AP67" t="s">
        <v>1889</v>
      </c>
      <c r="AQ67" t="s">
        <v>2283</v>
      </c>
      <c r="AT67" t="s">
        <v>3135</v>
      </c>
      <c r="AU67" t="s">
        <v>1893</v>
      </c>
      <c r="AV67" t="s">
        <v>132</v>
      </c>
    </row>
    <row r="68" spans="2:48" x14ac:dyDescent="0.25">
      <c r="B68" t="s">
        <v>1062</v>
      </c>
      <c r="C68" t="s">
        <v>1000</v>
      </c>
      <c r="G68" t="s">
        <v>1217</v>
      </c>
      <c r="H68" t="s">
        <v>1130</v>
      </c>
      <c r="K68" t="s">
        <v>3136</v>
      </c>
      <c r="L68" t="s">
        <v>1966</v>
      </c>
      <c r="M68" t="s">
        <v>968</v>
      </c>
      <c r="N68" t="s">
        <v>1993</v>
      </c>
      <c r="Q68" t="s">
        <v>839</v>
      </c>
      <c r="R68" t="s">
        <v>2020</v>
      </c>
      <c r="Z68" t="s">
        <v>176</v>
      </c>
      <c r="AA68" t="s">
        <v>777</v>
      </c>
      <c r="AB68" t="s">
        <v>2362</v>
      </c>
      <c r="AF68" t="s">
        <v>1906</v>
      </c>
      <c r="AG68" t="s">
        <v>1906</v>
      </c>
      <c r="AJ68" t="s">
        <v>3137</v>
      </c>
      <c r="AK68" t="s">
        <v>248</v>
      </c>
      <c r="AL68" t="s">
        <v>409</v>
      </c>
      <c r="AP68" t="s">
        <v>2283</v>
      </c>
      <c r="AQ68" t="s">
        <v>1948</v>
      </c>
      <c r="AT68" t="s">
        <v>3138</v>
      </c>
      <c r="AU68" t="s">
        <v>340</v>
      </c>
      <c r="AV68" t="s">
        <v>121</v>
      </c>
    </row>
    <row r="69" spans="2:48" x14ac:dyDescent="0.25">
      <c r="B69" t="s">
        <v>983</v>
      </c>
      <c r="C69" t="s">
        <v>982</v>
      </c>
      <c r="G69" t="s">
        <v>1048</v>
      </c>
      <c r="H69" t="s">
        <v>4424</v>
      </c>
      <c r="K69" t="s">
        <v>119</v>
      </c>
      <c r="L69" t="s">
        <v>38</v>
      </c>
      <c r="M69" t="s">
        <v>1690</v>
      </c>
      <c r="N69" t="s">
        <v>15</v>
      </c>
      <c r="Q69" t="s">
        <v>1676</v>
      </c>
      <c r="R69" t="s">
        <v>1792</v>
      </c>
      <c r="Z69" t="s">
        <v>3139</v>
      </c>
      <c r="AA69" t="s">
        <v>1893</v>
      </c>
      <c r="AB69" t="s">
        <v>2101</v>
      </c>
      <c r="AF69" t="s">
        <v>323</v>
      </c>
      <c r="AG69" t="s">
        <v>323</v>
      </c>
      <c r="AJ69" t="s">
        <v>3140</v>
      </c>
      <c r="AK69" t="s">
        <v>4</v>
      </c>
      <c r="AL69" t="s">
        <v>1810</v>
      </c>
      <c r="AP69" t="s">
        <v>1948</v>
      </c>
      <c r="AQ69" t="s">
        <v>1355</v>
      </c>
      <c r="AT69" t="s">
        <v>3141</v>
      </c>
      <c r="AU69" t="s">
        <v>583</v>
      </c>
      <c r="AV69" t="s">
        <v>9</v>
      </c>
    </row>
    <row r="70" spans="2:48" x14ac:dyDescent="0.25">
      <c r="B70" t="s">
        <v>5467</v>
      </c>
      <c r="C70" t="s">
        <v>5009</v>
      </c>
      <c r="G70" t="s">
        <v>201</v>
      </c>
      <c r="H70" t="s">
        <v>40</v>
      </c>
      <c r="K70" t="s">
        <v>3142</v>
      </c>
      <c r="L70" t="s">
        <v>1955</v>
      </c>
      <c r="M70" t="s">
        <v>1658</v>
      </c>
      <c r="N70" t="s">
        <v>371</v>
      </c>
      <c r="Q70" t="s">
        <v>1654</v>
      </c>
      <c r="R70" t="s">
        <v>1652</v>
      </c>
      <c r="Z70" t="s">
        <v>3017</v>
      </c>
      <c r="AA70" t="s">
        <v>5555</v>
      </c>
      <c r="AB70" t="s">
        <v>257</v>
      </c>
      <c r="AF70" t="s">
        <v>2278</v>
      </c>
      <c r="AG70" t="s">
        <v>2278</v>
      </c>
      <c r="AJ70" t="s">
        <v>3143</v>
      </c>
      <c r="AK70" t="s">
        <v>1960</v>
      </c>
      <c r="AL70" t="s">
        <v>1734</v>
      </c>
      <c r="AP70" t="s">
        <v>1969</v>
      </c>
      <c r="AQ70" t="s">
        <v>1969</v>
      </c>
      <c r="AT70" t="s">
        <v>2842</v>
      </c>
      <c r="AU70" t="s">
        <v>1330</v>
      </c>
      <c r="AV70" t="s">
        <v>5599</v>
      </c>
    </row>
    <row r="71" spans="2:48" x14ac:dyDescent="0.25">
      <c r="B71" t="s">
        <v>221</v>
      </c>
      <c r="C71" t="s">
        <v>1046</v>
      </c>
      <c r="G71" t="s">
        <v>1088</v>
      </c>
      <c r="H71" t="s">
        <v>1169</v>
      </c>
      <c r="K71" t="s">
        <v>3144</v>
      </c>
      <c r="L71" t="s">
        <v>423</v>
      </c>
      <c r="M71" t="s">
        <v>1808</v>
      </c>
      <c r="N71" t="s">
        <v>462</v>
      </c>
      <c r="Q71" t="s">
        <v>246</v>
      </c>
      <c r="R71" t="s">
        <v>2017</v>
      </c>
      <c r="Z71" t="s">
        <v>173</v>
      </c>
      <c r="AA71" t="s">
        <v>1734</v>
      </c>
      <c r="AB71" t="s">
        <v>2505</v>
      </c>
      <c r="AF71" t="s">
        <v>1863</v>
      </c>
      <c r="AG71" t="s">
        <v>573</v>
      </c>
      <c r="AJ71" t="s">
        <v>3012</v>
      </c>
      <c r="AK71" t="s">
        <v>126</v>
      </c>
      <c r="AL71" t="s">
        <v>1730</v>
      </c>
      <c r="AP71" t="s">
        <v>1355</v>
      </c>
      <c r="AQ71" t="s">
        <v>52</v>
      </c>
      <c r="AT71" t="s">
        <v>3145</v>
      </c>
      <c r="AU71" t="s">
        <v>984</v>
      </c>
      <c r="AV71" t="s">
        <v>2245</v>
      </c>
    </row>
    <row r="72" spans="2:48" x14ac:dyDescent="0.25">
      <c r="B72" t="s">
        <v>2871</v>
      </c>
      <c r="C72" t="s">
        <v>1750</v>
      </c>
      <c r="G72" t="s">
        <v>3811</v>
      </c>
      <c r="H72" t="s">
        <v>1143</v>
      </c>
      <c r="K72" t="s">
        <v>3146</v>
      </c>
      <c r="L72" t="s">
        <v>86</v>
      </c>
      <c r="M72" t="s">
        <v>2494</v>
      </c>
      <c r="N72" t="s">
        <v>52</v>
      </c>
      <c r="Q72" t="s">
        <v>1999</v>
      </c>
      <c r="R72" t="s">
        <v>1317</v>
      </c>
      <c r="Z72" t="s">
        <v>3147</v>
      </c>
      <c r="AA72" t="s">
        <v>2367</v>
      </c>
      <c r="AB72" t="s">
        <v>2388</v>
      </c>
      <c r="AF72" t="s">
        <v>573</v>
      </c>
      <c r="AG72" t="s">
        <v>2287</v>
      </c>
      <c r="AJ72" t="s">
        <v>3078</v>
      </c>
      <c r="AK72" t="s">
        <v>2499</v>
      </c>
      <c r="AL72" t="s">
        <v>5535</v>
      </c>
      <c r="AP72" t="s">
        <v>1927</v>
      </c>
      <c r="AQ72" t="s">
        <v>14</v>
      </c>
      <c r="AT72" t="s">
        <v>3148</v>
      </c>
      <c r="AU72" t="s">
        <v>2258</v>
      </c>
      <c r="AV72" t="s">
        <v>340</v>
      </c>
    </row>
    <row r="73" spans="2:48" x14ac:dyDescent="0.25">
      <c r="B73" t="s">
        <v>911</v>
      </c>
      <c r="C73" t="s">
        <v>917</v>
      </c>
      <c r="G73" t="s">
        <v>3316</v>
      </c>
      <c r="H73" t="s">
        <v>1057</v>
      </c>
      <c r="K73" t="s">
        <v>3149</v>
      </c>
      <c r="L73" t="s">
        <v>4</v>
      </c>
      <c r="M73" t="s">
        <v>5541</v>
      </c>
      <c r="N73" t="s">
        <v>14</v>
      </c>
      <c r="Q73" t="s">
        <v>983</v>
      </c>
      <c r="R73" t="s">
        <v>2090</v>
      </c>
      <c r="Z73" t="s">
        <v>3150</v>
      </c>
      <c r="AA73" t="s">
        <v>2488</v>
      </c>
      <c r="AB73" t="s">
        <v>2523</v>
      </c>
      <c r="AF73" t="s">
        <v>2287</v>
      </c>
      <c r="AG73" t="s">
        <v>1863</v>
      </c>
      <c r="AJ73" t="s">
        <v>3151</v>
      </c>
      <c r="AK73" t="s">
        <v>254</v>
      </c>
      <c r="AL73" t="s">
        <v>2603</v>
      </c>
      <c r="AP73" t="s">
        <v>52</v>
      </c>
      <c r="AQ73" t="s">
        <v>1927</v>
      </c>
      <c r="AT73" t="s">
        <v>2892</v>
      </c>
      <c r="AU73" t="s">
        <v>2573</v>
      </c>
      <c r="AV73" t="s">
        <v>1893</v>
      </c>
    </row>
    <row r="74" spans="2:48" x14ac:dyDescent="0.25">
      <c r="B74" t="s">
        <v>1258</v>
      </c>
      <c r="C74" t="s">
        <v>983</v>
      </c>
      <c r="G74" t="s">
        <v>997</v>
      </c>
      <c r="H74" t="s">
        <v>1072</v>
      </c>
      <c r="K74" t="s">
        <v>3152</v>
      </c>
      <c r="L74" t="s">
        <v>329</v>
      </c>
      <c r="M74" t="s">
        <v>1787</v>
      </c>
      <c r="N74" t="s">
        <v>47</v>
      </c>
      <c r="Q74" t="s">
        <v>1289</v>
      </c>
      <c r="R74" t="s">
        <v>839</v>
      </c>
      <c r="Z74" t="s">
        <v>3153</v>
      </c>
      <c r="AA74" t="s">
        <v>5537</v>
      </c>
      <c r="AB74" t="s">
        <v>2034</v>
      </c>
      <c r="AF74" t="s">
        <v>1120</v>
      </c>
      <c r="AG74" t="s">
        <v>936</v>
      </c>
      <c r="AJ74" t="s">
        <v>3154</v>
      </c>
      <c r="AK74" t="s">
        <v>1153</v>
      </c>
      <c r="AL74" t="s">
        <v>1710</v>
      </c>
      <c r="AP74" t="s">
        <v>1965</v>
      </c>
      <c r="AQ74" t="s">
        <v>1965</v>
      </c>
      <c r="AT74" t="s">
        <v>3155</v>
      </c>
      <c r="AU74" t="s">
        <v>1867</v>
      </c>
      <c r="AV74" t="s">
        <v>2338</v>
      </c>
    </row>
    <row r="75" spans="2:48" x14ac:dyDescent="0.25">
      <c r="B75" t="s">
        <v>1030</v>
      </c>
      <c r="C75" t="s">
        <v>221</v>
      </c>
      <c r="G75" t="s">
        <v>1170</v>
      </c>
      <c r="H75" t="s">
        <v>1213</v>
      </c>
      <c r="K75" t="s">
        <v>3065</v>
      </c>
      <c r="L75" t="s">
        <v>28</v>
      </c>
      <c r="M75" t="s">
        <v>5586</v>
      </c>
      <c r="N75" t="s">
        <v>94</v>
      </c>
      <c r="Q75" t="s">
        <v>896</v>
      </c>
      <c r="R75" t="s">
        <v>2011</v>
      </c>
      <c r="Z75" t="s">
        <v>3131</v>
      </c>
      <c r="AA75" t="s">
        <v>2384</v>
      </c>
      <c r="AB75" t="s">
        <v>5530</v>
      </c>
      <c r="AF75" t="s">
        <v>936</v>
      </c>
      <c r="AG75" t="s">
        <v>1120</v>
      </c>
      <c r="AJ75" t="s">
        <v>3072</v>
      </c>
      <c r="AK75" t="s">
        <v>175</v>
      </c>
      <c r="AL75" t="s">
        <v>612</v>
      </c>
      <c r="AP75" t="s">
        <v>977</v>
      </c>
      <c r="AQ75" t="s">
        <v>977</v>
      </c>
      <c r="AT75" t="s">
        <v>3156</v>
      </c>
      <c r="AU75" t="s">
        <v>521</v>
      </c>
      <c r="AV75" t="s">
        <v>583</v>
      </c>
    </row>
    <row r="76" spans="2:48" x14ac:dyDescent="0.25">
      <c r="B76" t="s">
        <v>1071</v>
      </c>
      <c r="C76" t="s">
        <v>1062</v>
      </c>
      <c r="G76" t="s">
        <v>1239</v>
      </c>
      <c r="H76" t="s">
        <v>201</v>
      </c>
      <c r="K76" t="s">
        <v>105</v>
      </c>
      <c r="L76" t="s">
        <v>1993</v>
      </c>
      <c r="M76" t="s">
        <v>1313</v>
      </c>
      <c r="N76" t="s">
        <v>69</v>
      </c>
      <c r="Q76" t="s">
        <v>2014</v>
      </c>
      <c r="R76" t="s">
        <v>519</v>
      </c>
      <c r="Z76" t="s">
        <v>3059</v>
      </c>
      <c r="AA76" t="s">
        <v>257</v>
      </c>
      <c r="AB76" t="s">
        <v>2366</v>
      </c>
      <c r="AF76" t="s">
        <v>1162</v>
      </c>
      <c r="AG76" t="s">
        <v>1162</v>
      </c>
      <c r="AJ76" t="s">
        <v>2905</v>
      </c>
      <c r="AK76" t="s">
        <v>75</v>
      </c>
      <c r="AL76" t="s">
        <v>735</v>
      </c>
      <c r="AP76" t="s">
        <v>1954</v>
      </c>
      <c r="AQ76" t="s">
        <v>1003</v>
      </c>
      <c r="AT76" t="s">
        <v>3157</v>
      </c>
      <c r="AU76" t="s">
        <v>265</v>
      </c>
      <c r="AV76" t="s">
        <v>1330</v>
      </c>
    </row>
    <row r="77" spans="2:48" x14ac:dyDescent="0.25">
      <c r="B77" t="s">
        <v>881</v>
      </c>
      <c r="C77" t="s">
        <v>5467</v>
      </c>
      <c r="G77" t="s">
        <v>899</v>
      </c>
      <c r="H77" t="s">
        <v>1217</v>
      </c>
      <c r="K77" t="s">
        <v>140</v>
      </c>
      <c r="L77" t="s">
        <v>368</v>
      </c>
      <c r="M77" t="s">
        <v>2002</v>
      </c>
      <c r="N77" t="s">
        <v>45</v>
      </c>
      <c r="Q77" t="s">
        <v>1769</v>
      </c>
      <c r="R77" t="s">
        <v>1654</v>
      </c>
      <c r="Z77" t="s">
        <v>3158</v>
      </c>
      <c r="AA77" t="s">
        <v>2377</v>
      </c>
      <c r="AB77" t="s">
        <v>2403</v>
      </c>
      <c r="AF77" t="s">
        <v>329</v>
      </c>
      <c r="AG77" t="s">
        <v>329</v>
      </c>
      <c r="AJ77" t="s">
        <v>3123</v>
      </c>
      <c r="AK77" t="s">
        <v>573</v>
      </c>
      <c r="AL77" t="s">
        <v>5526</v>
      </c>
      <c r="AP77" t="s">
        <v>1003</v>
      </c>
      <c r="AQ77" t="s">
        <v>2316</v>
      </c>
      <c r="AT77" t="s">
        <v>3150</v>
      </c>
      <c r="AU77" t="s">
        <v>2737</v>
      </c>
      <c r="AV77" t="s">
        <v>2499</v>
      </c>
    </row>
    <row r="78" spans="2:48" x14ac:dyDescent="0.25">
      <c r="B78" t="s">
        <v>1322</v>
      </c>
      <c r="C78" t="s">
        <v>2871</v>
      </c>
      <c r="G78" t="s">
        <v>1099</v>
      </c>
      <c r="H78" t="s">
        <v>1048</v>
      </c>
      <c r="K78" t="s">
        <v>3159</v>
      </c>
      <c r="L78" t="s">
        <v>15</v>
      </c>
      <c r="M78" t="s">
        <v>5542</v>
      </c>
      <c r="N78" t="s">
        <v>1982</v>
      </c>
      <c r="Q78" t="s">
        <v>2667</v>
      </c>
      <c r="R78" t="s">
        <v>2060</v>
      </c>
      <c r="Z78" t="s">
        <v>3160</v>
      </c>
      <c r="AA78" t="s">
        <v>2390</v>
      </c>
      <c r="AB78" t="s">
        <v>1722</v>
      </c>
      <c r="AF78" t="s">
        <v>1976</v>
      </c>
      <c r="AG78" t="s">
        <v>1976</v>
      </c>
      <c r="AJ78" t="s">
        <v>3161</v>
      </c>
      <c r="AK78" t="s">
        <v>62</v>
      </c>
      <c r="AL78" t="s">
        <v>1767</v>
      </c>
      <c r="AP78" t="s">
        <v>1202</v>
      </c>
      <c r="AQ78" t="s">
        <v>1954</v>
      </c>
      <c r="AT78" t="s">
        <v>1479</v>
      </c>
      <c r="AU78" t="s">
        <v>2058</v>
      </c>
      <c r="AV78" t="s">
        <v>2258</v>
      </c>
    </row>
    <row r="79" spans="2:48" x14ac:dyDescent="0.25">
      <c r="B79" t="s">
        <v>936</v>
      </c>
      <c r="C79" t="s">
        <v>911</v>
      </c>
      <c r="G79" t="s">
        <v>3935</v>
      </c>
      <c r="H79" t="s">
        <v>1088</v>
      </c>
      <c r="K79" t="s">
        <v>3162</v>
      </c>
      <c r="L79" t="s">
        <v>371</v>
      </c>
      <c r="M79" t="s">
        <v>709</v>
      </c>
      <c r="N79" t="s">
        <v>138</v>
      </c>
      <c r="Q79" t="s">
        <v>1841</v>
      </c>
      <c r="R79" t="s">
        <v>1676</v>
      </c>
      <c r="Z79" t="s">
        <v>161</v>
      </c>
      <c r="AA79" t="s">
        <v>5530</v>
      </c>
      <c r="AB79" t="s">
        <v>5535</v>
      </c>
      <c r="AF79" t="s">
        <v>618</v>
      </c>
      <c r="AG79" t="s">
        <v>618</v>
      </c>
      <c r="AJ79" t="s">
        <v>3163</v>
      </c>
      <c r="AK79" t="s">
        <v>121</v>
      </c>
      <c r="AL79" t="s">
        <v>2403</v>
      </c>
      <c r="AP79" t="s">
        <v>2316</v>
      </c>
      <c r="AQ79" t="s">
        <v>2296</v>
      </c>
      <c r="AT79" t="s">
        <v>3164</v>
      </c>
      <c r="AU79" t="s">
        <v>2959</v>
      </c>
      <c r="AV79" t="s">
        <v>984</v>
      </c>
    </row>
    <row r="80" spans="2:48" x14ac:dyDescent="0.25">
      <c r="B80" t="s">
        <v>1001</v>
      </c>
      <c r="C80" t="s">
        <v>5521</v>
      </c>
      <c r="G80" t="s">
        <v>5433</v>
      </c>
      <c r="H80" t="s">
        <v>3811</v>
      </c>
      <c r="K80" t="s">
        <v>3165</v>
      </c>
      <c r="L80" t="s">
        <v>2296</v>
      </c>
      <c r="M80" t="s">
        <v>1664</v>
      </c>
      <c r="N80" t="s">
        <v>19</v>
      </c>
      <c r="Q80" t="s">
        <v>1767</v>
      </c>
      <c r="R80" t="s">
        <v>246</v>
      </c>
      <c r="Z80" t="s">
        <v>87</v>
      </c>
      <c r="AA80" t="s">
        <v>2388</v>
      </c>
      <c r="AB80" t="s">
        <v>2384</v>
      </c>
      <c r="AF80" t="s">
        <v>1406</v>
      </c>
      <c r="AG80" t="s">
        <v>1406</v>
      </c>
      <c r="AJ80" t="s">
        <v>3166</v>
      </c>
      <c r="AK80" t="s">
        <v>462</v>
      </c>
      <c r="AL80" t="s">
        <v>2504</v>
      </c>
      <c r="AP80" t="s">
        <v>2296</v>
      </c>
      <c r="AQ80" t="s">
        <v>1202</v>
      </c>
      <c r="AT80" t="s">
        <v>3167</v>
      </c>
      <c r="AU80" t="s">
        <v>2766</v>
      </c>
      <c r="AV80" t="s">
        <v>1153</v>
      </c>
    </row>
    <row r="81" spans="2:48" x14ac:dyDescent="0.25">
      <c r="B81" t="s">
        <v>987</v>
      </c>
      <c r="C81" t="s">
        <v>1258</v>
      </c>
      <c r="G81" t="s">
        <v>1009</v>
      </c>
      <c r="H81" t="s">
        <v>1170</v>
      </c>
      <c r="K81" t="s">
        <v>3168</v>
      </c>
      <c r="L81" t="s">
        <v>462</v>
      </c>
      <c r="M81" t="s">
        <v>2589</v>
      </c>
      <c r="N81" t="s">
        <v>54</v>
      </c>
      <c r="Q81" t="s">
        <v>1673</v>
      </c>
      <c r="R81" t="s">
        <v>983</v>
      </c>
      <c r="Z81" t="s">
        <v>3097</v>
      </c>
      <c r="AA81" t="s">
        <v>2034</v>
      </c>
      <c r="AB81" t="s">
        <v>2032</v>
      </c>
      <c r="AF81" t="s">
        <v>1991</v>
      </c>
      <c r="AG81" t="s">
        <v>1991</v>
      </c>
      <c r="AJ81" t="s">
        <v>117</v>
      </c>
      <c r="AK81" t="s">
        <v>1992</v>
      </c>
      <c r="AL81" t="s">
        <v>2384</v>
      </c>
      <c r="AP81" t="s">
        <v>2224</v>
      </c>
      <c r="AQ81" t="s">
        <v>2224</v>
      </c>
      <c r="AT81" t="s">
        <v>3169</v>
      </c>
      <c r="AU81" t="s">
        <v>1033</v>
      </c>
      <c r="AV81" t="s">
        <v>2573</v>
      </c>
    </row>
    <row r="82" spans="2:48" x14ac:dyDescent="0.25">
      <c r="B82" t="s">
        <v>4944</v>
      </c>
      <c r="C82" t="s">
        <v>1030</v>
      </c>
      <c r="G82" t="s">
        <v>5009</v>
      </c>
      <c r="H82" t="s">
        <v>3316</v>
      </c>
      <c r="K82" t="s">
        <v>3170</v>
      </c>
      <c r="L82" t="s">
        <v>52</v>
      </c>
      <c r="M82" t="s">
        <v>2104</v>
      </c>
      <c r="Q82" t="s">
        <v>39</v>
      </c>
      <c r="R82" t="s">
        <v>1289</v>
      </c>
      <c r="Z82" t="s">
        <v>3171</v>
      </c>
      <c r="AA82" t="s">
        <v>5535</v>
      </c>
      <c r="AB82" t="s">
        <v>1728</v>
      </c>
      <c r="AF82" t="s">
        <v>1947</v>
      </c>
      <c r="AG82" t="s">
        <v>1947</v>
      </c>
      <c r="AJ82" t="s">
        <v>3108</v>
      </c>
      <c r="AK82" t="s">
        <v>2340</v>
      </c>
      <c r="AL82" t="s">
        <v>1785</v>
      </c>
      <c r="AP82" t="s">
        <v>1863</v>
      </c>
      <c r="AQ82" t="s">
        <v>1931</v>
      </c>
      <c r="AT82" t="s">
        <v>3172</v>
      </c>
      <c r="AU82" t="s">
        <v>2445</v>
      </c>
      <c r="AV82" t="s">
        <v>1867</v>
      </c>
    </row>
    <row r="83" spans="2:48" x14ac:dyDescent="0.25">
      <c r="B83" t="s">
        <v>886</v>
      </c>
      <c r="C83" t="s">
        <v>1322</v>
      </c>
      <c r="G83" t="s">
        <v>3082</v>
      </c>
      <c r="H83" t="s">
        <v>997</v>
      </c>
      <c r="K83" t="s">
        <v>3173</v>
      </c>
      <c r="L83" t="s">
        <v>131</v>
      </c>
      <c r="M83" t="s">
        <v>1176</v>
      </c>
      <c r="Q83" t="s">
        <v>2047</v>
      </c>
      <c r="R83" t="s">
        <v>896</v>
      </c>
      <c r="Z83" t="s">
        <v>3174</v>
      </c>
      <c r="AA83" t="s">
        <v>2403</v>
      </c>
      <c r="AB83" t="s">
        <v>2378</v>
      </c>
      <c r="AF83" t="s">
        <v>1951</v>
      </c>
      <c r="AG83" t="s">
        <v>1951</v>
      </c>
      <c r="AJ83" t="s">
        <v>3004</v>
      </c>
      <c r="AK83" t="s">
        <v>1863</v>
      </c>
      <c r="AL83" t="s">
        <v>2362</v>
      </c>
      <c r="AP83" t="s">
        <v>1931</v>
      </c>
      <c r="AQ83" t="s">
        <v>1863</v>
      </c>
      <c r="AT83" t="s">
        <v>2817</v>
      </c>
      <c r="AU83" t="s">
        <v>1789</v>
      </c>
      <c r="AV83" t="s">
        <v>2058</v>
      </c>
    </row>
    <row r="84" spans="2:48" x14ac:dyDescent="0.25">
      <c r="B84" t="s">
        <v>3316</v>
      </c>
      <c r="C84" t="s">
        <v>1071</v>
      </c>
      <c r="G84" t="s">
        <v>221</v>
      </c>
      <c r="H84" t="s">
        <v>1239</v>
      </c>
      <c r="K84" t="s">
        <v>3175</v>
      </c>
      <c r="L84" t="s">
        <v>14</v>
      </c>
      <c r="M84" t="s">
        <v>793</v>
      </c>
      <c r="Q84" t="s">
        <v>830</v>
      </c>
      <c r="R84" t="s">
        <v>1999</v>
      </c>
      <c r="Z84" t="s">
        <v>3154</v>
      </c>
      <c r="AA84" t="s">
        <v>2378</v>
      </c>
      <c r="AB84" t="s">
        <v>1802</v>
      </c>
      <c r="AF84" t="s">
        <v>1960</v>
      </c>
      <c r="AG84" t="s">
        <v>2177</v>
      </c>
      <c r="AJ84" t="s">
        <v>3176</v>
      </c>
      <c r="AK84" t="s">
        <v>936</v>
      </c>
      <c r="AL84" t="s">
        <v>2366</v>
      </c>
      <c r="AP84" t="s">
        <v>1905</v>
      </c>
      <c r="AQ84" t="s">
        <v>1905</v>
      </c>
      <c r="AT84" t="s">
        <v>3177</v>
      </c>
      <c r="AU84" t="s">
        <v>399</v>
      </c>
      <c r="AV84" t="s">
        <v>2737</v>
      </c>
    </row>
    <row r="85" spans="2:48" x14ac:dyDescent="0.25">
      <c r="B85" t="s">
        <v>963</v>
      </c>
      <c r="C85" t="s">
        <v>936</v>
      </c>
      <c r="G85" t="s">
        <v>1230</v>
      </c>
      <c r="H85" t="s">
        <v>899</v>
      </c>
      <c r="K85" t="s">
        <v>3178</v>
      </c>
      <c r="L85" t="s">
        <v>435</v>
      </c>
      <c r="M85" t="s">
        <v>2049</v>
      </c>
      <c r="Q85" t="s">
        <v>1090</v>
      </c>
      <c r="R85" t="s">
        <v>2014</v>
      </c>
      <c r="Z85" t="s">
        <v>3155</v>
      </c>
      <c r="AA85" t="s">
        <v>2032</v>
      </c>
      <c r="AB85" t="s">
        <v>250</v>
      </c>
      <c r="AF85" t="s">
        <v>2177</v>
      </c>
      <c r="AG85" t="s">
        <v>812</v>
      </c>
      <c r="AJ85" t="s">
        <v>3179</v>
      </c>
      <c r="AK85" t="s">
        <v>86</v>
      </c>
      <c r="AL85" t="s">
        <v>2488</v>
      </c>
      <c r="AP85" t="s">
        <v>5021</v>
      </c>
      <c r="AQ85" t="s">
        <v>5021</v>
      </c>
      <c r="AT85" t="s">
        <v>3180</v>
      </c>
      <c r="AU85" t="s">
        <v>2311</v>
      </c>
      <c r="AV85" t="s">
        <v>2959</v>
      </c>
    </row>
    <row r="86" spans="2:48" x14ac:dyDescent="0.25">
      <c r="B86" t="s">
        <v>941</v>
      </c>
      <c r="C86" t="s">
        <v>881</v>
      </c>
      <c r="G86" t="s">
        <v>1176</v>
      </c>
      <c r="H86" t="s">
        <v>1099</v>
      </c>
      <c r="K86" t="s">
        <v>173</v>
      </c>
      <c r="L86" t="s">
        <v>47</v>
      </c>
      <c r="M86" t="s">
        <v>2501</v>
      </c>
      <c r="Q86" t="s">
        <v>1661</v>
      </c>
      <c r="R86" t="s">
        <v>1769</v>
      </c>
      <c r="Z86" t="s">
        <v>3</v>
      </c>
      <c r="AA86" t="s">
        <v>1802</v>
      </c>
      <c r="AB86" t="s">
        <v>671</v>
      </c>
      <c r="AF86" t="s">
        <v>1003</v>
      </c>
      <c r="AG86" t="s">
        <v>480</v>
      </c>
      <c r="AJ86" t="s">
        <v>3181</v>
      </c>
      <c r="AK86" t="s">
        <v>67</v>
      </c>
      <c r="AL86" t="s">
        <v>5509</v>
      </c>
      <c r="AP86" t="s">
        <v>2267</v>
      </c>
      <c r="AQ86" t="s">
        <v>2267</v>
      </c>
      <c r="AT86" t="s">
        <v>3182</v>
      </c>
      <c r="AU86" t="s">
        <v>2384</v>
      </c>
      <c r="AV86" t="s">
        <v>2766</v>
      </c>
    </row>
    <row r="87" spans="2:48" x14ac:dyDescent="0.25">
      <c r="B87" t="s">
        <v>908</v>
      </c>
      <c r="C87" t="s">
        <v>4944</v>
      </c>
      <c r="G87" t="s">
        <v>5304</v>
      </c>
      <c r="H87" t="s">
        <v>3935</v>
      </c>
      <c r="K87" t="s">
        <v>3183</v>
      </c>
      <c r="L87" t="s">
        <v>94</v>
      </c>
      <c r="M87" t="s">
        <v>264</v>
      </c>
      <c r="Q87" t="s">
        <v>2010</v>
      </c>
      <c r="R87" t="s">
        <v>1841</v>
      </c>
      <c r="Z87" t="s">
        <v>3184</v>
      </c>
      <c r="AA87" t="s">
        <v>1728</v>
      </c>
      <c r="AB87" t="s">
        <v>1727</v>
      </c>
      <c r="AF87" t="s">
        <v>480</v>
      </c>
      <c r="AG87" t="s">
        <v>1003</v>
      </c>
      <c r="AJ87" t="s">
        <v>3185</v>
      </c>
      <c r="AK87" t="s">
        <v>2449</v>
      </c>
      <c r="AL87" t="s">
        <v>5570</v>
      </c>
      <c r="AP87" t="s">
        <v>1957</v>
      </c>
      <c r="AQ87" t="s">
        <v>1957</v>
      </c>
      <c r="AT87" t="s">
        <v>3186</v>
      </c>
      <c r="AU87" t="s">
        <v>252</v>
      </c>
      <c r="AV87" t="s">
        <v>399</v>
      </c>
    </row>
    <row r="88" spans="2:48" x14ac:dyDescent="0.25">
      <c r="B88" t="s">
        <v>852</v>
      </c>
      <c r="C88" t="s">
        <v>987</v>
      </c>
      <c r="G88" t="s">
        <v>1117</v>
      </c>
      <c r="H88" t="s">
        <v>5433</v>
      </c>
      <c r="K88" t="s">
        <v>1489</v>
      </c>
      <c r="L88" t="s">
        <v>565</v>
      </c>
      <c r="M88" t="s">
        <v>1811</v>
      </c>
      <c r="Q88" t="s">
        <v>2074</v>
      </c>
      <c r="R88" t="s">
        <v>2667</v>
      </c>
      <c r="Z88" t="s">
        <v>3106</v>
      </c>
      <c r="AA88" t="s">
        <v>671</v>
      </c>
      <c r="AB88" t="s">
        <v>2518</v>
      </c>
      <c r="AF88" t="s">
        <v>812</v>
      </c>
      <c r="AG88" t="s">
        <v>2349</v>
      </c>
      <c r="AJ88" t="s">
        <v>59</v>
      </c>
      <c r="AK88" t="s">
        <v>1893</v>
      </c>
      <c r="AL88" t="s">
        <v>1707</v>
      </c>
      <c r="AP88" t="s">
        <v>2286</v>
      </c>
      <c r="AQ88" t="s">
        <v>828</v>
      </c>
      <c r="AT88" t="s">
        <v>1405</v>
      </c>
      <c r="AU88" t="s">
        <v>2490</v>
      </c>
      <c r="AV88" t="s">
        <v>2445</v>
      </c>
    </row>
    <row r="89" spans="2:48" x14ac:dyDescent="0.25">
      <c r="B89" t="s">
        <v>1055</v>
      </c>
      <c r="C89" t="s">
        <v>1001</v>
      </c>
      <c r="G89" t="s">
        <v>1132</v>
      </c>
      <c r="H89" t="s">
        <v>221</v>
      </c>
      <c r="K89" t="s">
        <v>3187</v>
      </c>
      <c r="L89" t="s">
        <v>449</v>
      </c>
      <c r="M89" t="s">
        <v>2085</v>
      </c>
      <c r="Q89" t="s">
        <v>2002</v>
      </c>
      <c r="R89" t="s">
        <v>1767</v>
      </c>
      <c r="Z89" t="s">
        <v>21</v>
      </c>
      <c r="AA89" t="s">
        <v>625</v>
      </c>
      <c r="AB89" t="s">
        <v>2390</v>
      </c>
      <c r="AF89" t="s">
        <v>653</v>
      </c>
      <c r="AG89" t="s">
        <v>1960</v>
      </c>
      <c r="AJ89" t="s">
        <v>3188</v>
      </c>
      <c r="AK89" t="s">
        <v>1331</v>
      </c>
      <c r="AL89" t="s">
        <v>257</v>
      </c>
      <c r="AP89" t="s">
        <v>828</v>
      </c>
      <c r="AQ89" t="s">
        <v>2286</v>
      </c>
      <c r="AT89" t="s">
        <v>1549</v>
      </c>
      <c r="AU89" t="s">
        <v>2908</v>
      </c>
      <c r="AV89" t="s">
        <v>2311</v>
      </c>
    </row>
    <row r="90" spans="2:48" x14ac:dyDescent="0.25">
      <c r="B90" t="s">
        <v>2953</v>
      </c>
      <c r="C90" t="s">
        <v>886</v>
      </c>
      <c r="G90" t="s">
        <v>1305</v>
      </c>
      <c r="H90" t="s">
        <v>3082</v>
      </c>
      <c r="K90" t="s">
        <v>3189</v>
      </c>
      <c r="L90" t="s">
        <v>69</v>
      </c>
      <c r="M90" t="s">
        <v>1333</v>
      </c>
      <c r="Q90" t="s">
        <v>2045</v>
      </c>
      <c r="R90" t="s">
        <v>39</v>
      </c>
      <c r="Z90" t="s">
        <v>3190</v>
      </c>
      <c r="AA90" t="s">
        <v>2015</v>
      </c>
      <c r="AB90" t="s">
        <v>625</v>
      </c>
      <c r="AF90" t="s">
        <v>2349</v>
      </c>
      <c r="AG90" t="s">
        <v>653</v>
      </c>
      <c r="AJ90" t="s">
        <v>3191</v>
      </c>
      <c r="AK90" t="s">
        <v>57</v>
      </c>
      <c r="AL90" t="s">
        <v>250</v>
      </c>
      <c r="AP90" t="s">
        <v>2277</v>
      </c>
      <c r="AQ90" t="s">
        <v>2277</v>
      </c>
      <c r="AT90" t="s">
        <v>1324</v>
      </c>
      <c r="AU90" t="s">
        <v>463</v>
      </c>
      <c r="AV90" t="s">
        <v>1789</v>
      </c>
    </row>
    <row r="91" spans="2:48" x14ac:dyDescent="0.25">
      <c r="B91" t="s">
        <v>993</v>
      </c>
      <c r="C91" t="s">
        <v>963</v>
      </c>
      <c r="G91" t="s">
        <v>2871</v>
      </c>
      <c r="H91" t="s">
        <v>1176</v>
      </c>
      <c r="K91" t="s">
        <v>3192</v>
      </c>
      <c r="L91" t="s">
        <v>45</v>
      </c>
      <c r="M91" t="s">
        <v>748</v>
      </c>
      <c r="Q91" t="s">
        <v>1680</v>
      </c>
      <c r="R91" t="s">
        <v>1765</v>
      </c>
      <c r="Z91" t="s">
        <v>3193</v>
      </c>
      <c r="AA91" t="s">
        <v>1795</v>
      </c>
      <c r="AB91" t="s">
        <v>18</v>
      </c>
      <c r="AF91" t="s">
        <v>198</v>
      </c>
      <c r="AG91" t="s">
        <v>423</v>
      </c>
      <c r="AJ91" t="s">
        <v>3132</v>
      </c>
      <c r="AK91" t="s">
        <v>92</v>
      </c>
      <c r="AL91" t="s">
        <v>1837</v>
      </c>
      <c r="AP91" t="s">
        <v>694</v>
      </c>
      <c r="AQ91" t="s">
        <v>694</v>
      </c>
      <c r="AT91" t="s">
        <v>3194</v>
      </c>
      <c r="AU91" t="s">
        <v>49</v>
      </c>
      <c r="AV91" t="s">
        <v>2384</v>
      </c>
    </row>
    <row r="92" spans="2:48" x14ac:dyDescent="0.25">
      <c r="B92" t="s">
        <v>2842</v>
      </c>
      <c r="C92" t="s">
        <v>3316</v>
      </c>
      <c r="G92" t="s">
        <v>3555</v>
      </c>
      <c r="H92" t="s">
        <v>1009</v>
      </c>
      <c r="K92" t="s">
        <v>3195</v>
      </c>
      <c r="L92" t="s">
        <v>122</v>
      </c>
      <c r="M92" t="s">
        <v>614</v>
      </c>
      <c r="Q92" t="s">
        <v>1672</v>
      </c>
      <c r="R92" t="s">
        <v>830</v>
      </c>
      <c r="Z92" t="s">
        <v>153</v>
      </c>
      <c r="AA92" t="s">
        <v>2383</v>
      </c>
      <c r="AB92" t="s">
        <v>2015</v>
      </c>
      <c r="AF92" t="s">
        <v>423</v>
      </c>
      <c r="AG92" t="s">
        <v>198</v>
      </c>
      <c r="AJ92" t="s">
        <v>3196</v>
      </c>
      <c r="AK92" t="s">
        <v>420</v>
      </c>
      <c r="AL92" t="s">
        <v>5593</v>
      </c>
      <c r="AP92" t="s">
        <v>2270</v>
      </c>
      <c r="AQ92" t="s">
        <v>2270</v>
      </c>
      <c r="AT92" t="s">
        <v>3197</v>
      </c>
      <c r="AU92" t="s">
        <v>24</v>
      </c>
      <c r="AV92" t="s">
        <v>252</v>
      </c>
    </row>
    <row r="93" spans="2:48" x14ac:dyDescent="0.25">
      <c r="B93" t="s">
        <v>964</v>
      </c>
      <c r="C93" t="s">
        <v>964</v>
      </c>
      <c r="G93" t="s">
        <v>1246</v>
      </c>
      <c r="H93" t="s">
        <v>1230</v>
      </c>
      <c r="K93" t="s">
        <v>158</v>
      </c>
      <c r="L93" t="s">
        <v>1982</v>
      </c>
      <c r="M93" t="s">
        <v>779</v>
      </c>
      <c r="Q93" t="s">
        <v>2359</v>
      </c>
      <c r="R93" t="s">
        <v>1090</v>
      </c>
      <c r="Z93" t="s">
        <v>3077</v>
      </c>
      <c r="AA93" t="s">
        <v>2039</v>
      </c>
      <c r="AB93" t="s">
        <v>2478</v>
      </c>
      <c r="AF93" t="s">
        <v>432</v>
      </c>
      <c r="AG93" t="s">
        <v>2254</v>
      </c>
      <c r="AJ93" t="s">
        <v>3007</v>
      </c>
      <c r="AK93" t="s">
        <v>340</v>
      </c>
      <c r="AL93" t="s">
        <v>665</v>
      </c>
      <c r="AP93" t="s">
        <v>2952</v>
      </c>
      <c r="AQ93" t="s">
        <v>2293</v>
      </c>
      <c r="AT93" t="s">
        <v>106</v>
      </c>
      <c r="AU93" t="s">
        <v>641</v>
      </c>
      <c r="AV93" t="s">
        <v>1745</v>
      </c>
    </row>
    <row r="94" spans="2:48" x14ac:dyDescent="0.25">
      <c r="B94" t="s">
        <v>1039</v>
      </c>
      <c r="C94" t="s">
        <v>941</v>
      </c>
      <c r="G94" t="s">
        <v>884</v>
      </c>
      <c r="H94" t="s">
        <v>5009</v>
      </c>
      <c r="K94" t="s">
        <v>100</v>
      </c>
      <c r="L94" t="s">
        <v>138</v>
      </c>
      <c r="M94" t="s">
        <v>1780</v>
      </c>
      <c r="Q94" t="s">
        <v>2375</v>
      </c>
      <c r="R94" t="s">
        <v>2047</v>
      </c>
      <c r="Z94" t="s">
        <v>156</v>
      </c>
      <c r="AA94" t="s">
        <v>1682</v>
      </c>
      <c r="AB94" t="s">
        <v>2383</v>
      </c>
      <c r="AF94" t="s">
        <v>897</v>
      </c>
      <c r="AG94" t="s">
        <v>1992</v>
      </c>
      <c r="AJ94" t="s">
        <v>3097</v>
      </c>
      <c r="AK94" t="s">
        <v>1312</v>
      </c>
      <c r="AL94" t="s">
        <v>1706</v>
      </c>
      <c r="AP94" t="s">
        <v>2293</v>
      </c>
      <c r="AQ94" t="s">
        <v>1087</v>
      </c>
      <c r="AT94" t="s">
        <v>3131</v>
      </c>
      <c r="AU94" t="s">
        <v>438</v>
      </c>
      <c r="AV94" t="s">
        <v>2490</v>
      </c>
    </row>
    <row r="95" spans="2:48" x14ac:dyDescent="0.25">
      <c r="B95" t="s">
        <v>1213</v>
      </c>
      <c r="C95" t="s">
        <v>1039</v>
      </c>
      <c r="G95" t="s">
        <v>1193</v>
      </c>
      <c r="H95" t="s">
        <v>5304</v>
      </c>
      <c r="K95" t="s">
        <v>3198</v>
      </c>
      <c r="L95" t="s">
        <v>19</v>
      </c>
      <c r="M95" t="s">
        <v>5587</v>
      </c>
      <c r="Q95" t="s">
        <v>1765</v>
      </c>
      <c r="R95" t="s">
        <v>1673</v>
      </c>
      <c r="Z95" t="s">
        <v>138</v>
      </c>
      <c r="AA95" t="s">
        <v>1845</v>
      </c>
      <c r="AB95" t="s">
        <v>2039</v>
      </c>
      <c r="AF95" t="s">
        <v>2254</v>
      </c>
      <c r="AG95" t="s">
        <v>432</v>
      </c>
      <c r="AJ95" t="s">
        <v>3199</v>
      </c>
      <c r="AK95" t="s">
        <v>1882</v>
      </c>
      <c r="AL95" t="s">
        <v>1171</v>
      </c>
      <c r="AP95" t="s">
        <v>1917</v>
      </c>
      <c r="AQ95" t="s">
        <v>1917</v>
      </c>
      <c r="AT95" t="s">
        <v>3200</v>
      </c>
      <c r="AU95" t="s">
        <v>2377</v>
      </c>
      <c r="AV95" t="s">
        <v>463</v>
      </c>
    </row>
    <row r="96" spans="2:48" x14ac:dyDescent="0.25">
      <c r="B96" t="s">
        <v>839</v>
      </c>
      <c r="C96" t="s">
        <v>852</v>
      </c>
      <c r="G96" t="s">
        <v>5128</v>
      </c>
      <c r="H96" t="s">
        <v>1117</v>
      </c>
      <c r="K96" t="s">
        <v>3201</v>
      </c>
      <c r="L96" t="s">
        <v>54</v>
      </c>
      <c r="M96" t="s">
        <v>925</v>
      </c>
      <c r="Q96" t="s">
        <v>229</v>
      </c>
      <c r="R96" t="s">
        <v>1661</v>
      </c>
      <c r="Z96" t="s">
        <v>143</v>
      </c>
      <c r="AA96" t="s">
        <v>2405</v>
      </c>
      <c r="AB96" t="s">
        <v>1682</v>
      </c>
      <c r="AF96" t="s">
        <v>1992</v>
      </c>
      <c r="AG96" t="s">
        <v>897</v>
      </c>
      <c r="AJ96" t="s">
        <v>3202</v>
      </c>
      <c r="AK96" t="s">
        <v>115</v>
      </c>
      <c r="AL96" t="s">
        <v>5488</v>
      </c>
      <c r="AP96" t="s">
        <v>1087</v>
      </c>
      <c r="AQ96" t="s">
        <v>2952</v>
      </c>
      <c r="AT96" t="s">
        <v>2477</v>
      </c>
      <c r="AV96" t="s">
        <v>671</v>
      </c>
    </row>
    <row r="97" spans="2:48" x14ac:dyDescent="0.25">
      <c r="B97" t="s">
        <v>896</v>
      </c>
      <c r="C97" t="s">
        <v>908</v>
      </c>
      <c r="G97" t="s">
        <v>4118</v>
      </c>
      <c r="H97" t="s">
        <v>2871</v>
      </c>
      <c r="K97" t="s">
        <v>3203</v>
      </c>
      <c r="L97" t="s">
        <v>1117</v>
      </c>
      <c r="M97" t="s">
        <v>5475</v>
      </c>
      <c r="Q97" t="s">
        <v>1029</v>
      </c>
      <c r="R97" t="s">
        <v>2002</v>
      </c>
      <c r="Z97" t="s">
        <v>3137</v>
      </c>
      <c r="AA97" t="s">
        <v>2533</v>
      </c>
      <c r="AB97" t="s">
        <v>1795</v>
      </c>
      <c r="AF97" t="s">
        <v>197</v>
      </c>
      <c r="AG97" t="s">
        <v>1316</v>
      </c>
      <c r="AJ97" t="s">
        <v>152</v>
      </c>
      <c r="AK97" t="s">
        <v>409</v>
      </c>
      <c r="AL97" t="s">
        <v>1470</v>
      </c>
      <c r="AP97" t="s">
        <v>206</v>
      </c>
      <c r="AQ97" t="s">
        <v>2166</v>
      </c>
      <c r="AT97" t="s">
        <v>3204</v>
      </c>
      <c r="AV97" t="s">
        <v>2908</v>
      </c>
    </row>
    <row r="98" spans="2:48" x14ac:dyDescent="0.25">
      <c r="B98" t="s">
        <v>1230</v>
      </c>
      <c r="C98" t="s">
        <v>1055</v>
      </c>
      <c r="G98" t="s">
        <v>2412</v>
      </c>
      <c r="H98" t="s">
        <v>1132</v>
      </c>
      <c r="K98" t="s">
        <v>19</v>
      </c>
      <c r="L98" t="s">
        <v>1051</v>
      </c>
      <c r="M98" t="s">
        <v>2119</v>
      </c>
      <c r="Q98" t="s">
        <v>941</v>
      </c>
      <c r="R98" t="s">
        <v>2010</v>
      </c>
      <c r="Z98" t="s">
        <v>3205</v>
      </c>
      <c r="AA98" t="s">
        <v>1685</v>
      </c>
      <c r="AB98" t="s">
        <v>332</v>
      </c>
      <c r="AF98" t="s">
        <v>1316</v>
      </c>
      <c r="AG98" t="s">
        <v>197</v>
      </c>
      <c r="AJ98" t="s">
        <v>3206</v>
      </c>
      <c r="AK98" t="s">
        <v>38</v>
      </c>
      <c r="AL98" t="s">
        <v>2959</v>
      </c>
      <c r="AP98" t="s">
        <v>138</v>
      </c>
      <c r="AQ98" t="s">
        <v>206</v>
      </c>
      <c r="AT98" t="s">
        <v>2972</v>
      </c>
      <c r="AV98" t="s">
        <v>49</v>
      </c>
    </row>
    <row r="99" spans="2:48" x14ac:dyDescent="0.25">
      <c r="B99" t="s">
        <v>2696</v>
      </c>
      <c r="C99" t="s">
        <v>993</v>
      </c>
      <c r="G99" t="s">
        <v>1214</v>
      </c>
      <c r="H99" t="s">
        <v>2412</v>
      </c>
      <c r="K99" t="s">
        <v>3207</v>
      </c>
      <c r="L99" t="s">
        <v>1108</v>
      </c>
      <c r="M99" t="s">
        <v>5294</v>
      </c>
      <c r="Q99" t="s">
        <v>1835</v>
      </c>
      <c r="R99" t="s">
        <v>1680</v>
      </c>
      <c r="Z99" t="s">
        <v>3208</v>
      </c>
      <c r="AA99" t="s">
        <v>43</v>
      </c>
      <c r="AB99" t="s">
        <v>1845</v>
      </c>
      <c r="AF99" t="s">
        <v>1987</v>
      </c>
      <c r="AG99" t="s">
        <v>1987</v>
      </c>
      <c r="AJ99" t="s">
        <v>3209</v>
      </c>
      <c r="AK99" t="s">
        <v>399</v>
      </c>
      <c r="AL99" t="s">
        <v>5571</v>
      </c>
      <c r="AP99" t="s">
        <v>2166</v>
      </c>
      <c r="AQ99" t="s">
        <v>138</v>
      </c>
      <c r="AT99" t="s">
        <v>971</v>
      </c>
      <c r="AV99" t="s">
        <v>641</v>
      </c>
    </row>
    <row r="100" spans="2:48" x14ac:dyDescent="0.25">
      <c r="B100" t="s">
        <v>930</v>
      </c>
      <c r="C100" t="s">
        <v>2842</v>
      </c>
      <c r="G100" t="s">
        <v>1216</v>
      </c>
      <c r="H100" t="s">
        <v>1246</v>
      </c>
      <c r="K100" t="s">
        <v>78</v>
      </c>
      <c r="L100" t="s">
        <v>908</v>
      </c>
      <c r="M100" t="s">
        <v>1259</v>
      </c>
      <c r="Q100" t="s">
        <v>1850</v>
      </c>
      <c r="R100" t="s">
        <v>1672</v>
      </c>
      <c r="Z100" t="s">
        <v>3210</v>
      </c>
      <c r="AA100" t="s">
        <v>1822</v>
      </c>
      <c r="AB100" t="s">
        <v>1353</v>
      </c>
      <c r="AF100" t="s">
        <v>221</v>
      </c>
      <c r="AG100" t="s">
        <v>2326</v>
      </c>
      <c r="AJ100" t="s">
        <v>3021</v>
      </c>
      <c r="AK100" t="s">
        <v>1750</v>
      </c>
      <c r="AL100" t="s">
        <v>1831</v>
      </c>
      <c r="AP100" t="s">
        <v>514</v>
      </c>
      <c r="AQ100" t="s">
        <v>514</v>
      </c>
      <c r="AT100" t="s">
        <v>3211</v>
      </c>
      <c r="AV100" t="s">
        <v>2390</v>
      </c>
    </row>
    <row r="101" spans="2:48" x14ac:dyDescent="0.25">
      <c r="B101" t="s">
        <v>1004</v>
      </c>
      <c r="C101" t="s">
        <v>839</v>
      </c>
      <c r="G101" t="s">
        <v>1082</v>
      </c>
      <c r="H101" t="s">
        <v>1305</v>
      </c>
      <c r="K101" t="s">
        <v>3212</v>
      </c>
      <c r="L101" t="s">
        <v>1799</v>
      </c>
      <c r="M101" t="s">
        <v>819</v>
      </c>
      <c r="Q101" t="s">
        <v>4316</v>
      </c>
      <c r="R101" t="s">
        <v>2045</v>
      </c>
      <c r="Z101" t="s">
        <v>107</v>
      </c>
      <c r="AA101" t="s">
        <v>246</v>
      </c>
      <c r="AB101" t="s">
        <v>2533</v>
      </c>
      <c r="AF101" t="s">
        <v>2326</v>
      </c>
      <c r="AG101" t="s">
        <v>1858</v>
      </c>
      <c r="AJ101" t="s">
        <v>3210</v>
      </c>
      <c r="AK101" t="s">
        <v>1810</v>
      </c>
      <c r="AL101" t="s">
        <v>1705</v>
      </c>
      <c r="AP101" t="s">
        <v>2271</v>
      </c>
      <c r="AQ101" t="s">
        <v>2271</v>
      </c>
      <c r="AT101" t="s">
        <v>3213</v>
      </c>
      <c r="AV101" t="s">
        <v>24</v>
      </c>
    </row>
    <row r="102" spans="2:48" x14ac:dyDescent="0.25">
      <c r="B102" t="s">
        <v>1080</v>
      </c>
      <c r="C102" t="s">
        <v>2953</v>
      </c>
      <c r="G102" t="s">
        <v>1074</v>
      </c>
      <c r="H102" t="s">
        <v>884</v>
      </c>
      <c r="K102" t="s">
        <v>163</v>
      </c>
      <c r="L102" t="s">
        <v>900</v>
      </c>
      <c r="M102" t="s">
        <v>2381</v>
      </c>
      <c r="Q102" t="s">
        <v>2894</v>
      </c>
      <c r="R102" t="s">
        <v>2074</v>
      </c>
      <c r="Z102" t="s">
        <v>3124</v>
      </c>
      <c r="AA102" t="s">
        <v>2525</v>
      </c>
      <c r="AB102" t="s">
        <v>2405</v>
      </c>
      <c r="AF102" t="s">
        <v>1144</v>
      </c>
      <c r="AG102" t="s">
        <v>221</v>
      </c>
      <c r="AJ102" t="s">
        <v>3129</v>
      </c>
      <c r="AK102" t="s">
        <v>1734</v>
      </c>
      <c r="AL102" t="s">
        <v>2378</v>
      </c>
      <c r="AP102" t="s">
        <v>2903</v>
      </c>
      <c r="AQ102" t="s">
        <v>2903</v>
      </c>
      <c r="AT102" t="s">
        <v>1098</v>
      </c>
      <c r="AV102" t="s">
        <v>438</v>
      </c>
    </row>
    <row r="103" spans="2:48" x14ac:dyDescent="0.25">
      <c r="B103" t="s">
        <v>4505</v>
      </c>
      <c r="C103" t="s">
        <v>1213</v>
      </c>
      <c r="G103" t="s">
        <v>5495</v>
      </c>
      <c r="H103" t="s">
        <v>3555</v>
      </c>
      <c r="K103" t="s">
        <v>3214</v>
      </c>
      <c r="L103" t="s">
        <v>5478</v>
      </c>
      <c r="M103" t="s">
        <v>5588</v>
      </c>
      <c r="Q103" t="s">
        <v>2015</v>
      </c>
      <c r="R103" t="s">
        <v>2359</v>
      </c>
      <c r="Z103" t="s">
        <v>3215</v>
      </c>
      <c r="AA103" t="s">
        <v>1834</v>
      </c>
      <c r="AB103" t="s">
        <v>1685</v>
      </c>
      <c r="AF103" t="s">
        <v>1858</v>
      </c>
      <c r="AG103" t="s">
        <v>1144</v>
      </c>
      <c r="AJ103" t="s">
        <v>3216</v>
      </c>
      <c r="AK103" t="s">
        <v>2390</v>
      </c>
      <c r="AL103" t="s">
        <v>2388</v>
      </c>
      <c r="AP103" t="s">
        <v>1101</v>
      </c>
      <c r="AQ103" t="s">
        <v>1101</v>
      </c>
      <c r="AT103" t="s">
        <v>2809</v>
      </c>
      <c r="AV103" t="s">
        <v>2377</v>
      </c>
    </row>
    <row r="104" spans="2:48" x14ac:dyDescent="0.25">
      <c r="B104" t="s">
        <v>2584</v>
      </c>
      <c r="C104" t="s">
        <v>896</v>
      </c>
      <c r="G104" t="s">
        <v>1138</v>
      </c>
      <c r="H104" t="s">
        <v>1193</v>
      </c>
      <c r="K104" t="s">
        <v>3217</v>
      </c>
      <c r="L104" t="s">
        <v>1850</v>
      </c>
      <c r="M104" t="s">
        <v>835</v>
      </c>
      <c r="Q104" t="s">
        <v>260</v>
      </c>
      <c r="R104" t="s">
        <v>1029</v>
      </c>
      <c r="Z104" t="s">
        <v>3218</v>
      </c>
      <c r="AA104" t="s">
        <v>1742</v>
      </c>
      <c r="AB104" t="s">
        <v>246</v>
      </c>
      <c r="AF104" t="s">
        <v>2340</v>
      </c>
      <c r="AG104" t="s">
        <v>2340</v>
      </c>
      <c r="AJ104" t="s">
        <v>173</v>
      </c>
      <c r="AK104" t="s">
        <v>2384</v>
      </c>
      <c r="AL104" t="s">
        <v>2405</v>
      </c>
      <c r="AP104" t="s">
        <v>1137</v>
      </c>
      <c r="AQ104" t="s">
        <v>1137</v>
      </c>
      <c r="AT104" t="s">
        <v>3219</v>
      </c>
    </row>
    <row r="105" spans="2:48" x14ac:dyDescent="0.25">
      <c r="B105" t="s">
        <v>942</v>
      </c>
      <c r="C105" t="s">
        <v>2696</v>
      </c>
      <c r="G105" t="s">
        <v>1252</v>
      </c>
      <c r="H105" t="s">
        <v>5128</v>
      </c>
      <c r="K105" t="s">
        <v>3220</v>
      </c>
      <c r="L105" t="s">
        <v>1091</v>
      </c>
      <c r="M105" t="s">
        <v>876</v>
      </c>
      <c r="Q105" t="s">
        <v>1150</v>
      </c>
      <c r="R105" t="s">
        <v>941</v>
      </c>
      <c r="Z105" t="s">
        <v>5</v>
      </c>
      <c r="AA105" t="s">
        <v>438</v>
      </c>
      <c r="AB105" t="s">
        <v>1822</v>
      </c>
      <c r="AF105" t="s">
        <v>1873</v>
      </c>
      <c r="AG105" t="s">
        <v>1873</v>
      </c>
      <c r="AJ105" t="s">
        <v>3221</v>
      </c>
      <c r="AK105" t="s">
        <v>5535</v>
      </c>
      <c r="AL105" t="s">
        <v>5537</v>
      </c>
      <c r="AP105" t="s">
        <v>88</v>
      </c>
      <c r="AQ105" t="s">
        <v>1991</v>
      </c>
      <c r="AT105" t="s">
        <v>3222</v>
      </c>
    </row>
    <row r="106" spans="2:48" x14ac:dyDescent="0.25">
      <c r="B106" t="s">
        <v>4773</v>
      </c>
      <c r="C106" t="s">
        <v>930</v>
      </c>
      <c r="G106" t="s">
        <v>936</v>
      </c>
      <c r="H106" t="s">
        <v>4118</v>
      </c>
      <c r="K106" t="s">
        <v>3223</v>
      </c>
      <c r="L106" t="s">
        <v>941</v>
      </c>
      <c r="M106" t="s">
        <v>1836</v>
      </c>
      <c r="Q106" t="s">
        <v>2304</v>
      </c>
      <c r="R106" t="s">
        <v>1850</v>
      </c>
      <c r="Z106" t="s">
        <v>3224</v>
      </c>
      <c r="AA106" t="s">
        <v>252</v>
      </c>
      <c r="AB106" t="s">
        <v>1834</v>
      </c>
      <c r="AF106" t="s">
        <v>1045</v>
      </c>
      <c r="AG106" t="s">
        <v>1045</v>
      </c>
      <c r="AJ106" t="s">
        <v>3225</v>
      </c>
      <c r="AK106" t="s">
        <v>2603</v>
      </c>
      <c r="AL106" t="s">
        <v>2101</v>
      </c>
      <c r="AP106" t="s">
        <v>1991</v>
      </c>
      <c r="AQ106" t="s">
        <v>1136</v>
      </c>
      <c r="AT106" t="s">
        <v>3226</v>
      </c>
    </row>
    <row r="107" spans="2:48" x14ac:dyDescent="0.25">
      <c r="B107" t="s">
        <v>1076</v>
      </c>
      <c r="C107" t="s">
        <v>1230</v>
      </c>
      <c r="G107" t="s">
        <v>1664</v>
      </c>
      <c r="H107" t="s">
        <v>1074</v>
      </c>
      <c r="K107" t="s">
        <v>3227</v>
      </c>
      <c r="L107" t="s">
        <v>1059</v>
      </c>
      <c r="M107" t="s">
        <v>1749</v>
      </c>
      <c r="Q107" t="s">
        <v>1088</v>
      </c>
      <c r="R107" t="s">
        <v>4316</v>
      </c>
      <c r="Z107" t="s">
        <v>3228</v>
      </c>
      <c r="AA107" t="s">
        <v>2360</v>
      </c>
      <c r="AB107" t="s">
        <v>2525</v>
      </c>
      <c r="AF107" t="s">
        <v>2319</v>
      </c>
      <c r="AG107" t="s">
        <v>2248</v>
      </c>
      <c r="AJ107" t="s">
        <v>135</v>
      </c>
      <c r="AK107" t="s">
        <v>1710</v>
      </c>
      <c r="AL107" t="s">
        <v>5530</v>
      </c>
      <c r="AP107" t="s">
        <v>1136</v>
      </c>
      <c r="AQ107" t="s">
        <v>88</v>
      </c>
      <c r="AT107" t="s">
        <v>3229</v>
      </c>
    </row>
    <row r="108" spans="2:48" x14ac:dyDescent="0.25">
      <c r="B108" t="s">
        <v>7</v>
      </c>
      <c r="C108" t="s">
        <v>1004</v>
      </c>
      <c r="G108" t="s">
        <v>3128</v>
      </c>
      <c r="H108" t="s">
        <v>1216</v>
      </c>
      <c r="K108" t="s">
        <v>3230</v>
      </c>
      <c r="L108" t="s">
        <v>2537</v>
      </c>
      <c r="M108" t="s">
        <v>1773</v>
      </c>
      <c r="Q108" t="s">
        <v>5258</v>
      </c>
      <c r="R108" t="s">
        <v>1835</v>
      </c>
      <c r="Z108" t="s">
        <v>3231</v>
      </c>
      <c r="AA108" t="s">
        <v>2469</v>
      </c>
      <c r="AB108" t="s">
        <v>438</v>
      </c>
      <c r="AF108" t="s">
        <v>2324</v>
      </c>
      <c r="AG108" t="s">
        <v>2319</v>
      </c>
      <c r="AJ108" t="s">
        <v>3120</v>
      </c>
      <c r="AK108" t="s">
        <v>735</v>
      </c>
      <c r="AL108" t="s">
        <v>1728</v>
      </c>
      <c r="AP108" t="s">
        <v>2323</v>
      </c>
      <c r="AQ108" t="s">
        <v>2323</v>
      </c>
      <c r="AT108" t="s">
        <v>2396</v>
      </c>
    </row>
    <row r="109" spans="2:48" x14ac:dyDescent="0.25">
      <c r="B109" t="s">
        <v>818</v>
      </c>
      <c r="C109" t="s">
        <v>2584</v>
      </c>
      <c r="G109" t="s">
        <v>1160</v>
      </c>
      <c r="H109" t="s">
        <v>1082</v>
      </c>
      <c r="K109" t="s">
        <v>3232</v>
      </c>
      <c r="L109" t="s">
        <v>275</v>
      </c>
      <c r="M109" t="s">
        <v>5589</v>
      </c>
      <c r="Q109" t="s">
        <v>1226</v>
      </c>
      <c r="R109" t="s">
        <v>2375</v>
      </c>
      <c r="Z109" t="s">
        <v>3233</v>
      </c>
      <c r="AA109" t="s">
        <v>690</v>
      </c>
      <c r="AB109" t="s">
        <v>252</v>
      </c>
      <c r="AF109" t="s">
        <v>2416</v>
      </c>
      <c r="AG109" t="s">
        <v>2324</v>
      </c>
      <c r="AJ109" t="s">
        <v>3234</v>
      </c>
      <c r="AK109" t="s">
        <v>5526</v>
      </c>
      <c r="AL109" t="s">
        <v>2367</v>
      </c>
      <c r="AP109" t="s">
        <v>218</v>
      </c>
      <c r="AQ109" t="s">
        <v>1107</v>
      </c>
      <c r="AT109" t="s">
        <v>3198</v>
      </c>
    </row>
    <row r="110" spans="2:48" x14ac:dyDescent="0.25">
      <c r="B110" t="s">
        <v>2643</v>
      </c>
      <c r="C110" t="s">
        <v>942</v>
      </c>
      <c r="G110" t="s">
        <v>1258</v>
      </c>
      <c r="H110" t="s">
        <v>1214</v>
      </c>
      <c r="K110" t="s">
        <v>1628</v>
      </c>
      <c r="L110" t="s">
        <v>199</v>
      </c>
      <c r="M110" t="s">
        <v>5590</v>
      </c>
      <c r="Q110" t="s">
        <v>1794</v>
      </c>
      <c r="R110" t="s">
        <v>2894</v>
      </c>
      <c r="Z110" t="s">
        <v>3235</v>
      </c>
      <c r="AA110" t="s">
        <v>2064</v>
      </c>
      <c r="AB110" t="s">
        <v>1742</v>
      </c>
      <c r="AF110" t="s">
        <v>2215</v>
      </c>
      <c r="AG110" t="s">
        <v>2416</v>
      </c>
      <c r="AJ110" t="s">
        <v>3236</v>
      </c>
      <c r="AK110" t="s">
        <v>257</v>
      </c>
      <c r="AL110" t="s">
        <v>1845</v>
      </c>
      <c r="AP110" t="s">
        <v>2219</v>
      </c>
      <c r="AQ110" t="s">
        <v>2219</v>
      </c>
      <c r="AT110" t="s">
        <v>3237</v>
      </c>
    </row>
    <row r="111" spans="2:48" x14ac:dyDescent="0.25">
      <c r="B111" t="s">
        <v>4763</v>
      </c>
      <c r="C111" t="s">
        <v>2643</v>
      </c>
      <c r="G111" t="s">
        <v>1196</v>
      </c>
      <c r="H111" t="s">
        <v>1138</v>
      </c>
      <c r="K111" t="s">
        <v>3238</v>
      </c>
      <c r="L111" t="s">
        <v>762</v>
      </c>
      <c r="M111" t="s">
        <v>5591</v>
      </c>
      <c r="Q111" t="s">
        <v>1709</v>
      </c>
      <c r="R111" t="s">
        <v>229</v>
      </c>
      <c r="Z111" t="s">
        <v>3143</v>
      </c>
      <c r="AA111" t="s">
        <v>1726</v>
      </c>
      <c r="AB111" t="s">
        <v>2360</v>
      </c>
      <c r="AF111" t="s">
        <v>2345</v>
      </c>
      <c r="AG111" t="s">
        <v>2215</v>
      </c>
      <c r="AJ111" t="s">
        <v>3239</v>
      </c>
      <c r="AK111" t="s">
        <v>2504</v>
      </c>
      <c r="AL111" t="s">
        <v>2383</v>
      </c>
      <c r="AP111" t="s">
        <v>1107</v>
      </c>
      <c r="AQ111" t="s">
        <v>1316</v>
      </c>
      <c r="AT111" t="s">
        <v>452</v>
      </c>
    </row>
    <row r="112" spans="2:48" x14ac:dyDescent="0.25">
      <c r="B112" t="s">
        <v>854</v>
      </c>
      <c r="C112" t="s">
        <v>4773</v>
      </c>
      <c r="G112" t="s">
        <v>5104</v>
      </c>
      <c r="H112" t="s">
        <v>936</v>
      </c>
      <c r="K112" t="s">
        <v>3240</v>
      </c>
      <c r="L112" t="s">
        <v>2120</v>
      </c>
      <c r="M112" t="s">
        <v>1736</v>
      </c>
      <c r="Q112" t="s">
        <v>2365</v>
      </c>
      <c r="R112" t="s">
        <v>1150</v>
      </c>
      <c r="Z112" t="s">
        <v>3044</v>
      </c>
      <c r="AA112" t="s">
        <v>2522</v>
      </c>
      <c r="AB112" t="s">
        <v>1663</v>
      </c>
      <c r="AF112" t="s">
        <v>2348</v>
      </c>
      <c r="AG112" t="s">
        <v>2348</v>
      </c>
      <c r="AJ112" t="s">
        <v>3241</v>
      </c>
      <c r="AK112" t="s">
        <v>2403</v>
      </c>
      <c r="AL112" t="s">
        <v>1692</v>
      </c>
      <c r="AP112" t="s">
        <v>1316</v>
      </c>
      <c r="AQ112" t="s">
        <v>218</v>
      </c>
      <c r="AT112" t="s">
        <v>3242</v>
      </c>
    </row>
    <row r="113" spans="2:46" x14ac:dyDescent="0.25">
      <c r="B113" t="s">
        <v>1035</v>
      </c>
      <c r="C113" t="s">
        <v>818</v>
      </c>
      <c r="G113" t="s">
        <v>1171</v>
      </c>
      <c r="H113" t="s">
        <v>5495</v>
      </c>
      <c r="K113" t="s">
        <v>3243</v>
      </c>
      <c r="L113" t="s">
        <v>1171</v>
      </c>
      <c r="M113" t="s">
        <v>907</v>
      </c>
      <c r="Q113" t="s">
        <v>1735</v>
      </c>
      <c r="R113" t="s">
        <v>260</v>
      </c>
      <c r="Z113" t="s">
        <v>3244</v>
      </c>
      <c r="AA113" t="s">
        <v>712</v>
      </c>
      <c r="AB113" t="s">
        <v>43</v>
      </c>
      <c r="AF113" t="s">
        <v>2248</v>
      </c>
      <c r="AG113" t="s">
        <v>1876</v>
      </c>
      <c r="AJ113" t="s">
        <v>153</v>
      </c>
      <c r="AK113" t="s">
        <v>2488</v>
      </c>
      <c r="AL113" t="s">
        <v>2598</v>
      </c>
      <c r="AP113" t="s">
        <v>2278</v>
      </c>
      <c r="AQ113" t="s">
        <v>2278</v>
      </c>
      <c r="AT113" t="s">
        <v>1257</v>
      </c>
    </row>
    <row r="114" spans="2:46" x14ac:dyDescent="0.25">
      <c r="B114" t="s">
        <v>874</v>
      </c>
      <c r="C114" t="s">
        <v>1080</v>
      </c>
      <c r="G114" t="s">
        <v>978</v>
      </c>
      <c r="H114" t="s">
        <v>1252</v>
      </c>
      <c r="K114" t="s">
        <v>3245</v>
      </c>
      <c r="L114" t="s">
        <v>1786</v>
      </c>
      <c r="M114" t="s">
        <v>5576</v>
      </c>
      <c r="Q114" t="s">
        <v>2393</v>
      </c>
      <c r="R114" t="s">
        <v>2015</v>
      </c>
      <c r="Z114" t="s">
        <v>2297</v>
      </c>
      <c r="AA114" t="s">
        <v>1665</v>
      </c>
      <c r="AB114" t="s">
        <v>1716</v>
      </c>
      <c r="AF114" t="s">
        <v>1876</v>
      </c>
      <c r="AG114" t="s">
        <v>2345</v>
      </c>
      <c r="AJ114" t="s">
        <v>3246</v>
      </c>
      <c r="AK114" t="s">
        <v>5509</v>
      </c>
      <c r="AL114" t="s">
        <v>1722</v>
      </c>
      <c r="AP114" t="s">
        <v>2246</v>
      </c>
      <c r="AQ114" t="s">
        <v>2446</v>
      </c>
      <c r="AT114" t="s">
        <v>3247</v>
      </c>
    </row>
    <row r="115" spans="2:46" x14ac:dyDescent="0.25">
      <c r="B115" t="s">
        <v>1680</v>
      </c>
      <c r="C115" t="s">
        <v>4505</v>
      </c>
      <c r="G115" t="s">
        <v>881</v>
      </c>
      <c r="H115" t="s">
        <v>1664</v>
      </c>
      <c r="K115" t="s">
        <v>3248</v>
      </c>
      <c r="L115" t="s">
        <v>2094</v>
      </c>
      <c r="M115" t="s">
        <v>1265</v>
      </c>
      <c r="Q115" t="s">
        <v>1707</v>
      </c>
      <c r="R115" t="s">
        <v>1794</v>
      </c>
      <c r="Z115" t="s">
        <v>3029</v>
      </c>
      <c r="AA115" t="s">
        <v>2029</v>
      </c>
      <c r="AB115" t="s">
        <v>2051</v>
      </c>
      <c r="AF115" t="s">
        <v>2230</v>
      </c>
      <c r="AG115" t="s">
        <v>2230</v>
      </c>
      <c r="AJ115" t="s">
        <v>3249</v>
      </c>
      <c r="AK115" t="s">
        <v>1707</v>
      </c>
      <c r="AL115" t="s">
        <v>285</v>
      </c>
      <c r="AP115" t="s">
        <v>2446</v>
      </c>
      <c r="AQ115" t="s">
        <v>2233</v>
      </c>
      <c r="AT115" t="s">
        <v>979</v>
      </c>
    </row>
    <row r="116" spans="2:46" x14ac:dyDescent="0.25">
      <c r="B116" t="s">
        <v>2959</v>
      </c>
      <c r="C116" t="s">
        <v>7</v>
      </c>
      <c r="G116" t="s">
        <v>1024</v>
      </c>
      <c r="H116" t="s">
        <v>1024</v>
      </c>
      <c r="K116" t="s">
        <v>3250</v>
      </c>
      <c r="L116" t="s">
        <v>214</v>
      </c>
      <c r="M116" t="s">
        <v>854</v>
      </c>
      <c r="Q116" t="s">
        <v>2041</v>
      </c>
      <c r="R116" t="s">
        <v>1226</v>
      </c>
      <c r="Z116" t="s">
        <v>3070</v>
      </c>
      <c r="AA116" t="s">
        <v>393</v>
      </c>
      <c r="AB116" t="s">
        <v>2135</v>
      </c>
      <c r="AF116" t="s">
        <v>879</v>
      </c>
      <c r="AG116" t="s">
        <v>879</v>
      </c>
      <c r="AJ116" t="s">
        <v>3251</v>
      </c>
      <c r="AK116" t="s">
        <v>5570</v>
      </c>
      <c r="AL116" t="s">
        <v>1747</v>
      </c>
      <c r="AP116" t="s">
        <v>2233</v>
      </c>
      <c r="AQ116" t="s">
        <v>2555</v>
      </c>
      <c r="AT116" t="s">
        <v>3252</v>
      </c>
    </row>
    <row r="117" spans="2:46" x14ac:dyDescent="0.25">
      <c r="B117" t="s">
        <v>1084</v>
      </c>
      <c r="C117" t="s">
        <v>1076</v>
      </c>
      <c r="G117" t="s">
        <v>4944</v>
      </c>
      <c r="H117" t="s">
        <v>1258</v>
      </c>
      <c r="K117" t="s">
        <v>3070</v>
      </c>
      <c r="L117" t="s">
        <v>1712</v>
      </c>
      <c r="M117" t="s">
        <v>1051</v>
      </c>
      <c r="Q117" t="s">
        <v>982</v>
      </c>
      <c r="R117" t="s">
        <v>1088</v>
      </c>
      <c r="Z117" t="s">
        <v>134</v>
      </c>
      <c r="AA117" t="s">
        <v>2369</v>
      </c>
      <c r="AB117" t="s">
        <v>355</v>
      </c>
      <c r="AF117" t="s">
        <v>2226</v>
      </c>
      <c r="AG117" t="s">
        <v>2226</v>
      </c>
      <c r="AJ117" t="s">
        <v>3160</v>
      </c>
      <c r="AK117" t="s">
        <v>1837</v>
      </c>
      <c r="AL117" t="s">
        <v>2535</v>
      </c>
      <c r="AP117" t="s">
        <v>2555</v>
      </c>
      <c r="AQ117" t="s">
        <v>2246</v>
      </c>
      <c r="AT117" t="s">
        <v>3253</v>
      </c>
    </row>
    <row r="118" spans="2:46" x14ac:dyDescent="0.25">
      <c r="B118" t="s">
        <v>913</v>
      </c>
      <c r="C118" t="s">
        <v>4763</v>
      </c>
      <c r="G118" t="s">
        <v>3157</v>
      </c>
      <c r="H118" t="s">
        <v>1196</v>
      </c>
      <c r="K118" t="s">
        <v>3254</v>
      </c>
      <c r="L118" t="s">
        <v>1726</v>
      </c>
      <c r="M118" t="s">
        <v>34</v>
      </c>
      <c r="Q118" t="s">
        <v>919</v>
      </c>
      <c r="R118" t="s">
        <v>2304</v>
      </c>
      <c r="Z118" t="s">
        <v>3090</v>
      </c>
      <c r="AA118" t="s">
        <v>1676</v>
      </c>
      <c r="AB118" t="s">
        <v>2594</v>
      </c>
      <c r="AF118" t="s">
        <v>1940</v>
      </c>
      <c r="AG118" t="s">
        <v>1940</v>
      </c>
      <c r="AJ118" t="s">
        <v>3153</v>
      </c>
      <c r="AK118" t="s">
        <v>2959</v>
      </c>
      <c r="AL118" t="s">
        <v>2523</v>
      </c>
      <c r="AP118" t="s">
        <v>2251</v>
      </c>
      <c r="AQ118" t="s">
        <v>2251</v>
      </c>
      <c r="AT118" t="s">
        <v>3255</v>
      </c>
    </row>
    <row r="119" spans="2:46" x14ac:dyDescent="0.25">
      <c r="B119" t="s">
        <v>1074</v>
      </c>
      <c r="C119" t="s">
        <v>854</v>
      </c>
      <c r="G119" t="s">
        <v>886</v>
      </c>
      <c r="H119" t="s">
        <v>1160</v>
      </c>
      <c r="K119" t="s">
        <v>1989</v>
      </c>
      <c r="L119" t="s">
        <v>1096</v>
      </c>
      <c r="M119" t="s">
        <v>1110</v>
      </c>
      <c r="Q119" t="s">
        <v>2893</v>
      </c>
      <c r="R119" t="s">
        <v>5258</v>
      </c>
      <c r="Z119" t="s">
        <v>3256</v>
      </c>
      <c r="AA119" t="s">
        <v>540</v>
      </c>
      <c r="AB119" t="s">
        <v>690</v>
      </c>
      <c r="AF119" t="s">
        <v>2182</v>
      </c>
      <c r="AG119" t="s">
        <v>2182</v>
      </c>
      <c r="AJ119" t="s">
        <v>156</v>
      </c>
      <c r="AK119" t="s">
        <v>5488</v>
      </c>
      <c r="AL119" t="s">
        <v>2466</v>
      </c>
      <c r="AP119" t="s">
        <v>445</v>
      </c>
      <c r="AQ119" t="s">
        <v>329</v>
      </c>
      <c r="AT119" t="s">
        <v>3257</v>
      </c>
    </row>
    <row r="120" spans="2:46" x14ac:dyDescent="0.25">
      <c r="B120" t="s">
        <v>1102</v>
      </c>
      <c r="C120" t="s">
        <v>2959</v>
      </c>
      <c r="G120" t="s">
        <v>1078</v>
      </c>
      <c r="H120" t="s">
        <v>4944</v>
      </c>
      <c r="K120" t="s">
        <v>3258</v>
      </c>
      <c r="L120" t="s">
        <v>2029</v>
      </c>
      <c r="M120" t="s">
        <v>900</v>
      </c>
      <c r="Q120" t="s">
        <v>2537</v>
      </c>
      <c r="R120" t="s">
        <v>2365</v>
      </c>
      <c r="Z120" t="s">
        <v>3117</v>
      </c>
      <c r="AA120" t="s">
        <v>1678</v>
      </c>
      <c r="AB120" t="s">
        <v>2375</v>
      </c>
      <c r="AF120" t="s">
        <v>2243</v>
      </c>
      <c r="AG120" t="s">
        <v>2243</v>
      </c>
      <c r="AJ120" t="s">
        <v>3259</v>
      </c>
      <c r="AK120" t="s">
        <v>1706</v>
      </c>
      <c r="AL120" t="s">
        <v>2061</v>
      </c>
      <c r="AP120" t="s">
        <v>329</v>
      </c>
      <c r="AQ120" t="s">
        <v>2322</v>
      </c>
      <c r="AT120" t="s">
        <v>3260</v>
      </c>
    </row>
    <row r="121" spans="2:46" x14ac:dyDescent="0.25">
      <c r="B121" t="s">
        <v>925</v>
      </c>
      <c r="C121" t="s">
        <v>1680</v>
      </c>
      <c r="G121" t="s">
        <v>1012</v>
      </c>
      <c r="H121" t="s">
        <v>978</v>
      </c>
      <c r="K121" t="s">
        <v>3261</v>
      </c>
      <c r="L121" t="s">
        <v>1676</v>
      </c>
      <c r="M121" t="s">
        <v>1108</v>
      </c>
      <c r="Q121" t="s">
        <v>1777</v>
      </c>
      <c r="R121" t="s">
        <v>2393</v>
      </c>
      <c r="Z121" t="s">
        <v>3198</v>
      </c>
      <c r="AA121" t="s">
        <v>229</v>
      </c>
      <c r="AB121" t="s">
        <v>1721</v>
      </c>
      <c r="AF121" t="s">
        <v>2203</v>
      </c>
      <c r="AG121" t="s">
        <v>730</v>
      </c>
      <c r="AJ121" t="s">
        <v>3084</v>
      </c>
      <c r="AK121" t="s">
        <v>2378</v>
      </c>
      <c r="AL121" t="s">
        <v>830</v>
      </c>
      <c r="AP121" t="s">
        <v>1930</v>
      </c>
      <c r="AQ121" t="s">
        <v>445</v>
      </c>
      <c r="AT121" t="s">
        <v>3262</v>
      </c>
    </row>
    <row r="122" spans="2:46" x14ac:dyDescent="0.25">
      <c r="B122" t="s">
        <v>1177</v>
      </c>
      <c r="C122" t="s">
        <v>874</v>
      </c>
      <c r="G122" t="s">
        <v>2703</v>
      </c>
      <c r="H122" t="s">
        <v>5104</v>
      </c>
      <c r="K122" t="s">
        <v>3263</v>
      </c>
      <c r="L122" t="s">
        <v>2401</v>
      </c>
      <c r="M122" t="s">
        <v>275</v>
      </c>
      <c r="Q122" t="s">
        <v>925</v>
      </c>
      <c r="R122" t="s">
        <v>1735</v>
      </c>
      <c r="Z122" t="s">
        <v>3264</v>
      </c>
      <c r="AA122" t="s">
        <v>476</v>
      </c>
      <c r="AB122" t="s">
        <v>2064</v>
      </c>
      <c r="AF122" t="s">
        <v>730</v>
      </c>
      <c r="AG122" t="s">
        <v>45</v>
      </c>
      <c r="AJ122" t="s">
        <v>3265</v>
      </c>
      <c r="AK122" t="s">
        <v>1470</v>
      </c>
      <c r="AL122" t="s">
        <v>2961</v>
      </c>
      <c r="AP122" t="s">
        <v>197</v>
      </c>
      <c r="AQ122" t="s">
        <v>1207</v>
      </c>
      <c r="AT122" t="s">
        <v>3266</v>
      </c>
    </row>
    <row r="123" spans="2:46" x14ac:dyDescent="0.25">
      <c r="B123" t="s">
        <v>840</v>
      </c>
      <c r="C123" t="s">
        <v>1074</v>
      </c>
      <c r="G123" t="s">
        <v>1146</v>
      </c>
      <c r="H123" t="s">
        <v>886</v>
      </c>
      <c r="K123" t="s">
        <v>130</v>
      </c>
      <c r="L123" t="s">
        <v>939</v>
      </c>
      <c r="M123" t="s">
        <v>908</v>
      </c>
      <c r="Q123" t="s">
        <v>2501</v>
      </c>
      <c r="R123" t="s">
        <v>1709</v>
      </c>
      <c r="Z123" t="s">
        <v>3267</v>
      </c>
      <c r="AA123" t="s">
        <v>2056</v>
      </c>
      <c r="AB123" t="s">
        <v>1997</v>
      </c>
      <c r="AF123" t="s">
        <v>45</v>
      </c>
      <c r="AG123" t="s">
        <v>883</v>
      </c>
      <c r="AJ123" t="s">
        <v>25</v>
      </c>
      <c r="AK123" t="s">
        <v>5571</v>
      </c>
      <c r="AL123" t="s">
        <v>1802</v>
      </c>
      <c r="AP123" t="s">
        <v>2322</v>
      </c>
      <c r="AQ123" t="s">
        <v>197</v>
      </c>
      <c r="AT123" t="s">
        <v>2629</v>
      </c>
    </row>
    <row r="124" spans="2:46" x14ac:dyDescent="0.25">
      <c r="B124" t="s">
        <v>960</v>
      </c>
      <c r="C124" t="s">
        <v>1035</v>
      </c>
      <c r="G124" t="s">
        <v>1315</v>
      </c>
      <c r="H124" t="s">
        <v>3128</v>
      </c>
      <c r="K124" t="s">
        <v>1458</v>
      </c>
      <c r="L124" t="s">
        <v>2001</v>
      </c>
      <c r="M124" t="s">
        <v>1786</v>
      </c>
      <c r="Q124" t="s">
        <v>1784</v>
      </c>
      <c r="R124" t="s">
        <v>982</v>
      </c>
      <c r="Z124" t="s">
        <v>1489</v>
      </c>
      <c r="AA124" t="s">
        <v>1850</v>
      </c>
      <c r="AB124" t="s">
        <v>2469</v>
      </c>
      <c r="AF124" t="s">
        <v>883</v>
      </c>
      <c r="AG124" t="s">
        <v>2203</v>
      </c>
      <c r="AJ124" t="s">
        <v>3268</v>
      </c>
      <c r="AK124" t="s">
        <v>1747</v>
      </c>
      <c r="AL124" t="s">
        <v>1453</v>
      </c>
      <c r="AP124" t="s">
        <v>1207</v>
      </c>
      <c r="AQ124" t="s">
        <v>1930</v>
      </c>
      <c r="AT124" t="s">
        <v>3269</v>
      </c>
    </row>
    <row r="125" spans="2:46" x14ac:dyDescent="0.25">
      <c r="B125" t="s">
        <v>814</v>
      </c>
      <c r="C125" t="s">
        <v>1084</v>
      </c>
      <c r="G125" t="s">
        <v>1076</v>
      </c>
      <c r="H125" t="s">
        <v>881</v>
      </c>
      <c r="K125" t="s">
        <v>63</v>
      </c>
      <c r="L125" t="s">
        <v>213</v>
      </c>
      <c r="M125" t="s">
        <v>1712</v>
      </c>
      <c r="Q125" t="s">
        <v>1658</v>
      </c>
      <c r="R125" t="s">
        <v>1707</v>
      </c>
      <c r="Z125" t="s">
        <v>2998</v>
      </c>
      <c r="AA125" t="s">
        <v>2408</v>
      </c>
      <c r="AB125" t="s">
        <v>85</v>
      </c>
      <c r="AF125" t="s">
        <v>832</v>
      </c>
      <c r="AG125" t="s">
        <v>832</v>
      </c>
      <c r="AJ125" t="s">
        <v>3270</v>
      </c>
      <c r="AK125" t="s">
        <v>1705</v>
      </c>
      <c r="AL125" t="s">
        <v>2602</v>
      </c>
      <c r="AP125" t="s">
        <v>1873</v>
      </c>
      <c r="AQ125" t="s">
        <v>1940</v>
      </c>
      <c r="AT125" t="s">
        <v>2977</v>
      </c>
    </row>
    <row r="126" spans="2:46" x14ac:dyDescent="0.25">
      <c r="B126" t="s">
        <v>878</v>
      </c>
      <c r="C126" t="s">
        <v>1250</v>
      </c>
      <c r="G126" t="s">
        <v>1194</v>
      </c>
      <c r="H126" t="s">
        <v>3157</v>
      </c>
      <c r="K126" t="s">
        <v>3271</v>
      </c>
      <c r="L126" t="s">
        <v>2500</v>
      </c>
      <c r="M126" t="s">
        <v>1676</v>
      </c>
      <c r="Q126" t="s">
        <v>2025</v>
      </c>
      <c r="R126" t="s">
        <v>2041</v>
      </c>
      <c r="Z126" t="s">
        <v>3272</v>
      </c>
      <c r="AA126" t="s">
        <v>717</v>
      </c>
      <c r="AB126" t="s">
        <v>1665</v>
      </c>
      <c r="AF126" t="s">
        <v>201</v>
      </c>
      <c r="AG126" t="s">
        <v>201</v>
      </c>
      <c r="AJ126" t="s">
        <v>3273</v>
      </c>
      <c r="AK126" t="s">
        <v>5537</v>
      </c>
      <c r="AL126" t="s">
        <v>5505</v>
      </c>
      <c r="AP126" t="s">
        <v>1940</v>
      </c>
      <c r="AQ126" t="s">
        <v>2216</v>
      </c>
      <c r="AT126" t="s">
        <v>3274</v>
      </c>
    </row>
    <row r="127" spans="2:46" x14ac:dyDescent="0.25">
      <c r="B127" t="s">
        <v>957</v>
      </c>
      <c r="C127" t="s">
        <v>913</v>
      </c>
      <c r="G127" t="s">
        <v>1141</v>
      </c>
      <c r="H127" t="s">
        <v>1171</v>
      </c>
      <c r="K127" t="s">
        <v>3275</v>
      </c>
      <c r="L127" t="s">
        <v>1723</v>
      </c>
      <c r="M127" t="s">
        <v>1850</v>
      </c>
      <c r="Q127" t="s">
        <v>2039</v>
      </c>
      <c r="R127" t="s">
        <v>919</v>
      </c>
      <c r="Z127" t="s">
        <v>859</v>
      </c>
      <c r="AA127" t="s">
        <v>1712</v>
      </c>
      <c r="AB127" t="s">
        <v>393</v>
      </c>
      <c r="AF127" t="s">
        <v>1318</v>
      </c>
      <c r="AG127" t="s">
        <v>1908</v>
      </c>
      <c r="AJ127" t="s">
        <v>3276</v>
      </c>
      <c r="AK127" t="s">
        <v>2101</v>
      </c>
      <c r="AL127" t="s">
        <v>2373</v>
      </c>
      <c r="AP127" t="s">
        <v>1200</v>
      </c>
      <c r="AQ127" t="s">
        <v>1873</v>
      </c>
      <c r="AT127" t="s">
        <v>3277</v>
      </c>
    </row>
    <row r="128" spans="2:46" x14ac:dyDescent="0.25">
      <c r="B128" t="s">
        <v>955</v>
      </c>
      <c r="C128" t="s">
        <v>1102</v>
      </c>
      <c r="G128" t="s">
        <v>1086</v>
      </c>
      <c r="H128" t="s">
        <v>1078</v>
      </c>
      <c r="K128" t="s">
        <v>3278</v>
      </c>
      <c r="L128" t="s">
        <v>2375</v>
      </c>
      <c r="M128" t="s">
        <v>1091</v>
      </c>
      <c r="Q128" t="s">
        <v>1664</v>
      </c>
      <c r="R128" t="s">
        <v>1777</v>
      </c>
      <c r="Z128" t="s">
        <v>3246</v>
      </c>
      <c r="AA128" t="s">
        <v>2401</v>
      </c>
      <c r="AB128" t="s">
        <v>685</v>
      </c>
      <c r="AF128" t="s">
        <v>1908</v>
      </c>
      <c r="AG128" t="s">
        <v>1318</v>
      </c>
      <c r="AJ128" t="s">
        <v>3279</v>
      </c>
      <c r="AK128" t="s">
        <v>5530</v>
      </c>
      <c r="AL128" t="s">
        <v>2360</v>
      </c>
      <c r="AP128" t="s">
        <v>2216</v>
      </c>
      <c r="AQ128" t="s">
        <v>1200</v>
      </c>
      <c r="AT128" t="s">
        <v>3280</v>
      </c>
    </row>
    <row r="129" spans="2:46" x14ac:dyDescent="0.25">
      <c r="B129" t="s">
        <v>921</v>
      </c>
      <c r="C129" t="s">
        <v>957</v>
      </c>
      <c r="G129" t="s">
        <v>30</v>
      </c>
      <c r="H129" t="s">
        <v>2001</v>
      </c>
      <c r="K129" t="s">
        <v>3047</v>
      </c>
      <c r="L129" t="s">
        <v>874</v>
      </c>
      <c r="M129" t="s">
        <v>1059</v>
      </c>
      <c r="Q129" t="s">
        <v>4779</v>
      </c>
      <c r="R129" t="s">
        <v>925</v>
      </c>
      <c r="Z129" t="s">
        <v>3183</v>
      </c>
      <c r="AA129" t="s">
        <v>2094</v>
      </c>
      <c r="AB129" t="s">
        <v>660</v>
      </c>
      <c r="AF129" t="s">
        <v>2338</v>
      </c>
      <c r="AG129" t="s">
        <v>2338</v>
      </c>
      <c r="AJ129" t="s">
        <v>3020</v>
      </c>
      <c r="AK129" t="s">
        <v>2367</v>
      </c>
      <c r="AL129" t="s">
        <v>1737</v>
      </c>
      <c r="AP129" t="s">
        <v>73</v>
      </c>
      <c r="AQ129" t="s">
        <v>1968</v>
      </c>
      <c r="AT129" t="s">
        <v>3281</v>
      </c>
    </row>
    <row r="130" spans="2:46" x14ac:dyDescent="0.25">
      <c r="B130" t="s">
        <v>1773</v>
      </c>
      <c r="C130" t="s">
        <v>878</v>
      </c>
      <c r="G130" t="s">
        <v>879</v>
      </c>
      <c r="H130" t="s">
        <v>2703</v>
      </c>
      <c r="K130" t="s">
        <v>1986</v>
      </c>
      <c r="L130" t="s">
        <v>1032</v>
      </c>
      <c r="M130" t="s">
        <v>978</v>
      </c>
      <c r="Q130" t="s">
        <v>2620</v>
      </c>
      <c r="R130" t="s">
        <v>2044</v>
      </c>
      <c r="Z130" t="s">
        <v>3282</v>
      </c>
      <c r="AA130" t="s">
        <v>269</v>
      </c>
      <c r="AB130" t="s">
        <v>2522</v>
      </c>
      <c r="AF130" t="s">
        <v>1943</v>
      </c>
      <c r="AG130" t="s">
        <v>1062</v>
      </c>
      <c r="AJ130" t="s">
        <v>3283</v>
      </c>
      <c r="AK130" t="s">
        <v>2383</v>
      </c>
      <c r="AL130" t="s">
        <v>1581</v>
      </c>
      <c r="AP130" t="s">
        <v>2688</v>
      </c>
      <c r="AQ130" t="s">
        <v>1987</v>
      </c>
      <c r="AT130" t="s">
        <v>3284</v>
      </c>
    </row>
    <row r="131" spans="2:46" x14ac:dyDescent="0.25">
      <c r="B131" t="s">
        <v>919</v>
      </c>
      <c r="C131" t="s">
        <v>814</v>
      </c>
      <c r="G131" t="s">
        <v>982</v>
      </c>
      <c r="H131" t="s">
        <v>1012</v>
      </c>
      <c r="K131" t="s">
        <v>302</v>
      </c>
      <c r="L131" t="s">
        <v>911</v>
      </c>
      <c r="M131" t="s">
        <v>1665</v>
      </c>
      <c r="Q131" t="s">
        <v>1706</v>
      </c>
      <c r="R131" t="s">
        <v>2537</v>
      </c>
      <c r="Z131" t="s">
        <v>3285</v>
      </c>
      <c r="AA131" t="s">
        <v>1799</v>
      </c>
      <c r="AB131" t="s">
        <v>1726</v>
      </c>
      <c r="AF131" t="s">
        <v>954</v>
      </c>
      <c r="AG131" t="s">
        <v>2234</v>
      </c>
      <c r="AJ131" t="s">
        <v>3286</v>
      </c>
      <c r="AK131" t="s">
        <v>2388</v>
      </c>
      <c r="AL131" t="s">
        <v>246</v>
      </c>
      <c r="AP131" t="s">
        <v>2190</v>
      </c>
      <c r="AQ131" t="s">
        <v>3806</v>
      </c>
      <c r="AT131" t="s">
        <v>3287</v>
      </c>
    </row>
    <row r="132" spans="2:46" x14ac:dyDescent="0.25">
      <c r="B132" t="s">
        <v>876</v>
      </c>
      <c r="C132" t="s">
        <v>925</v>
      </c>
      <c r="G132" t="s">
        <v>1020</v>
      </c>
      <c r="H132" t="s">
        <v>1146</v>
      </c>
      <c r="K132" t="s">
        <v>3090</v>
      </c>
      <c r="L132" t="s">
        <v>1106</v>
      </c>
      <c r="M132" t="s">
        <v>1171</v>
      </c>
      <c r="Q132" t="s">
        <v>819</v>
      </c>
      <c r="R132" t="s">
        <v>1784</v>
      </c>
      <c r="Z132" t="s">
        <v>3185</v>
      </c>
      <c r="AA132" t="s">
        <v>234</v>
      </c>
      <c r="AB132" t="s">
        <v>1786</v>
      </c>
      <c r="AF132" t="s">
        <v>2234</v>
      </c>
      <c r="AG132" t="s">
        <v>1943</v>
      </c>
      <c r="AJ132" t="s">
        <v>3288</v>
      </c>
      <c r="AK132" t="s">
        <v>1728</v>
      </c>
      <c r="AL132" t="s">
        <v>1742</v>
      </c>
      <c r="AP132" t="s">
        <v>1987</v>
      </c>
      <c r="AQ132" t="s">
        <v>1080</v>
      </c>
      <c r="AT132" t="s">
        <v>2966</v>
      </c>
    </row>
    <row r="133" spans="2:46" x14ac:dyDescent="0.25">
      <c r="B133" t="s">
        <v>973</v>
      </c>
      <c r="C133" t="s">
        <v>960</v>
      </c>
      <c r="G133" t="s">
        <v>987</v>
      </c>
      <c r="H133" t="s">
        <v>1076</v>
      </c>
      <c r="K133" t="s">
        <v>3026</v>
      </c>
      <c r="L133" t="s">
        <v>1725</v>
      </c>
      <c r="M133" t="s">
        <v>964</v>
      </c>
      <c r="Q133" t="s">
        <v>1663</v>
      </c>
      <c r="R133" t="s">
        <v>2893</v>
      </c>
      <c r="Z133" t="s">
        <v>3289</v>
      </c>
      <c r="AA133" t="s">
        <v>34</v>
      </c>
      <c r="AB133" t="s">
        <v>617</v>
      </c>
      <c r="AF133" t="s">
        <v>1062</v>
      </c>
      <c r="AG133" t="s">
        <v>51</v>
      </c>
      <c r="AJ133" t="s">
        <v>3290</v>
      </c>
      <c r="AK133" t="s">
        <v>2523</v>
      </c>
      <c r="AL133" t="s">
        <v>1309</v>
      </c>
      <c r="AP133" t="s">
        <v>75</v>
      </c>
      <c r="AQ133" t="s">
        <v>1953</v>
      </c>
      <c r="AT133" t="s">
        <v>3291</v>
      </c>
    </row>
    <row r="134" spans="2:46" x14ac:dyDescent="0.25">
      <c r="B134" t="s">
        <v>746</v>
      </c>
      <c r="C134" t="s">
        <v>919</v>
      </c>
      <c r="G134" t="s">
        <v>1080</v>
      </c>
      <c r="H134" t="s">
        <v>1315</v>
      </c>
      <c r="K134" t="s">
        <v>3292</v>
      </c>
      <c r="L134" t="s">
        <v>1678</v>
      </c>
      <c r="M134" t="s">
        <v>4872</v>
      </c>
      <c r="Q134" t="s">
        <v>5478</v>
      </c>
      <c r="R134" t="s">
        <v>2592</v>
      </c>
      <c r="Z134" t="s">
        <v>2276</v>
      </c>
      <c r="AA134" t="s">
        <v>2120</v>
      </c>
      <c r="AB134" t="s">
        <v>2088</v>
      </c>
      <c r="AF134" t="s">
        <v>51</v>
      </c>
      <c r="AG134" t="s">
        <v>954</v>
      </c>
      <c r="AJ134" t="s">
        <v>3039</v>
      </c>
      <c r="AK134" t="s">
        <v>1722</v>
      </c>
      <c r="AL134" t="s">
        <v>647</v>
      </c>
      <c r="AP134" t="s">
        <v>1968</v>
      </c>
      <c r="AQ134" t="s">
        <v>1963</v>
      </c>
      <c r="AT134" t="s">
        <v>3165</v>
      </c>
    </row>
    <row r="135" spans="2:46" x14ac:dyDescent="0.25">
      <c r="B135" t="s">
        <v>953</v>
      </c>
      <c r="C135" t="s">
        <v>840</v>
      </c>
      <c r="G135" t="s">
        <v>1085</v>
      </c>
      <c r="H135" t="s">
        <v>879</v>
      </c>
      <c r="K135" t="s">
        <v>3293</v>
      </c>
      <c r="L135" t="s">
        <v>1226</v>
      </c>
      <c r="M135" t="s">
        <v>1998</v>
      </c>
      <c r="Q135" t="s">
        <v>485</v>
      </c>
      <c r="R135" t="s">
        <v>2501</v>
      </c>
      <c r="Z135" t="s">
        <v>3294</v>
      </c>
      <c r="AA135" t="s">
        <v>689</v>
      </c>
      <c r="AB135" t="s">
        <v>275</v>
      </c>
      <c r="AF135" t="s">
        <v>818</v>
      </c>
      <c r="AG135" t="s">
        <v>818</v>
      </c>
      <c r="AJ135" t="s">
        <v>3295</v>
      </c>
      <c r="AK135" t="s">
        <v>2466</v>
      </c>
      <c r="AL135" t="s">
        <v>2486</v>
      </c>
      <c r="AP135" t="s">
        <v>879</v>
      </c>
      <c r="AQ135" t="s">
        <v>879</v>
      </c>
      <c r="AT135" t="s">
        <v>3187</v>
      </c>
    </row>
    <row r="136" spans="2:46" x14ac:dyDescent="0.25">
      <c r="B136" t="s">
        <v>1169</v>
      </c>
      <c r="C136" t="s">
        <v>1773</v>
      </c>
      <c r="G136" t="s">
        <v>1067</v>
      </c>
      <c r="H136" t="s">
        <v>982</v>
      </c>
      <c r="K136" t="s">
        <v>3296</v>
      </c>
      <c r="L136" t="s">
        <v>978</v>
      </c>
      <c r="M136" t="s">
        <v>1726</v>
      </c>
      <c r="Q136" t="s">
        <v>1747</v>
      </c>
      <c r="R136" t="s">
        <v>1658</v>
      </c>
      <c r="Z136" t="s">
        <v>3297</v>
      </c>
      <c r="AA136" t="s">
        <v>331</v>
      </c>
      <c r="AB136" t="s">
        <v>712</v>
      </c>
      <c r="AF136" t="s">
        <v>2192</v>
      </c>
      <c r="AG136" t="s">
        <v>2415</v>
      </c>
      <c r="AJ136" t="s">
        <v>3069</v>
      </c>
      <c r="AK136" t="s">
        <v>2961</v>
      </c>
      <c r="AL136" t="s">
        <v>2672</v>
      </c>
      <c r="AP136" t="s">
        <v>3806</v>
      </c>
      <c r="AQ136" t="s">
        <v>1923</v>
      </c>
      <c r="AT136" t="s">
        <v>3298</v>
      </c>
    </row>
    <row r="137" spans="2:46" x14ac:dyDescent="0.25">
      <c r="B137" t="s">
        <v>1057</v>
      </c>
      <c r="C137" t="s">
        <v>1177</v>
      </c>
      <c r="G137" t="s">
        <v>1180</v>
      </c>
      <c r="H137" t="s">
        <v>1194</v>
      </c>
      <c r="K137" t="s">
        <v>3299</v>
      </c>
      <c r="L137" t="s">
        <v>1663</v>
      </c>
      <c r="M137" t="s">
        <v>781</v>
      </c>
      <c r="Q137" t="s">
        <v>2958</v>
      </c>
      <c r="R137" t="s">
        <v>2620</v>
      </c>
      <c r="Z137" t="s">
        <v>3206</v>
      </c>
      <c r="AA137" t="s">
        <v>2414</v>
      </c>
      <c r="AB137" t="s">
        <v>2029</v>
      </c>
      <c r="AF137" t="s">
        <v>2415</v>
      </c>
      <c r="AG137" t="s">
        <v>2192</v>
      </c>
      <c r="AJ137" t="s">
        <v>3027</v>
      </c>
      <c r="AK137" t="s">
        <v>1802</v>
      </c>
      <c r="AL137" t="s">
        <v>1795</v>
      </c>
      <c r="AP137" t="s">
        <v>1080</v>
      </c>
      <c r="AQ137" t="s">
        <v>1230</v>
      </c>
      <c r="AT137" t="s">
        <v>1751</v>
      </c>
    </row>
    <row r="138" spans="2:46" x14ac:dyDescent="0.25">
      <c r="B138" t="s">
        <v>888</v>
      </c>
      <c r="C138" t="s">
        <v>955</v>
      </c>
      <c r="G138" t="s">
        <v>5478</v>
      </c>
      <c r="H138" t="s">
        <v>1086</v>
      </c>
      <c r="K138" t="s">
        <v>3300</v>
      </c>
      <c r="L138" t="s">
        <v>924</v>
      </c>
      <c r="M138" t="s">
        <v>2029</v>
      </c>
      <c r="Q138" t="s">
        <v>1717</v>
      </c>
      <c r="R138" t="s">
        <v>1747</v>
      </c>
      <c r="Z138" t="s">
        <v>123</v>
      </c>
      <c r="AA138" t="s">
        <v>2409</v>
      </c>
      <c r="AB138" t="s">
        <v>1678</v>
      </c>
      <c r="AF138" t="s">
        <v>2191</v>
      </c>
      <c r="AG138" t="s">
        <v>2191</v>
      </c>
      <c r="AJ138" t="s">
        <v>3116</v>
      </c>
      <c r="AK138" t="s">
        <v>830</v>
      </c>
      <c r="AL138" t="s">
        <v>252</v>
      </c>
      <c r="AP138" t="s">
        <v>1923</v>
      </c>
      <c r="AQ138" t="s">
        <v>2190</v>
      </c>
      <c r="AT138" t="s">
        <v>3301</v>
      </c>
    </row>
    <row r="139" spans="2:46" x14ac:dyDescent="0.25">
      <c r="B139" t="s">
        <v>217</v>
      </c>
      <c r="C139" t="s">
        <v>746</v>
      </c>
      <c r="G139" t="s">
        <v>955</v>
      </c>
      <c r="H139" t="s">
        <v>1141</v>
      </c>
      <c r="K139" t="s">
        <v>3302</v>
      </c>
      <c r="L139" t="s">
        <v>2042</v>
      </c>
      <c r="M139" t="s">
        <v>2375</v>
      </c>
      <c r="Q139" t="s">
        <v>2054</v>
      </c>
      <c r="R139" t="s">
        <v>2039</v>
      </c>
      <c r="Z139" t="s">
        <v>3151</v>
      </c>
      <c r="AA139" t="s">
        <v>333</v>
      </c>
      <c r="AB139" t="s">
        <v>2369</v>
      </c>
      <c r="AF139" t="s">
        <v>379</v>
      </c>
      <c r="AG139" t="s">
        <v>379</v>
      </c>
      <c r="AJ139" t="s">
        <v>3076</v>
      </c>
      <c r="AK139" t="s">
        <v>252</v>
      </c>
      <c r="AL139" t="s">
        <v>438</v>
      </c>
      <c r="AP139" t="s">
        <v>1963</v>
      </c>
      <c r="AQ139" t="s">
        <v>1201</v>
      </c>
      <c r="AT139" t="s">
        <v>3303</v>
      </c>
    </row>
    <row r="140" spans="2:46" x14ac:dyDescent="0.25">
      <c r="B140" t="s">
        <v>3399</v>
      </c>
      <c r="C140" t="s">
        <v>876</v>
      </c>
      <c r="G140" t="s">
        <v>1049</v>
      </c>
      <c r="H140" t="s">
        <v>30</v>
      </c>
      <c r="K140" t="s">
        <v>2297</v>
      </c>
      <c r="L140" t="s">
        <v>1700</v>
      </c>
      <c r="M140" t="s">
        <v>4660</v>
      </c>
      <c r="Q140" t="s">
        <v>1251</v>
      </c>
      <c r="R140" t="s">
        <v>819</v>
      </c>
      <c r="Z140" t="s">
        <v>3201</v>
      </c>
      <c r="AA140" t="s">
        <v>283</v>
      </c>
      <c r="AB140" t="s">
        <v>2056</v>
      </c>
      <c r="AF140" t="s">
        <v>126</v>
      </c>
      <c r="AG140" t="s">
        <v>90</v>
      </c>
      <c r="AJ140" t="s">
        <v>3304</v>
      </c>
      <c r="AK140" t="s">
        <v>1453</v>
      </c>
      <c r="AL140" t="s">
        <v>2751</v>
      </c>
      <c r="AP140" t="s">
        <v>1953</v>
      </c>
      <c r="AQ140" t="s">
        <v>75</v>
      </c>
      <c r="AT140" t="s">
        <v>1369</v>
      </c>
    </row>
    <row r="141" spans="2:46" x14ac:dyDescent="0.25">
      <c r="B141" t="s">
        <v>994</v>
      </c>
      <c r="C141" t="s">
        <v>973</v>
      </c>
      <c r="G141" t="s">
        <v>2584</v>
      </c>
      <c r="H141" t="s">
        <v>1020</v>
      </c>
      <c r="K141" t="s">
        <v>3305</v>
      </c>
      <c r="L141" t="s">
        <v>964</v>
      </c>
      <c r="M141" t="s">
        <v>1032</v>
      </c>
      <c r="Q141" t="s">
        <v>1106</v>
      </c>
      <c r="R141" t="s">
        <v>485</v>
      </c>
      <c r="Z141" t="s">
        <v>1982</v>
      </c>
      <c r="AB141" t="s">
        <v>2067</v>
      </c>
      <c r="AF141" t="s">
        <v>90</v>
      </c>
      <c r="AG141" t="s">
        <v>126</v>
      </c>
      <c r="AJ141" t="s">
        <v>3050</v>
      </c>
      <c r="AK141" t="s">
        <v>5505</v>
      </c>
      <c r="AL141" t="s">
        <v>2480</v>
      </c>
      <c r="AP141" t="s">
        <v>1230</v>
      </c>
      <c r="AQ141" t="s">
        <v>1189</v>
      </c>
      <c r="AT141" t="s">
        <v>3306</v>
      </c>
    </row>
    <row r="142" spans="2:46" x14ac:dyDescent="0.25">
      <c r="B142" t="s">
        <v>1031</v>
      </c>
      <c r="C142" t="s">
        <v>921</v>
      </c>
      <c r="G142" t="s">
        <v>3844</v>
      </c>
      <c r="H142" t="s">
        <v>987</v>
      </c>
      <c r="K142" t="s">
        <v>138</v>
      </c>
      <c r="L142" t="s">
        <v>983</v>
      </c>
      <c r="M142" t="s">
        <v>1777</v>
      </c>
      <c r="Q142" t="s">
        <v>1655</v>
      </c>
      <c r="R142" t="s">
        <v>2025</v>
      </c>
      <c r="Z142" t="s">
        <v>3307</v>
      </c>
      <c r="AB142" t="s">
        <v>1803</v>
      </c>
      <c r="AF142" t="s">
        <v>493</v>
      </c>
      <c r="AG142" t="s">
        <v>493</v>
      </c>
      <c r="AJ142" t="s">
        <v>3308</v>
      </c>
      <c r="AK142" t="s">
        <v>2360</v>
      </c>
      <c r="AL142" t="s">
        <v>1755</v>
      </c>
      <c r="AP142" t="s">
        <v>1201</v>
      </c>
      <c r="AQ142" t="s">
        <v>2229</v>
      </c>
      <c r="AT142" t="s">
        <v>3309</v>
      </c>
    </row>
    <row r="143" spans="2:46" x14ac:dyDescent="0.25">
      <c r="B143" t="s">
        <v>3141</v>
      </c>
      <c r="C143" t="s">
        <v>217</v>
      </c>
      <c r="G143" t="s">
        <v>5455</v>
      </c>
      <c r="H143" t="s">
        <v>1080</v>
      </c>
      <c r="K143" t="s">
        <v>3310</v>
      </c>
      <c r="L143" t="s">
        <v>1998</v>
      </c>
      <c r="M143" t="s">
        <v>1756</v>
      </c>
      <c r="Q143" t="s">
        <v>797</v>
      </c>
      <c r="R143" t="s">
        <v>1058</v>
      </c>
      <c r="Z143" t="s">
        <v>3283</v>
      </c>
      <c r="AB143" t="s">
        <v>229</v>
      </c>
      <c r="AF143" t="s">
        <v>2149</v>
      </c>
      <c r="AG143" t="s">
        <v>2149</v>
      </c>
      <c r="AJ143" t="s">
        <v>3282</v>
      </c>
      <c r="AK143" t="s">
        <v>2373</v>
      </c>
      <c r="AL143" t="s">
        <v>939</v>
      </c>
      <c r="AP143" t="s">
        <v>1189</v>
      </c>
      <c r="AQ143" t="s">
        <v>202</v>
      </c>
      <c r="AT143" t="s">
        <v>3311</v>
      </c>
    </row>
    <row r="144" spans="2:46" x14ac:dyDescent="0.25">
      <c r="B144" t="s">
        <v>1008</v>
      </c>
      <c r="C144" t="s">
        <v>953</v>
      </c>
      <c r="G144" t="s">
        <v>1038</v>
      </c>
      <c r="H144" t="s">
        <v>1085</v>
      </c>
      <c r="K144" t="s">
        <v>3312</v>
      </c>
      <c r="L144" t="s">
        <v>2056</v>
      </c>
      <c r="M144" t="s">
        <v>924</v>
      </c>
      <c r="Q144" t="s">
        <v>2083</v>
      </c>
      <c r="R144" t="s">
        <v>4779</v>
      </c>
      <c r="Z144" t="s">
        <v>101</v>
      </c>
      <c r="AB144" t="s">
        <v>2408</v>
      </c>
      <c r="AF144" t="s">
        <v>2210</v>
      </c>
      <c r="AG144" t="s">
        <v>2210</v>
      </c>
      <c r="AJ144" t="s">
        <v>158</v>
      </c>
      <c r="AK144" t="s">
        <v>1309</v>
      </c>
      <c r="AL144" t="s">
        <v>2125</v>
      </c>
      <c r="AP144" t="s">
        <v>2229</v>
      </c>
      <c r="AQ144" t="s">
        <v>2688</v>
      </c>
      <c r="AT144" t="s">
        <v>3313</v>
      </c>
    </row>
    <row r="145" spans="2:46" x14ac:dyDescent="0.25">
      <c r="B145" t="s">
        <v>801</v>
      </c>
      <c r="C145" t="s">
        <v>1057</v>
      </c>
      <c r="G145" t="s">
        <v>896</v>
      </c>
      <c r="H145" t="s">
        <v>1067</v>
      </c>
      <c r="K145" t="s">
        <v>1642</v>
      </c>
      <c r="L145" t="s">
        <v>1829</v>
      </c>
      <c r="M145" t="s">
        <v>2011</v>
      </c>
      <c r="Q145" t="s">
        <v>1700</v>
      </c>
      <c r="R145" t="s">
        <v>1664</v>
      </c>
      <c r="Z145" t="s">
        <v>3314</v>
      </c>
      <c r="AB145" t="s">
        <v>1850</v>
      </c>
      <c r="AF145" t="s">
        <v>1077</v>
      </c>
      <c r="AG145" t="s">
        <v>1937</v>
      </c>
      <c r="AJ145" t="s">
        <v>3315</v>
      </c>
      <c r="AK145" t="s">
        <v>1737</v>
      </c>
      <c r="AL145" t="s">
        <v>1682</v>
      </c>
      <c r="AP145" t="s">
        <v>2284</v>
      </c>
      <c r="AQ145" t="s">
        <v>2284</v>
      </c>
      <c r="AT145" t="s">
        <v>3316</v>
      </c>
    </row>
    <row r="146" spans="2:46" x14ac:dyDescent="0.25">
      <c r="B146" t="s">
        <v>2870</v>
      </c>
      <c r="C146" t="s">
        <v>1169</v>
      </c>
      <c r="G146" t="s">
        <v>1064</v>
      </c>
      <c r="H146" t="s">
        <v>1049</v>
      </c>
      <c r="K146" t="s">
        <v>73</v>
      </c>
      <c r="L146" t="s">
        <v>1782</v>
      </c>
      <c r="M146" t="s">
        <v>939</v>
      </c>
      <c r="Q146" t="s">
        <v>2071</v>
      </c>
      <c r="R146" t="s">
        <v>2958</v>
      </c>
      <c r="Z146" t="s">
        <v>1155</v>
      </c>
      <c r="AB146" t="s">
        <v>234</v>
      </c>
      <c r="AF146" t="s">
        <v>1937</v>
      </c>
      <c r="AG146" t="s">
        <v>1077</v>
      </c>
      <c r="AJ146" t="s">
        <v>3046</v>
      </c>
      <c r="AK146" t="s">
        <v>246</v>
      </c>
      <c r="AL146" t="s">
        <v>2505</v>
      </c>
      <c r="AP146" t="s">
        <v>2900</v>
      </c>
      <c r="AQ146" t="s">
        <v>2900</v>
      </c>
      <c r="AT146" t="s">
        <v>1065</v>
      </c>
    </row>
    <row r="147" spans="2:46" x14ac:dyDescent="0.25">
      <c r="B147" t="s">
        <v>30</v>
      </c>
      <c r="C147" t="s">
        <v>3141</v>
      </c>
      <c r="G147" t="s">
        <v>1113</v>
      </c>
      <c r="H147" t="s">
        <v>2584</v>
      </c>
      <c r="K147" t="s">
        <v>3024</v>
      </c>
      <c r="L147" t="s">
        <v>1654</v>
      </c>
      <c r="M147" t="s">
        <v>1090</v>
      </c>
      <c r="Q147" t="s">
        <v>1414</v>
      </c>
      <c r="R147" t="s">
        <v>1663</v>
      </c>
      <c r="Z147" t="s">
        <v>3317</v>
      </c>
      <c r="AB147" t="s">
        <v>900</v>
      </c>
      <c r="AF147" t="s">
        <v>2166</v>
      </c>
      <c r="AG147" t="s">
        <v>2690</v>
      </c>
      <c r="AJ147" t="s">
        <v>3318</v>
      </c>
      <c r="AK147" t="s">
        <v>2486</v>
      </c>
      <c r="AL147" t="s">
        <v>355</v>
      </c>
      <c r="AP147" t="s">
        <v>538</v>
      </c>
      <c r="AQ147" t="s">
        <v>1318</v>
      </c>
      <c r="AT147" t="s">
        <v>3319</v>
      </c>
    </row>
    <row r="148" spans="2:46" x14ac:dyDescent="0.25">
      <c r="B148" t="s">
        <v>781</v>
      </c>
      <c r="C148" t="s">
        <v>801</v>
      </c>
      <c r="G148" t="s">
        <v>3591</v>
      </c>
      <c r="H148" t="s">
        <v>3844</v>
      </c>
      <c r="K148" t="s">
        <v>3320</v>
      </c>
      <c r="L148" t="s">
        <v>781</v>
      </c>
      <c r="M148" t="s">
        <v>1223</v>
      </c>
      <c r="Q148" t="s">
        <v>4529</v>
      </c>
      <c r="R148" t="s">
        <v>1706</v>
      </c>
      <c r="Z148" t="s">
        <v>3321</v>
      </c>
      <c r="AB148" t="s">
        <v>2399</v>
      </c>
      <c r="AF148" t="s">
        <v>2690</v>
      </c>
      <c r="AG148" t="s">
        <v>2166</v>
      </c>
      <c r="AJ148" t="s">
        <v>3146</v>
      </c>
      <c r="AK148" t="s">
        <v>2480</v>
      </c>
      <c r="AL148" t="s">
        <v>2392</v>
      </c>
      <c r="AP148" t="s">
        <v>60</v>
      </c>
      <c r="AQ148" t="s">
        <v>2684</v>
      </c>
      <c r="AT148" t="s">
        <v>273</v>
      </c>
    </row>
    <row r="149" spans="2:46" x14ac:dyDescent="0.25">
      <c r="B149" t="s">
        <v>207</v>
      </c>
      <c r="C149" t="s">
        <v>1008</v>
      </c>
      <c r="G149" t="s">
        <v>993</v>
      </c>
      <c r="H149" t="s">
        <v>955</v>
      </c>
      <c r="K149" t="s">
        <v>3322</v>
      </c>
      <c r="L149" t="s">
        <v>2026</v>
      </c>
      <c r="M149" t="s">
        <v>2520</v>
      </c>
      <c r="Q149" t="s">
        <v>2110</v>
      </c>
      <c r="R149" t="s">
        <v>1717</v>
      </c>
      <c r="Z149" t="s">
        <v>3103</v>
      </c>
      <c r="AB149" t="s">
        <v>5522</v>
      </c>
      <c r="AF149" t="s">
        <v>2332</v>
      </c>
      <c r="AG149" t="s">
        <v>2332</v>
      </c>
      <c r="AJ149" t="s">
        <v>3323</v>
      </c>
      <c r="AK149" t="s">
        <v>939</v>
      </c>
      <c r="AL149" t="s">
        <v>2376</v>
      </c>
      <c r="AP149" t="s">
        <v>202</v>
      </c>
      <c r="AQ149" t="s">
        <v>538</v>
      </c>
      <c r="AT149" t="s">
        <v>3324</v>
      </c>
    </row>
    <row r="150" spans="2:46" x14ac:dyDescent="0.25">
      <c r="B150" t="s">
        <v>4333</v>
      </c>
      <c r="C150" t="s">
        <v>1031</v>
      </c>
      <c r="G150" t="s">
        <v>1263</v>
      </c>
      <c r="H150" t="s">
        <v>1180</v>
      </c>
      <c r="K150" t="s">
        <v>3325</v>
      </c>
      <c r="L150" t="s">
        <v>1735</v>
      </c>
      <c r="M150" t="s">
        <v>1663</v>
      </c>
      <c r="Q150" t="s">
        <v>1750</v>
      </c>
      <c r="R150" t="s">
        <v>5478</v>
      </c>
      <c r="Z150" t="s">
        <v>3300</v>
      </c>
      <c r="AB150" t="s">
        <v>2008</v>
      </c>
      <c r="AF150" t="s">
        <v>1207</v>
      </c>
      <c r="AG150" t="s">
        <v>2176</v>
      </c>
      <c r="AJ150" t="s">
        <v>3326</v>
      </c>
      <c r="AK150" t="s">
        <v>438</v>
      </c>
      <c r="AL150" t="s">
        <v>2493</v>
      </c>
      <c r="AP150" t="s">
        <v>1888</v>
      </c>
      <c r="AQ150" t="s">
        <v>1888</v>
      </c>
      <c r="AT150" t="s">
        <v>912</v>
      </c>
    </row>
    <row r="151" spans="2:46" x14ac:dyDescent="0.25">
      <c r="B151" t="s">
        <v>939</v>
      </c>
      <c r="C151" t="s">
        <v>994</v>
      </c>
      <c r="G151" t="s">
        <v>979</v>
      </c>
      <c r="H151" t="s">
        <v>5455</v>
      </c>
      <c r="K151" t="s">
        <v>3304</v>
      </c>
      <c r="L151" t="s">
        <v>982</v>
      </c>
      <c r="M151" t="s">
        <v>2417</v>
      </c>
      <c r="Q151" t="s">
        <v>1814</v>
      </c>
      <c r="R151" t="s">
        <v>2054</v>
      </c>
      <c r="Z151" t="s">
        <v>3066</v>
      </c>
      <c r="AB151" t="s">
        <v>4660</v>
      </c>
      <c r="AF151" t="s">
        <v>2705</v>
      </c>
      <c r="AG151" t="s">
        <v>2705</v>
      </c>
      <c r="AJ151" t="s">
        <v>143</v>
      </c>
      <c r="AK151" t="s">
        <v>1795</v>
      </c>
      <c r="AL151" t="s">
        <v>1353</v>
      </c>
      <c r="AP151" t="s">
        <v>2684</v>
      </c>
      <c r="AQ151" t="s">
        <v>2546</v>
      </c>
      <c r="AT151" t="s">
        <v>3171</v>
      </c>
    </row>
    <row r="152" spans="2:46" x14ac:dyDescent="0.25">
      <c r="B152" t="s">
        <v>910</v>
      </c>
      <c r="C152" t="s">
        <v>888</v>
      </c>
      <c r="G152" t="s">
        <v>783</v>
      </c>
      <c r="H152" t="s">
        <v>1038</v>
      </c>
      <c r="K152" t="s">
        <v>3327</v>
      </c>
      <c r="L152" t="s">
        <v>2010</v>
      </c>
      <c r="M152" t="s">
        <v>1226</v>
      </c>
      <c r="Q152" t="s">
        <v>1258</v>
      </c>
      <c r="R152" t="s">
        <v>1655</v>
      </c>
      <c r="Z152" t="s">
        <v>3328</v>
      </c>
      <c r="AB152" t="s">
        <v>12</v>
      </c>
      <c r="AF152" t="s">
        <v>2176</v>
      </c>
      <c r="AG152" t="s">
        <v>1207</v>
      </c>
      <c r="AJ152" t="s">
        <v>3289</v>
      </c>
      <c r="AK152" t="s">
        <v>1735</v>
      </c>
      <c r="AL152" t="s">
        <v>1680</v>
      </c>
      <c r="AP152" t="s">
        <v>1318</v>
      </c>
      <c r="AQ152" t="s">
        <v>2551</v>
      </c>
      <c r="AT152" t="s">
        <v>271</v>
      </c>
    </row>
    <row r="153" spans="2:46" x14ac:dyDescent="0.25">
      <c r="B153" t="s">
        <v>1021</v>
      </c>
      <c r="C153" t="s">
        <v>3399</v>
      </c>
      <c r="G153" t="s">
        <v>980</v>
      </c>
      <c r="H153" t="s">
        <v>896</v>
      </c>
      <c r="K153" t="s">
        <v>3329</v>
      </c>
      <c r="L153" t="s">
        <v>4779</v>
      </c>
      <c r="M153" t="s">
        <v>2116</v>
      </c>
      <c r="Q153" t="s">
        <v>1739</v>
      </c>
      <c r="R153" t="s">
        <v>2083</v>
      </c>
      <c r="Z153" t="s">
        <v>3064</v>
      </c>
      <c r="AB153" t="s">
        <v>1676</v>
      </c>
      <c r="AF153" t="s">
        <v>880</v>
      </c>
      <c r="AG153" t="s">
        <v>880</v>
      </c>
      <c r="AJ153" t="s">
        <v>3330</v>
      </c>
      <c r="AK153" t="s">
        <v>1680</v>
      </c>
      <c r="AL153" t="s">
        <v>1735</v>
      </c>
      <c r="AP153" t="s">
        <v>2546</v>
      </c>
      <c r="AQ153" t="s">
        <v>60</v>
      </c>
      <c r="AT153" t="s">
        <v>3258</v>
      </c>
    </row>
    <row r="154" spans="2:46" x14ac:dyDescent="0.25">
      <c r="B154" t="s">
        <v>1005</v>
      </c>
      <c r="C154" t="s">
        <v>30</v>
      </c>
      <c r="G154" t="s">
        <v>921</v>
      </c>
      <c r="H154" t="s">
        <v>1064</v>
      </c>
      <c r="K154" t="s">
        <v>3331</v>
      </c>
      <c r="L154" t="s">
        <v>2667</v>
      </c>
      <c r="M154" t="s">
        <v>1678</v>
      </c>
      <c r="Q154" t="s">
        <v>1783</v>
      </c>
      <c r="R154" t="s">
        <v>497</v>
      </c>
      <c r="Z154" t="s">
        <v>3332</v>
      </c>
      <c r="AB154" t="s">
        <v>540</v>
      </c>
      <c r="AF154" t="s">
        <v>2350</v>
      </c>
      <c r="AG154" t="s">
        <v>1891</v>
      </c>
      <c r="AJ154" t="s">
        <v>3333</v>
      </c>
      <c r="AK154" t="s">
        <v>1682</v>
      </c>
      <c r="AL154" t="s">
        <v>429</v>
      </c>
      <c r="AP154" t="s">
        <v>486</v>
      </c>
      <c r="AQ154" t="s">
        <v>1908</v>
      </c>
      <c r="AT154" t="s">
        <v>3334</v>
      </c>
    </row>
    <row r="155" spans="2:46" x14ac:dyDescent="0.25">
      <c r="B155" t="s">
        <v>877</v>
      </c>
      <c r="C155" t="s">
        <v>4333</v>
      </c>
      <c r="G155" t="s">
        <v>209</v>
      </c>
      <c r="H155" t="s">
        <v>5478</v>
      </c>
      <c r="K155" t="s">
        <v>3335</v>
      </c>
      <c r="L155" t="s">
        <v>4660</v>
      </c>
      <c r="M155" t="s">
        <v>4316</v>
      </c>
      <c r="Q155" t="s">
        <v>833</v>
      </c>
      <c r="R155" t="s">
        <v>1251</v>
      </c>
      <c r="Z155" t="s">
        <v>3336</v>
      </c>
      <c r="AB155" t="s">
        <v>2409</v>
      </c>
      <c r="AF155" t="s">
        <v>478</v>
      </c>
      <c r="AG155" t="s">
        <v>478</v>
      </c>
      <c r="AJ155" t="s">
        <v>3085</v>
      </c>
      <c r="AK155" t="s">
        <v>2505</v>
      </c>
      <c r="AL155" t="s">
        <v>2032</v>
      </c>
      <c r="AP155" t="s">
        <v>2551</v>
      </c>
      <c r="AQ155" t="s">
        <v>486</v>
      </c>
      <c r="AT155" t="s">
        <v>3337</v>
      </c>
    </row>
    <row r="156" spans="2:46" x14ac:dyDescent="0.25">
      <c r="B156" t="s">
        <v>2090</v>
      </c>
      <c r="C156" t="s">
        <v>207</v>
      </c>
      <c r="G156" t="s">
        <v>981</v>
      </c>
      <c r="H156" t="s">
        <v>1113</v>
      </c>
      <c r="K156" t="s">
        <v>3338</v>
      </c>
      <c r="L156" t="s">
        <v>2090</v>
      </c>
      <c r="M156" t="s">
        <v>689</v>
      </c>
      <c r="Q156" t="s">
        <v>2095</v>
      </c>
      <c r="R156" t="s">
        <v>2071</v>
      </c>
      <c r="Z156" t="s">
        <v>3339</v>
      </c>
      <c r="AB156" t="s">
        <v>717</v>
      </c>
      <c r="AF156" t="s">
        <v>1891</v>
      </c>
      <c r="AG156" t="s">
        <v>2350</v>
      </c>
      <c r="AJ156" t="s">
        <v>3340</v>
      </c>
      <c r="AK156" t="s">
        <v>85</v>
      </c>
      <c r="AL156" t="s">
        <v>18</v>
      </c>
      <c r="AP156" t="s">
        <v>1862</v>
      </c>
      <c r="AQ156" t="s">
        <v>1862</v>
      </c>
      <c r="AT156" t="s">
        <v>1611</v>
      </c>
    </row>
    <row r="157" spans="2:46" x14ac:dyDescent="0.25">
      <c r="B157" t="s">
        <v>5258</v>
      </c>
      <c r="C157" t="s">
        <v>910</v>
      </c>
      <c r="G157" t="s">
        <v>876</v>
      </c>
      <c r="H157" t="s">
        <v>3591</v>
      </c>
      <c r="K157" t="s">
        <v>3341</v>
      </c>
      <c r="L157" t="s">
        <v>2134</v>
      </c>
      <c r="M157" t="s">
        <v>1804</v>
      </c>
      <c r="Q157" t="s">
        <v>227</v>
      </c>
      <c r="R157" t="s">
        <v>1414</v>
      </c>
      <c r="Z157" t="s">
        <v>3080</v>
      </c>
      <c r="AB157" t="s">
        <v>1712</v>
      </c>
      <c r="AF157" t="s">
        <v>910</v>
      </c>
      <c r="AG157" t="s">
        <v>1312</v>
      </c>
      <c r="AJ157" t="s">
        <v>3150</v>
      </c>
      <c r="AK157" t="s">
        <v>2478</v>
      </c>
      <c r="AL157" t="s">
        <v>1032</v>
      </c>
      <c r="AP157" t="s">
        <v>1416</v>
      </c>
      <c r="AQ157" t="s">
        <v>1416</v>
      </c>
      <c r="AT157" t="s">
        <v>3132</v>
      </c>
    </row>
    <row r="158" spans="2:46" x14ac:dyDescent="0.25">
      <c r="B158" t="s">
        <v>1801</v>
      </c>
      <c r="C158" t="s">
        <v>781</v>
      </c>
      <c r="G158" t="s">
        <v>1050</v>
      </c>
      <c r="H158" t="s">
        <v>993</v>
      </c>
      <c r="K158" t="s">
        <v>3342</v>
      </c>
      <c r="L158" t="s">
        <v>2125</v>
      </c>
      <c r="M158" t="s">
        <v>5522</v>
      </c>
      <c r="Q158" t="s">
        <v>845</v>
      </c>
      <c r="R158" t="s">
        <v>1106</v>
      </c>
      <c r="Z158" t="s">
        <v>3343</v>
      </c>
      <c r="AB158" t="s">
        <v>269</v>
      </c>
      <c r="AF158" t="s">
        <v>1312</v>
      </c>
      <c r="AG158" t="s">
        <v>910</v>
      </c>
      <c r="AJ158" t="s">
        <v>137</v>
      </c>
      <c r="AK158" t="s">
        <v>2064</v>
      </c>
      <c r="AL158" t="s">
        <v>2478</v>
      </c>
      <c r="AP158" t="s">
        <v>1979</v>
      </c>
      <c r="AQ158" t="s">
        <v>1887</v>
      </c>
      <c r="AT158" t="s">
        <v>3344</v>
      </c>
    </row>
    <row r="159" spans="2:46" x14ac:dyDescent="0.25">
      <c r="B159" t="s">
        <v>1041</v>
      </c>
      <c r="C159" t="s">
        <v>1021</v>
      </c>
      <c r="G159" t="s">
        <v>805</v>
      </c>
      <c r="H159" t="s">
        <v>1263</v>
      </c>
      <c r="K159" t="s">
        <v>3345</v>
      </c>
      <c r="L159" t="s">
        <v>1777</v>
      </c>
      <c r="M159" t="s">
        <v>1700</v>
      </c>
      <c r="Q159" t="s">
        <v>1723</v>
      </c>
      <c r="R159" t="s">
        <v>797</v>
      </c>
      <c r="Z159" t="s">
        <v>141</v>
      </c>
      <c r="AB159" t="s">
        <v>34</v>
      </c>
      <c r="AF159" t="s">
        <v>1296</v>
      </c>
      <c r="AG159" t="s">
        <v>1296</v>
      </c>
      <c r="AJ159" t="s">
        <v>3193</v>
      </c>
      <c r="AK159" t="s">
        <v>2076</v>
      </c>
      <c r="AL159" t="s">
        <v>85</v>
      </c>
      <c r="AP159" t="s">
        <v>936</v>
      </c>
      <c r="AQ159" t="s">
        <v>1979</v>
      </c>
      <c r="AT159" t="s">
        <v>1650</v>
      </c>
    </row>
    <row r="160" spans="2:46" x14ac:dyDescent="0.25">
      <c r="B160" t="s">
        <v>857</v>
      </c>
      <c r="C160" t="s">
        <v>1005</v>
      </c>
      <c r="G160" t="s">
        <v>1041</v>
      </c>
      <c r="H160" t="s">
        <v>979</v>
      </c>
      <c r="K160" t="s">
        <v>3346</v>
      </c>
      <c r="L160" t="s">
        <v>1756</v>
      </c>
      <c r="M160" t="s">
        <v>2895</v>
      </c>
      <c r="Q160" t="s">
        <v>1787</v>
      </c>
      <c r="R160" t="s">
        <v>2110</v>
      </c>
      <c r="Z160" t="s">
        <v>3347</v>
      </c>
      <c r="AB160" t="s">
        <v>689</v>
      </c>
      <c r="AF160" t="s">
        <v>2333</v>
      </c>
      <c r="AG160" t="s">
        <v>2333</v>
      </c>
      <c r="AJ160" t="s">
        <v>3348</v>
      </c>
      <c r="AK160" t="s">
        <v>2032</v>
      </c>
      <c r="AL160" t="s">
        <v>393</v>
      </c>
      <c r="AP160" t="s">
        <v>1887</v>
      </c>
      <c r="AQ160" t="s">
        <v>2953</v>
      </c>
      <c r="AT160" t="s">
        <v>3349</v>
      </c>
    </row>
    <row r="161" spans="2:46" x14ac:dyDescent="0.25">
      <c r="B161" t="s">
        <v>967</v>
      </c>
      <c r="C161" t="s">
        <v>2870</v>
      </c>
      <c r="G161" t="s">
        <v>1092</v>
      </c>
      <c r="H161" t="s">
        <v>783</v>
      </c>
      <c r="K161" t="s">
        <v>3350</v>
      </c>
      <c r="L161" t="s">
        <v>1661</v>
      </c>
      <c r="M161" t="s">
        <v>540</v>
      </c>
      <c r="Q161" t="s">
        <v>1714</v>
      </c>
      <c r="R161" t="s">
        <v>4529</v>
      </c>
      <c r="Z161" t="s">
        <v>3351</v>
      </c>
      <c r="AB161" t="s">
        <v>267</v>
      </c>
      <c r="AF161" t="s">
        <v>560</v>
      </c>
      <c r="AG161" t="s">
        <v>560</v>
      </c>
      <c r="AJ161" t="s">
        <v>3352</v>
      </c>
      <c r="AK161" t="s">
        <v>629</v>
      </c>
      <c r="AL161" t="s">
        <v>1716</v>
      </c>
      <c r="AP161" t="s">
        <v>1908</v>
      </c>
      <c r="AQ161" t="s">
        <v>2349</v>
      </c>
      <c r="AT161" t="s">
        <v>2536</v>
      </c>
    </row>
    <row r="162" spans="2:46" x14ac:dyDescent="0.25">
      <c r="B162" t="s">
        <v>2326</v>
      </c>
      <c r="C162" t="s">
        <v>877</v>
      </c>
      <c r="G162" t="s">
        <v>786</v>
      </c>
      <c r="H162" t="s">
        <v>980</v>
      </c>
      <c r="K162" t="s">
        <v>3353</v>
      </c>
      <c r="L162" t="s">
        <v>2011</v>
      </c>
      <c r="M162" t="s">
        <v>882</v>
      </c>
      <c r="Q162" t="s">
        <v>1725</v>
      </c>
      <c r="R162" t="s">
        <v>1739</v>
      </c>
      <c r="Z162" t="s">
        <v>3354</v>
      </c>
      <c r="AB162" t="s">
        <v>283</v>
      </c>
      <c r="AF162" t="s">
        <v>2692</v>
      </c>
      <c r="AG162" t="s">
        <v>2692</v>
      </c>
      <c r="AJ162" t="s">
        <v>3264</v>
      </c>
      <c r="AK162" t="s">
        <v>393</v>
      </c>
      <c r="AL162" t="s">
        <v>519</v>
      </c>
      <c r="AP162" t="s">
        <v>2349</v>
      </c>
      <c r="AQ162" t="s">
        <v>1918</v>
      </c>
      <c r="AT162" t="s">
        <v>1677</v>
      </c>
    </row>
    <row r="163" spans="2:46" x14ac:dyDescent="0.25">
      <c r="B163" t="s">
        <v>850</v>
      </c>
      <c r="C163" t="s">
        <v>939</v>
      </c>
      <c r="G163" t="s">
        <v>925</v>
      </c>
      <c r="H163" t="s">
        <v>981</v>
      </c>
      <c r="K163" t="s">
        <v>435</v>
      </c>
      <c r="L163" t="s">
        <v>1692</v>
      </c>
      <c r="M163" t="s">
        <v>2067</v>
      </c>
      <c r="Q163" t="s">
        <v>2065</v>
      </c>
      <c r="R163" t="s">
        <v>1258</v>
      </c>
      <c r="Z163" t="s">
        <v>3287</v>
      </c>
      <c r="AB163" t="s">
        <v>2589</v>
      </c>
      <c r="AF163" t="s">
        <v>2919</v>
      </c>
      <c r="AG163" t="s">
        <v>2919</v>
      </c>
      <c r="AJ163" t="s">
        <v>3355</v>
      </c>
      <c r="AK163" t="s">
        <v>1721</v>
      </c>
      <c r="AL163" t="s">
        <v>1798</v>
      </c>
      <c r="AP163" t="s">
        <v>2953</v>
      </c>
      <c r="AQ163" t="s">
        <v>1162</v>
      </c>
      <c r="AT163" t="s">
        <v>3356</v>
      </c>
    </row>
    <row r="164" spans="2:46" x14ac:dyDescent="0.25">
      <c r="B164" t="s">
        <v>2071</v>
      </c>
      <c r="C164" t="s">
        <v>967</v>
      </c>
      <c r="G164" t="s">
        <v>1019</v>
      </c>
      <c r="H164" t="s">
        <v>209</v>
      </c>
      <c r="K164" t="s">
        <v>3357</v>
      </c>
      <c r="L164" t="s">
        <v>2376</v>
      </c>
      <c r="M164" t="s">
        <v>2655</v>
      </c>
      <c r="Q164" t="s">
        <v>1763</v>
      </c>
      <c r="R164" t="s">
        <v>1783</v>
      </c>
      <c r="Z164" t="s">
        <v>3358</v>
      </c>
      <c r="AB164" t="s">
        <v>1782</v>
      </c>
      <c r="AF164" t="s">
        <v>2351</v>
      </c>
      <c r="AG164" t="s">
        <v>2258</v>
      </c>
      <c r="AJ164" t="s">
        <v>3320</v>
      </c>
      <c r="AK164" t="s">
        <v>1663</v>
      </c>
      <c r="AL164" t="s">
        <v>2034</v>
      </c>
      <c r="AP164" t="s">
        <v>1918</v>
      </c>
      <c r="AQ164" t="s">
        <v>936</v>
      </c>
      <c r="AT164" t="s">
        <v>61</v>
      </c>
    </row>
    <row r="165" spans="2:46" x14ac:dyDescent="0.25">
      <c r="B165" t="s">
        <v>965</v>
      </c>
      <c r="C165" t="s">
        <v>1801</v>
      </c>
      <c r="G165" t="s">
        <v>983</v>
      </c>
      <c r="H165" t="s">
        <v>921</v>
      </c>
      <c r="K165" t="s">
        <v>3359</v>
      </c>
      <c r="L165" t="s">
        <v>987</v>
      </c>
      <c r="M165" t="s">
        <v>2083</v>
      </c>
      <c r="Q165" t="s">
        <v>2789</v>
      </c>
      <c r="R165" t="s">
        <v>1814</v>
      </c>
      <c r="Z165" t="s">
        <v>3110</v>
      </c>
      <c r="AB165" t="s">
        <v>2010</v>
      </c>
      <c r="AF165" t="s">
        <v>1127</v>
      </c>
      <c r="AG165" t="s">
        <v>529</v>
      </c>
      <c r="AJ165" t="s">
        <v>3360</v>
      </c>
      <c r="AK165" t="s">
        <v>685</v>
      </c>
      <c r="AL165" t="s">
        <v>2076</v>
      </c>
      <c r="AP165" t="s">
        <v>573</v>
      </c>
      <c r="AQ165" t="s">
        <v>1916</v>
      </c>
      <c r="AT165" t="s">
        <v>3361</v>
      </c>
    </row>
    <row r="166" spans="2:46" x14ac:dyDescent="0.25">
      <c r="B166" t="s">
        <v>879</v>
      </c>
      <c r="C166" t="s">
        <v>879</v>
      </c>
      <c r="G166" t="s">
        <v>963</v>
      </c>
      <c r="H166" t="s">
        <v>1050</v>
      </c>
      <c r="K166" t="s">
        <v>3362</v>
      </c>
      <c r="L166" t="s">
        <v>207</v>
      </c>
      <c r="M166" t="s">
        <v>1033</v>
      </c>
      <c r="Q166" t="s">
        <v>1780</v>
      </c>
      <c r="R166" t="s">
        <v>1750</v>
      </c>
      <c r="Z166" t="s">
        <v>3115</v>
      </c>
      <c r="AB166" t="s">
        <v>5519</v>
      </c>
      <c r="AF166" t="s">
        <v>2258</v>
      </c>
      <c r="AG166" t="s">
        <v>2351</v>
      </c>
      <c r="AJ166" t="s">
        <v>3363</v>
      </c>
      <c r="AK166" t="s">
        <v>2017</v>
      </c>
      <c r="AL166" t="s">
        <v>629</v>
      </c>
      <c r="AP166" t="s">
        <v>1162</v>
      </c>
      <c r="AQ166" t="s">
        <v>573</v>
      </c>
      <c r="AT166" t="s">
        <v>2615</v>
      </c>
    </row>
    <row r="167" spans="2:46" x14ac:dyDescent="0.25">
      <c r="B167" t="s">
        <v>800</v>
      </c>
      <c r="C167" t="s">
        <v>1041</v>
      </c>
      <c r="G167" t="s">
        <v>1128</v>
      </c>
      <c r="H167" t="s">
        <v>876</v>
      </c>
      <c r="K167" t="s">
        <v>3364</v>
      </c>
      <c r="L167" t="s">
        <v>1746</v>
      </c>
      <c r="M167" t="s">
        <v>983</v>
      </c>
      <c r="Q167" t="s">
        <v>5433</v>
      </c>
      <c r="R167" t="s">
        <v>1700</v>
      </c>
      <c r="Z167" t="s">
        <v>177</v>
      </c>
      <c r="AB167" t="s">
        <v>2756</v>
      </c>
      <c r="AF167" t="s">
        <v>529</v>
      </c>
      <c r="AG167" t="s">
        <v>1127</v>
      </c>
      <c r="AJ167" t="s">
        <v>3136</v>
      </c>
      <c r="AK167" t="s">
        <v>2409</v>
      </c>
      <c r="AL167" t="s">
        <v>2064</v>
      </c>
      <c r="AP167" t="s">
        <v>1498</v>
      </c>
      <c r="AQ167" t="s">
        <v>1489</v>
      </c>
      <c r="AT167" t="s">
        <v>3365</v>
      </c>
    </row>
    <row r="168" spans="2:46" x14ac:dyDescent="0.25">
      <c r="B168" t="s">
        <v>797</v>
      </c>
      <c r="C168" t="s">
        <v>2090</v>
      </c>
      <c r="G168" t="s">
        <v>5496</v>
      </c>
      <c r="H168" t="s">
        <v>1041</v>
      </c>
      <c r="K168" t="s">
        <v>3366</v>
      </c>
      <c r="L168" t="s">
        <v>5519</v>
      </c>
      <c r="M168" t="s">
        <v>982</v>
      </c>
      <c r="Q168" t="s">
        <v>4944</v>
      </c>
      <c r="R168" t="s">
        <v>227</v>
      </c>
      <c r="Z168" t="s">
        <v>3367</v>
      </c>
      <c r="AB168" t="s">
        <v>1836</v>
      </c>
      <c r="AF168" t="s">
        <v>2462</v>
      </c>
      <c r="AG168" t="s">
        <v>2317</v>
      </c>
      <c r="AJ168" t="s">
        <v>3314</v>
      </c>
      <c r="AK168" t="s">
        <v>2522</v>
      </c>
      <c r="AL168" t="s">
        <v>593</v>
      </c>
      <c r="AP168" t="s">
        <v>1916</v>
      </c>
      <c r="AQ168" t="s">
        <v>432</v>
      </c>
      <c r="AT168" t="s">
        <v>2969</v>
      </c>
    </row>
    <row r="169" spans="2:46" x14ac:dyDescent="0.25">
      <c r="B169" t="s">
        <v>1341</v>
      </c>
      <c r="C169" t="s">
        <v>965</v>
      </c>
      <c r="G169" t="s">
        <v>207</v>
      </c>
      <c r="H169" t="s">
        <v>805</v>
      </c>
      <c r="K169" t="s">
        <v>3368</v>
      </c>
      <c r="L169" t="s">
        <v>1672</v>
      </c>
      <c r="M169" t="s">
        <v>1335</v>
      </c>
      <c r="Q169" t="s">
        <v>203</v>
      </c>
      <c r="R169" t="s">
        <v>2065</v>
      </c>
      <c r="Z169" t="s">
        <v>3369</v>
      </c>
      <c r="AB169" t="s">
        <v>48</v>
      </c>
      <c r="AF169" t="s">
        <v>2201</v>
      </c>
      <c r="AG169" t="s">
        <v>2462</v>
      </c>
      <c r="AJ169" t="s">
        <v>3230</v>
      </c>
      <c r="AK169" t="s">
        <v>2034</v>
      </c>
      <c r="AL169" t="s">
        <v>1834</v>
      </c>
      <c r="AP169" t="s">
        <v>1489</v>
      </c>
      <c r="AQ169" t="s">
        <v>1498</v>
      </c>
      <c r="AT169" t="s">
        <v>3370</v>
      </c>
    </row>
    <row r="170" spans="2:46" x14ac:dyDescent="0.25">
      <c r="B170" t="s">
        <v>3681</v>
      </c>
      <c r="C170" t="s">
        <v>850</v>
      </c>
      <c r="G170" t="s">
        <v>1137</v>
      </c>
      <c r="H170" t="s">
        <v>925</v>
      </c>
      <c r="K170" t="s">
        <v>1508</v>
      </c>
      <c r="L170" t="s">
        <v>873</v>
      </c>
      <c r="M170" t="s">
        <v>1680</v>
      </c>
      <c r="Q170" t="s">
        <v>951</v>
      </c>
      <c r="R170" t="s">
        <v>845</v>
      </c>
      <c r="Z170" t="s">
        <v>3108</v>
      </c>
      <c r="AB170" t="s">
        <v>5592</v>
      </c>
      <c r="AF170" t="s">
        <v>1855</v>
      </c>
      <c r="AG170" t="s">
        <v>1855</v>
      </c>
      <c r="AJ170" t="s">
        <v>3155</v>
      </c>
      <c r="AK170" t="s">
        <v>908</v>
      </c>
      <c r="AL170" t="s">
        <v>5524</v>
      </c>
      <c r="AP170" t="s">
        <v>432</v>
      </c>
      <c r="AQ170" t="s">
        <v>1951</v>
      </c>
      <c r="AT170" t="s">
        <v>2837</v>
      </c>
    </row>
    <row r="171" spans="2:46" x14ac:dyDescent="0.25">
      <c r="B171" t="s">
        <v>1127</v>
      </c>
      <c r="C171" t="s">
        <v>857</v>
      </c>
      <c r="G171" t="s">
        <v>1101</v>
      </c>
      <c r="H171" t="s">
        <v>1092</v>
      </c>
      <c r="K171" t="s">
        <v>3371</v>
      </c>
      <c r="L171" t="s">
        <v>2520</v>
      </c>
      <c r="M171" t="s">
        <v>2056</v>
      </c>
      <c r="Q171" t="s">
        <v>2504</v>
      </c>
      <c r="R171" t="s">
        <v>833</v>
      </c>
      <c r="Z171" t="s">
        <v>3241</v>
      </c>
      <c r="AB171" t="s">
        <v>2381</v>
      </c>
      <c r="AF171" t="s">
        <v>2317</v>
      </c>
      <c r="AG171" t="s">
        <v>2201</v>
      </c>
      <c r="AJ171" t="s">
        <v>3372</v>
      </c>
      <c r="AK171" t="s">
        <v>1834</v>
      </c>
      <c r="AL171" t="s">
        <v>2134</v>
      </c>
      <c r="AP171" t="s">
        <v>1951</v>
      </c>
      <c r="AQ171" t="s">
        <v>2217</v>
      </c>
      <c r="AT171" t="s">
        <v>2789</v>
      </c>
    </row>
    <row r="172" spans="2:46" x14ac:dyDescent="0.25">
      <c r="B172" t="s">
        <v>1014</v>
      </c>
      <c r="C172" t="s">
        <v>800</v>
      </c>
      <c r="G172" t="s">
        <v>1250</v>
      </c>
      <c r="H172" t="s">
        <v>963</v>
      </c>
      <c r="K172" t="s">
        <v>3373</v>
      </c>
      <c r="L172" t="s">
        <v>1675</v>
      </c>
      <c r="M172" t="s">
        <v>2134</v>
      </c>
      <c r="Q172" t="s">
        <v>2376</v>
      </c>
      <c r="R172" t="s">
        <v>2095</v>
      </c>
      <c r="Z172" t="s">
        <v>3374</v>
      </c>
      <c r="AB172" t="s">
        <v>719</v>
      </c>
      <c r="AF172" t="s">
        <v>1880</v>
      </c>
      <c r="AG172" t="s">
        <v>1880</v>
      </c>
      <c r="AJ172" t="s">
        <v>3375</v>
      </c>
      <c r="AK172" t="s">
        <v>625</v>
      </c>
      <c r="AL172" t="s">
        <v>1822</v>
      </c>
      <c r="AP172" t="s">
        <v>2217</v>
      </c>
      <c r="AQ172" t="s">
        <v>209</v>
      </c>
      <c r="AT172" t="s">
        <v>3376</v>
      </c>
    </row>
    <row r="173" spans="2:46" x14ac:dyDescent="0.25">
      <c r="B173" t="s">
        <v>1791</v>
      </c>
      <c r="C173" t="s">
        <v>5258</v>
      </c>
      <c r="G173" t="s">
        <v>5497</v>
      </c>
      <c r="H173" t="s">
        <v>1128</v>
      </c>
      <c r="K173" t="s">
        <v>1564</v>
      </c>
      <c r="L173" t="s">
        <v>1046</v>
      </c>
      <c r="M173" t="s">
        <v>2376</v>
      </c>
      <c r="Q173" t="s">
        <v>2380</v>
      </c>
      <c r="R173" t="s">
        <v>257</v>
      </c>
      <c r="Z173" t="s">
        <v>3268</v>
      </c>
      <c r="AB173" t="s">
        <v>264</v>
      </c>
      <c r="AF173" t="s">
        <v>2223</v>
      </c>
      <c r="AG173" t="s">
        <v>2223</v>
      </c>
      <c r="AJ173" t="s">
        <v>3328</v>
      </c>
      <c r="AK173" t="s">
        <v>2015</v>
      </c>
      <c r="AL173" t="s">
        <v>2409</v>
      </c>
      <c r="AP173" t="s">
        <v>15</v>
      </c>
      <c r="AQ173" t="s">
        <v>15</v>
      </c>
      <c r="AT173" t="s">
        <v>3377</v>
      </c>
    </row>
    <row r="174" spans="2:46" x14ac:dyDescent="0.25">
      <c r="B174" t="s">
        <v>1032</v>
      </c>
      <c r="C174" t="s">
        <v>2071</v>
      </c>
      <c r="G174" t="s">
        <v>5204</v>
      </c>
      <c r="H174" t="s">
        <v>1137</v>
      </c>
      <c r="K174" t="s">
        <v>3378</v>
      </c>
      <c r="L174" t="s">
        <v>2414</v>
      </c>
      <c r="M174" t="s">
        <v>2098</v>
      </c>
      <c r="Q174" t="s">
        <v>1671</v>
      </c>
      <c r="R174" t="s">
        <v>4944</v>
      </c>
      <c r="Z174" t="s">
        <v>3318</v>
      </c>
      <c r="AB174" t="s">
        <v>626</v>
      </c>
      <c r="AF174" t="s">
        <v>875</v>
      </c>
      <c r="AG174" t="s">
        <v>875</v>
      </c>
      <c r="AJ174" t="s">
        <v>3044</v>
      </c>
      <c r="AK174" t="s">
        <v>1786</v>
      </c>
      <c r="AL174" t="s">
        <v>2015</v>
      </c>
      <c r="AP174" t="s">
        <v>209</v>
      </c>
      <c r="AQ174" t="s">
        <v>2558</v>
      </c>
      <c r="AT174" t="s">
        <v>3379</v>
      </c>
    </row>
    <row r="175" spans="2:46" x14ac:dyDescent="0.25">
      <c r="B175" t="s">
        <v>1078</v>
      </c>
      <c r="C175" t="s">
        <v>2326</v>
      </c>
      <c r="G175" t="s">
        <v>3537</v>
      </c>
      <c r="H175" t="s">
        <v>1019</v>
      </c>
      <c r="K175" t="s">
        <v>3236</v>
      </c>
      <c r="L175" t="s">
        <v>1090</v>
      </c>
      <c r="M175" t="s">
        <v>2125</v>
      </c>
      <c r="Q175" t="s">
        <v>901</v>
      </c>
      <c r="R175" t="s">
        <v>1723</v>
      </c>
      <c r="Z175" t="s">
        <v>3380</v>
      </c>
      <c r="AB175" t="s">
        <v>2104</v>
      </c>
      <c r="AF175" t="s">
        <v>121</v>
      </c>
      <c r="AG175" t="s">
        <v>132</v>
      </c>
      <c r="AJ175" t="s">
        <v>3381</v>
      </c>
      <c r="AK175" t="s">
        <v>660</v>
      </c>
      <c r="AL175" t="s">
        <v>625</v>
      </c>
      <c r="AP175" t="s">
        <v>1326</v>
      </c>
      <c r="AQ175" t="s">
        <v>2345</v>
      </c>
      <c r="AT175" t="s">
        <v>3382</v>
      </c>
    </row>
    <row r="176" spans="2:46" x14ac:dyDescent="0.25">
      <c r="B176" t="s">
        <v>981</v>
      </c>
      <c r="C176" t="s">
        <v>797</v>
      </c>
      <c r="G176" t="s">
        <v>891</v>
      </c>
      <c r="H176" t="s">
        <v>207</v>
      </c>
      <c r="K176" t="s">
        <v>3383</v>
      </c>
      <c r="L176" t="s">
        <v>5520</v>
      </c>
      <c r="M176" t="s">
        <v>1661</v>
      </c>
      <c r="Q176" t="s">
        <v>2310</v>
      </c>
      <c r="R176" t="s">
        <v>2357</v>
      </c>
      <c r="Z176" t="s">
        <v>157</v>
      </c>
      <c r="AB176" t="s">
        <v>614</v>
      </c>
      <c r="AF176" t="s">
        <v>132</v>
      </c>
      <c r="AG176" t="s">
        <v>121</v>
      </c>
      <c r="AJ176" t="s">
        <v>2297</v>
      </c>
      <c r="AK176" t="s">
        <v>712</v>
      </c>
      <c r="AL176" t="s">
        <v>2522</v>
      </c>
      <c r="AP176" t="s">
        <v>2558</v>
      </c>
      <c r="AQ176" t="s">
        <v>1326</v>
      </c>
      <c r="AT176" t="s">
        <v>3384</v>
      </c>
    </row>
    <row r="177" spans="2:46" x14ac:dyDescent="0.25">
      <c r="B177" t="s">
        <v>4514</v>
      </c>
      <c r="C177" t="s">
        <v>1127</v>
      </c>
      <c r="G177" t="s">
        <v>3514</v>
      </c>
      <c r="H177" t="s">
        <v>983</v>
      </c>
      <c r="K177" t="s">
        <v>3385</v>
      </c>
      <c r="L177" t="s">
        <v>1223</v>
      </c>
      <c r="M177" t="s">
        <v>2594</v>
      </c>
      <c r="Q177" t="s">
        <v>2109</v>
      </c>
      <c r="R177" t="s">
        <v>1714</v>
      </c>
      <c r="Z177" t="s">
        <v>3386</v>
      </c>
      <c r="AB177" t="s">
        <v>56</v>
      </c>
      <c r="AF177" t="s">
        <v>1200</v>
      </c>
      <c r="AG177" t="s">
        <v>1200</v>
      </c>
      <c r="AJ177" t="s">
        <v>142</v>
      </c>
      <c r="AK177" t="s">
        <v>2525</v>
      </c>
      <c r="AL177" t="s">
        <v>660</v>
      </c>
      <c r="AP177" t="s">
        <v>1977</v>
      </c>
      <c r="AQ177" t="s">
        <v>2462</v>
      </c>
      <c r="AT177" t="s">
        <v>3387</v>
      </c>
    </row>
    <row r="178" spans="2:46" x14ac:dyDescent="0.25">
      <c r="B178" t="s">
        <v>871</v>
      </c>
      <c r="C178" t="s">
        <v>3681</v>
      </c>
      <c r="G178" t="s">
        <v>877</v>
      </c>
      <c r="H178" t="s">
        <v>1101</v>
      </c>
      <c r="K178" t="s">
        <v>3388</v>
      </c>
      <c r="L178" t="s">
        <v>2594</v>
      </c>
      <c r="M178" t="s">
        <v>1735</v>
      </c>
      <c r="Q178" t="s">
        <v>1736</v>
      </c>
      <c r="R178" t="s">
        <v>5433</v>
      </c>
      <c r="Z178" t="s">
        <v>3389</v>
      </c>
      <c r="AB178" t="s">
        <v>2511</v>
      </c>
      <c r="AF178" t="s">
        <v>461</v>
      </c>
      <c r="AG178" t="s">
        <v>461</v>
      </c>
      <c r="AJ178" t="s">
        <v>3390</v>
      </c>
      <c r="AK178" t="s">
        <v>2051</v>
      </c>
      <c r="AL178" t="s">
        <v>1721</v>
      </c>
      <c r="AP178" t="s">
        <v>2462</v>
      </c>
      <c r="AQ178" t="s">
        <v>221</v>
      </c>
      <c r="AT178" t="s">
        <v>3391</v>
      </c>
    </row>
    <row r="179" spans="2:46" x14ac:dyDescent="0.25">
      <c r="B179" t="s">
        <v>899</v>
      </c>
      <c r="C179" t="s">
        <v>1341</v>
      </c>
      <c r="G179" t="s">
        <v>1198</v>
      </c>
      <c r="H179" t="s">
        <v>5496</v>
      </c>
      <c r="K179" t="s">
        <v>91</v>
      </c>
      <c r="L179" t="s">
        <v>234</v>
      </c>
      <c r="M179" t="s">
        <v>1150</v>
      </c>
      <c r="Q179" t="s">
        <v>1692</v>
      </c>
      <c r="R179" t="s">
        <v>1787</v>
      </c>
      <c r="Z179" t="s">
        <v>2547</v>
      </c>
      <c r="AB179" t="s">
        <v>2500</v>
      </c>
      <c r="AF179" t="s">
        <v>2426</v>
      </c>
      <c r="AG179" t="s">
        <v>510</v>
      </c>
      <c r="AJ179" t="s">
        <v>169</v>
      </c>
      <c r="AK179" t="s">
        <v>2400</v>
      </c>
      <c r="AL179" t="s">
        <v>12</v>
      </c>
      <c r="AP179" t="s">
        <v>221</v>
      </c>
      <c r="AQ179" t="s">
        <v>1977</v>
      </c>
      <c r="AT179" t="s">
        <v>1675</v>
      </c>
    </row>
    <row r="180" spans="2:46" x14ac:dyDescent="0.25">
      <c r="B180" t="s">
        <v>4779</v>
      </c>
      <c r="C180" t="s">
        <v>1791</v>
      </c>
      <c r="G180" t="s">
        <v>4697</v>
      </c>
      <c r="H180" t="s">
        <v>5497</v>
      </c>
      <c r="K180" t="s">
        <v>52</v>
      </c>
      <c r="L180" t="s">
        <v>2972</v>
      </c>
      <c r="M180" t="s">
        <v>1692</v>
      </c>
      <c r="Q180" t="s">
        <v>1294</v>
      </c>
      <c r="R180" t="s">
        <v>203</v>
      </c>
      <c r="Z180" t="s">
        <v>1994</v>
      </c>
      <c r="AB180" t="s">
        <v>214</v>
      </c>
      <c r="AF180" t="s">
        <v>510</v>
      </c>
      <c r="AG180" t="s">
        <v>2426</v>
      </c>
      <c r="AJ180" t="s">
        <v>3392</v>
      </c>
      <c r="AK180" t="s">
        <v>1700</v>
      </c>
      <c r="AL180" t="s">
        <v>2525</v>
      </c>
      <c r="AP180" t="s">
        <v>911</v>
      </c>
      <c r="AQ180" t="s">
        <v>911</v>
      </c>
      <c r="AT180" t="s">
        <v>2745</v>
      </c>
    </row>
    <row r="181" spans="2:46" x14ac:dyDescent="0.25">
      <c r="B181" t="s">
        <v>806</v>
      </c>
      <c r="C181" t="s">
        <v>981</v>
      </c>
      <c r="G181" t="s">
        <v>1746</v>
      </c>
      <c r="H181" t="s">
        <v>786</v>
      </c>
      <c r="K181" t="s">
        <v>159</v>
      </c>
      <c r="L181" t="s">
        <v>2099</v>
      </c>
      <c r="M181" t="s">
        <v>1706</v>
      </c>
      <c r="Q181" t="s">
        <v>2042</v>
      </c>
      <c r="R181" t="s">
        <v>951</v>
      </c>
      <c r="Z181" t="s">
        <v>3393</v>
      </c>
      <c r="AB181" t="s">
        <v>327</v>
      </c>
      <c r="AF181" t="s">
        <v>1060</v>
      </c>
      <c r="AG181" t="s">
        <v>684</v>
      </c>
      <c r="AJ181" t="s">
        <v>3394</v>
      </c>
      <c r="AK181" t="s">
        <v>2469</v>
      </c>
      <c r="AL181" t="s">
        <v>1663</v>
      </c>
      <c r="AP181" t="s">
        <v>2176</v>
      </c>
      <c r="AQ181" t="s">
        <v>2176</v>
      </c>
      <c r="AT181" t="s">
        <v>3395</v>
      </c>
    </row>
    <row r="182" spans="2:46" x14ac:dyDescent="0.25">
      <c r="B182" t="s">
        <v>1036</v>
      </c>
      <c r="C182" t="s">
        <v>1078</v>
      </c>
      <c r="G182" t="s">
        <v>1144</v>
      </c>
      <c r="H182" t="s">
        <v>3537</v>
      </c>
      <c r="K182" t="s">
        <v>3396</v>
      </c>
      <c r="L182" t="s">
        <v>5485</v>
      </c>
      <c r="M182" t="s">
        <v>1046</v>
      </c>
      <c r="Q182" t="s">
        <v>1041</v>
      </c>
      <c r="R182" t="s">
        <v>1763</v>
      </c>
      <c r="Z182" t="s">
        <v>3397</v>
      </c>
      <c r="AB182" t="s">
        <v>1521</v>
      </c>
      <c r="AF182" t="s">
        <v>2318</v>
      </c>
      <c r="AG182" t="s">
        <v>2318</v>
      </c>
      <c r="AJ182" t="s">
        <v>3398</v>
      </c>
      <c r="AK182" t="s">
        <v>540</v>
      </c>
      <c r="AL182" t="s">
        <v>685</v>
      </c>
      <c r="AP182" t="s">
        <v>2426</v>
      </c>
      <c r="AQ182" t="s">
        <v>1989</v>
      </c>
      <c r="AT182" t="s">
        <v>3399</v>
      </c>
    </row>
    <row r="183" spans="2:46" x14ac:dyDescent="0.25">
      <c r="B183" t="s">
        <v>235</v>
      </c>
      <c r="C183" t="s">
        <v>1014</v>
      </c>
      <c r="G183" t="s">
        <v>4773</v>
      </c>
      <c r="H183" t="s">
        <v>5204</v>
      </c>
      <c r="K183" t="s">
        <v>3400</v>
      </c>
      <c r="L183" t="s">
        <v>2417</v>
      </c>
      <c r="M183" t="s">
        <v>1844</v>
      </c>
      <c r="Q183" t="s">
        <v>2505</v>
      </c>
      <c r="R183" t="s">
        <v>1725</v>
      </c>
      <c r="Z183" t="s">
        <v>3401</v>
      </c>
      <c r="AB183" t="s">
        <v>2411</v>
      </c>
      <c r="AF183" t="s">
        <v>2150</v>
      </c>
      <c r="AG183" t="s">
        <v>1060</v>
      </c>
      <c r="AJ183" t="s">
        <v>3402</v>
      </c>
      <c r="AK183" t="s">
        <v>2369</v>
      </c>
      <c r="AL183" t="s">
        <v>2039</v>
      </c>
      <c r="AP183" t="s">
        <v>1112</v>
      </c>
      <c r="AQ183" t="s">
        <v>1112</v>
      </c>
      <c r="AT183" t="s">
        <v>1206</v>
      </c>
    </row>
    <row r="184" spans="2:46" x14ac:dyDescent="0.25">
      <c r="B184" t="s">
        <v>991</v>
      </c>
      <c r="C184" t="s">
        <v>806</v>
      </c>
      <c r="G184" t="s">
        <v>917</v>
      </c>
      <c r="H184" t="s">
        <v>891</v>
      </c>
      <c r="K184" t="s">
        <v>1607</v>
      </c>
      <c r="L184" t="s">
        <v>830</v>
      </c>
      <c r="M184" t="s">
        <v>896</v>
      </c>
      <c r="Q184" t="s">
        <v>2963</v>
      </c>
      <c r="R184" t="s">
        <v>2789</v>
      </c>
      <c r="Z184" t="s">
        <v>29</v>
      </c>
      <c r="AB184" t="s">
        <v>31</v>
      </c>
      <c r="AF184" t="s">
        <v>1856</v>
      </c>
      <c r="AG184" t="s">
        <v>1856</v>
      </c>
      <c r="AJ184" t="s">
        <v>3198</v>
      </c>
      <c r="AK184" t="s">
        <v>1685</v>
      </c>
      <c r="AL184" t="s">
        <v>2017</v>
      </c>
      <c r="AP184" t="s">
        <v>1568</v>
      </c>
      <c r="AQ184" t="s">
        <v>2174</v>
      </c>
      <c r="AT184" t="s">
        <v>3403</v>
      </c>
    </row>
    <row r="185" spans="2:46" x14ac:dyDescent="0.25">
      <c r="B185" t="s">
        <v>819</v>
      </c>
      <c r="C185" t="s">
        <v>899</v>
      </c>
      <c r="G185" t="s">
        <v>1744</v>
      </c>
      <c r="H185" t="s">
        <v>1250</v>
      </c>
      <c r="K185" t="s">
        <v>2296</v>
      </c>
      <c r="L185" t="s">
        <v>1040</v>
      </c>
      <c r="M185" t="s">
        <v>917</v>
      </c>
      <c r="Q185" t="s">
        <v>779</v>
      </c>
      <c r="R185" t="s">
        <v>1780</v>
      </c>
      <c r="Z185" t="s">
        <v>3404</v>
      </c>
      <c r="AB185" t="s">
        <v>2026</v>
      </c>
      <c r="AF185" t="s">
        <v>684</v>
      </c>
      <c r="AG185" t="s">
        <v>2150</v>
      </c>
      <c r="AJ185" t="s">
        <v>3165</v>
      </c>
      <c r="AK185" t="s">
        <v>2067</v>
      </c>
      <c r="AL185" t="s">
        <v>908</v>
      </c>
      <c r="AP185" t="s">
        <v>2586</v>
      </c>
      <c r="AQ185" t="s">
        <v>2239</v>
      </c>
      <c r="AT185" t="s">
        <v>3405</v>
      </c>
    </row>
    <row r="186" spans="2:46" x14ac:dyDescent="0.25">
      <c r="B186" t="s">
        <v>5367</v>
      </c>
      <c r="C186" t="s">
        <v>991</v>
      </c>
      <c r="G186" t="s">
        <v>1158</v>
      </c>
      <c r="H186" t="s">
        <v>877</v>
      </c>
      <c r="K186" t="s">
        <v>3406</v>
      </c>
      <c r="L186" t="s">
        <v>2124</v>
      </c>
      <c r="M186" t="s">
        <v>234</v>
      </c>
      <c r="Q186" t="s">
        <v>631</v>
      </c>
      <c r="R186" t="s">
        <v>2380</v>
      </c>
      <c r="Z186" t="s">
        <v>3407</v>
      </c>
      <c r="AB186" t="s">
        <v>2022</v>
      </c>
      <c r="AF186" t="s">
        <v>2441</v>
      </c>
      <c r="AG186" t="s">
        <v>2436</v>
      </c>
      <c r="AJ186" t="s">
        <v>3350</v>
      </c>
      <c r="AK186" t="s">
        <v>2135</v>
      </c>
      <c r="AL186" t="s">
        <v>617</v>
      </c>
      <c r="AP186" t="s">
        <v>1989</v>
      </c>
      <c r="AQ186" t="s">
        <v>2586</v>
      </c>
      <c r="AT186" t="s">
        <v>3408</v>
      </c>
    </row>
    <row r="187" spans="2:46" x14ac:dyDescent="0.25">
      <c r="B187" t="s">
        <v>2809</v>
      </c>
      <c r="C187" t="s">
        <v>1032</v>
      </c>
      <c r="G187" t="s">
        <v>4458</v>
      </c>
      <c r="H187" t="s">
        <v>3514</v>
      </c>
      <c r="K187" t="s">
        <v>3409</v>
      </c>
      <c r="L187" t="s">
        <v>1778</v>
      </c>
      <c r="M187" t="s">
        <v>1682</v>
      </c>
      <c r="Q187" t="s">
        <v>1679</v>
      </c>
      <c r="R187" t="s">
        <v>2376</v>
      </c>
      <c r="Z187" t="s">
        <v>3202</v>
      </c>
      <c r="AB187" t="s">
        <v>762</v>
      </c>
      <c r="AF187" t="s">
        <v>916</v>
      </c>
      <c r="AG187" t="s">
        <v>2441</v>
      </c>
      <c r="AJ187" t="s">
        <v>3410</v>
      </c>
      <c r="AK187" t="s">
        <v>2655</v>
      </c>
      <c r="AL187" t="s">
        <v>1685</v>
      </c>
      <c r="AP187" t="s">
        <v>2239</v>
      </c>
      <c r="AQ187" t="s">
        <v>1568</v>
      </c>
      <c r="AT187" t="s">
        <v>3411</v>
      </c>
    </row>
    <row r="188" spans="2:46" x14ac:dyDescent="0.25">
      <c r="B188" t="s">
        <v>940</v>
      </c>
      <c r="C188" t="s">
        <v>871</v>
      </c>
      <c r="G188" t="s">
        <v>1843</v>
      </c>
      <c r="H188" t="s">
        <v>1198</v>
      </c>
      <c r="K188" t="s">
        <v>88</v>
      </c>
      <c r="L188" t="s">
        <v>2057</v>
      </c>
      <c r="M188" t="s">
        <v>2505</v>
      </c>
      <c r="Q188" t="s">
        <v>1732</v>
      </c>
      <c r="R188" t="s">
        <v>2504</v>
      </c>
      <c r="Z188" t="s">
        <v>3230</v>
      </c>
      <c r="AB188" t="s">
        <v>1421</v>
      </c>
      <c r="AF188" t="s">
        <v>2436</v>
      </c>
      <c r="AG188" t="s">
        <v>916</v>
      </c>
      <c r="AJ188" t="s">
        <v>2998</v>
      </c>
      <c r="AK188" t="s">
        <v>2008</v>
      </c>
      <c r="AL188" t="s">
        <v>1803</v>
      </c>
      <c r="AP188" t="s">
        <v>2174</v>
      </c>
      <c r="AQ188" t="s">
        <v>1903</v>
      </c>
      <c r="AT188" t="s">
        <v>1531</v>
      </c>
    </row>
    <row r="189" spans="2:46" x14ac:dyDescent="0.25">
      <c r="B189" t="s">
        <v>1019</v>
      </c>
      <c r="C189" t="s">
        <v>4779</v>
      </c>
      <c r="G189" t="s">
        <v>839</v>
      </c>
      <c r="H189" t="s">
        <v>4697</v>
      </c>
      <c r="K189" t="s">
        <v>3096</v>
      </c>
      <c r="L189" t="s">
        <v>2045</v>
      </c>
      <c r="M189" t="s">
        <v>991</v>
      </c>
      <c r="Q189" t="s">
        <v>2140</v>
      </c>
      <c r="R189" t="s">
        <v>901</v>
      </c>
      <c r="Z189" t="s">
        <v>2294</v>
      </c>
      <c r="AB189" t="s">
        <v>2404</v>
      </c>
      <c r="AF189" t="s">
        <v>1076</v>
      </c>
      <c r="AG189" t="s">
        <v>1076</v>
      </c>
      <c r="AJ189" t="s">
        <v>3412</v>
      </c>
      <c r="AK189" t="s">
        <v>229</v>
      </c>
      <c r="AL189" t="s">
        <v>61</v>
      </c>
      <c r="AP189" t="s">
        <v>1903</v>
      </c>
      <c r="AQ189" t="s">
        <v>2426</v>
      </c>
      <c r="AT189" t="s">
        <v>3413</v>
      </c>
    </row>
    <row r="190" spans="2:46" x14ac:dyDescent="0.25">
      <c r="B190" t="s">
        <v>903</v>
      </c>
      <c r="C190" t="s">
        <v>4514</v>
      </c>
      <c r="G190" t="s">
        <v>5205</v>
      </c>
      <c r="H190" t="s">
        <v>1746</v>
      </c>
      <c r="K190" t="s">
        <v>3181</v>
      </c>
      <c r="L190" t="s">
        <v>2116</v>
      </c>
      <c r="M190" t="s">
        <v>1716</v>
      </c>
      <c r="Q190" t="s">
        <v>2908</v>
      </c>
      <c r="R190" t="s">
        <v>1671</v>
      </c>
      <c r="Z190" t="s">
        <v>3136</v>
      </c>
      <c r="AB190" t="s">
        <v>263</v>
      </c>
      <c r="AF190" t="s">
        <v>613</v>
      </c>
      <c r="AG190" t="s">
        <v>613</v>
      </c>
      <c r="AJ190" t="s">
        <v>3201</v>
      </c>
      <c r="AK190" t="s">
        <v>1777</v>
      </c>
      <c r="AL190" t="s">
        <v>1700</v>
      </c>
      <c r="AP190" t="s">
        <v>90</v>
      </c>
      <c r="AQ190" t="s">
        <v>90</v>
      </c>
      <c r="AT190" t="s">
        <v>1637</v>
      </c>
    </row>
    <row r="191" spans="2:46" x14ac:dyDescent="0.25">
      <c r="B191" t="s">
        <v>1701</v>
      </c>
      <c r="C191" t="s">
        <v>819</v>
      </c>
      <c r="G191" t="s">
        <v>1011</v>
      </c>
      <c r="H191" t="s">
        <v>839</v>
      </c>
      <c r="K191" t="s">
        <v>3414</v>
      </c>
      <c r="L191" t="s">
        <v>4316</v>
      </c>
      <c r="M191" t="s">
        <v>1309</v>
      </c>
      <c r="Q191" t="s">
        <v>2895</v>
      </c>
      <c r="R191" t="s">
        <v>1736</v>
      </c>
      <c r="Z191" t="s">
        <v>3355</v>
      </c>
      <c r="AB191" t="s">
        <v>1672</v>
      </c>
      <c r="AF191" t="s">
        <v>162</v>
      </c>
      <c r="AG191" t="s">
        <v>162</v>
      </c>
      <c r="AJ191" t="s">
        <v>3147</v>
      </c>
      <c r="AK191" t="s">
        <v>1997</v>
      </c>
      <c r="AL191" t="s">
        <v>2400</v>
      </c>
      <c r="AP191" t="s">
        <v>2416</v>
      </c>
      <c r="AQ191" t="s">
        <v>2416</v>
      </c>
      <c r="AT191" t="s">
        <v>3415</v>
      </c>
    </row>
    <row r="192" spans="2:46" x14ac:dyDescent="0.25">
      <c r="B192" t="s">
        <v>935</v>
      </c>
      <c r="C192" t="s">
        <v>940</v>
      </c>
      <c r="G192" t="s">
        <v>2696</v>
      </c>
      <c r="H192" t="s">
        <v>4773</v>
      </c>
      <c r="K192" t="s">
        <v>3416</v>
      </c>
      <c r="L192" t="s">
        <v>1779</v>
      </c>
      <c r="M192" t="s">
        <v>830</v>
      </c>
      <c r="Q192" t="s">
        <v>1806</v>
      </c>
      <c r="R192" t="s">
        <v>1692</v>
      </c>
      <c r="Z192" t="s">
        <v>3410</v>
      </c>
      <c r="AB192" t="s">
        <v>334</v>
      </c>
      <c r="AF192" t="s">
        <v>1110</v>
      </c>
      <c r="AG192" t="s">
        <v>2211</v>
      </c>
      <c r="AJ192" t="s">
        <v>3125</v>
      </c>
      <c r="AK192" t="s">
        <v>2594</v>
      </c>
      <c r="AL192" t="s">
        <v>680</v>
      </c>
      <c r="AP192" t="s">
        <v>2260</v>
      </c>
      <c r="AQ192" t="s">
        <v>2260</v>
      </c>
      <c r="AT192" t="s">
        <v>3163</v>
      </c>
    </row>
    <row r="193" spans="2:46" x14ac:dyDescent="0.25">
      <c r="B193" t="s">
        <v>2866</v>
      </c>
      <c r="C193" t="s">
        <v>5367</v>
      </c>
      <c r="G193" t="s">
        <v>859</v>
      </c>
      <c r="H193" t="s">
        <v>1144</v>
      </c>
      <c r="K193" t="s">
        <v>3417</v>
      </c>
      <c r="L193" t="s">
        <v>963</v>
      </c>
      <c r="M193" t="s">
        <v>1717</v>
      </c>
      <c r="Q193" t="s">
        <v>1731</v>
      </c>
      <c r="R193" t="s">
        <v>2310</v>
      </c>
      <c r="Z193" t="s">
        <v>3286</v>
      </c>
      <c r="AB193" t="s">
        <v>342</v>
      </c>
      <c r="AF193" t="s">
        <v>2211</v>
      </c>
      <c r="AG193" t="s">
        <v>1915</v>
      </c>
      <c r="AJ193" t="s">
        <v>3418</v>
      </c>
      <c r="AK193" t="s">
        <v>269</v>
      </c>
      <c r="AL193" t="s">
        <v>2127</v>
      </c>
      <c r="AP193" t="s">
        <v>1920</v>
      </c>
      <c r="AQ193" t="s">
        <v>2685</v>
      </c>
      <c r="AT193" t="s">
        <v>3419</v>
      </c>
    </row>
    <row r="194" spans="2:46" x14ac:dyDescent="0.25">
      <c r="B194" t="s">
        <v>1064</v>
      </c>
      <c r="C194" t="s">
        <v>2335</v>
      </c>
      <c r="G194" t="s">
        <v>908</v>
      </c>
      <c r="H194" t="s">
        <v>4458</v>
      </c>
      <c r="K194" t="s">
        <v>3420</v>
      </c>
      <c r="L194" t="s">
        <v>1682</v>
      </c>
      <c r="M194" t="s">
        <v>1707</v>
      </c>
      <c r="Q194" t="s">
        <v>2056</v>
      </c>
      <c r="R194" t="s">
        <v>2109</v>
      </c>
      <c r="Z194" t="s">
        <v>3421</v>
      </c>
      <c r="AB194" t="s">
        <v>213</v>
      </c>
      <c r="AF194" t="s">
        <v>1915</v>
      </c>
      <c r="AG194" t="s">
        <v>1895</v>
      </c>
      <c r="AJ194" t="s">
        <v>3422</v>
      </c>
      <c r="AK194" t="s">
        <v>1612</v>
      </c>
      <c r="AL194" t="s">
        <v>1756</v>
      </c>
      <c r="AP194" t="s">
        <v>2223</v>
      </c>
      <c r="AQ194" t="s">
        <v>2223</v>
      </c>
      <c r="AT194" t="s">
        <v>3423</v>
      </c>
    </row>
    <row r="195" spans="2:46" x14ac:dyDescent="0.25">
      <c r="B195" t="s">
        <v>2335</v>
      </c>
      <c r="C195" t="s">
        <v>235</v>
      </c>
      <c r="G195" t="s">
        <v>854</v>
      </c>
      <c r="H195" t="s">
        <v>1744</v>
      </c>
      <c r="K195" t="s">
        <v>3135</v>
      </c>
      <c r="L195" t="s">
        <v>2505</v>
      </c>
      <c r="M195" t="s">
        <v>2400</v>
      </c>
      <c r="Q195" t="s">
        <v>2116</v>
      </c>
      <c r="R195" t="s">
        <v>2042</v>
      </c>
      <c r="Z195" t="s">
        <v>1993</v>
      </c>
      <c r="AB195" t="s">
        <v>1690</v>
      </c>
      <c r="AF195" t="s">
        <v>60</v>
      </c>
      <c r="AG195" t="s">
        <v>60</v>
      </c>
      <c r="AJ195" t="s">
        <v>3347</v>
      </c>
      <c r="AK195" t="s">
        <v>1421</v>
      </c>
      <c r="AL195" t="s">
        <v>1731</v>
      </c>
      <c r="AP195" t="s">
        <v>2685</v>
      </c>
      <c r="AQ195" t="s">
        <v>2681</v>
      </c>
      <c r="AT195" t="s">
        <v>3231</v>
      </c>
    </row>
    <row r="196" spans="2:46" x14ac:dyDescent="0.25">
      <c r="B196" t="s">
        <v>1273</v>
      </c>
      <c r="C196" t="s">
        <v>1036</v>
      </c>
      <c r="G196" t="s">
        <v>1677</v>
      </c>
      <c r="H196" t="s">
        <v>1843</v>
      </c>
      <c r="K196" t="s">
        <v>3103</v>
      </c>
      <c r="L196" t="s">
        <v>1309</v>
      </c>
      <c r="M196" t="s">
        <v>1143</v>
      </c>
      <c r="Q196" t="s">
        <v>3740</v>
      </c>
      <c r="R196" t="s">
        <v>1294</v>
      </c>
      <c r="Z196" t="s">
        <v>3424</v>
      </c>
      <c r="AB196" t="s">
        <v>385</v>
      </c>
      <c r="AF196" t="s">
        <v>2241</v>
      </c>
      <c r="AG196" t="s">
        <v>2241</v>
      </c>
      <c r="AJ196" t="s">
        <v>3425</v>
      </c>
      <c r="AK196" t="s">
        <v>2056</v>
      </c>
      <c r="AL196" t="s">
        <v>712</v>
      </c>
      <c r="AP196" t="s">
        <v>2681</v>
      </c>
      <c r="AQ196" t="s">
        <v>1920</v>
      </c>
      <c r="AT196" t="s">
        <v>3426</v>
      </c>
    </row>
    <row r="197" spans="2:46" x14ac:dyDescent="0.25">
      <c r="B197" t="s">
        <v>1196</v>
      </c>
      <c r="C197" t="s">
        <v>2417</v>
      </c>
      <c r="G197" t="s">
        <v>798</v>
      </c>
      <c r="H197" t="s">
        <v>917</v>
      </c>
      <c r="K197" t="s">
        <v>3283</v>
      </c>
      <c r="L197" t="s">
        <v>5521</v>
      </c>
      <c r="M197" t="s">
        <v>1742</v>
      </c>
      <c r="Q197" t="s">
        <v>1322</v>
      </c>
      <c r="R197" t="s">
        <v>1041</v>
      </c>
      <c r="Z197" t="s">
        <v>3360</v>
      </c>
      <c r="AB197" t="s">
        <v>5586</v>
      </c>
      <c r="AF197" t="s">
        <v>1895</v>
      </c>
      <c r="AG197" t="s">
        <v>2200</v>
      </c>
      <c r="AJ197" t="s">
        <v>3427</v>
      </c>
      <c r="AK197" t="s">
        <v>1850</v>
      </c>
      <c r="AL197" t="s">
        <v>260</v>
      </c>
      <c r="AP197" t="s">
        <v>1949</v>
      </c>
      <c r="AQ197" t="s">
        <v>2264</v>
      </c>
      <c r="AT197" t="s">
        <v>3425</v>
      </c>
    </row>
    <row r="198" spans="2:46" x14ac:dyDescent="0.25">
      <c r="B198" t="s">
        <v>2768</v>
      </c>
      <c r="C198" t="s">
        <v>1064</v>
      </c>
      <c r="G198" t="s">
        <v>3122</v>
      </c>
      <c r="H198" t="s">
        <v>2696</v>
      </c>
      <c r="K198" t="s">
        <v>3421</v>
      </c>
      <c r="L198" t="s">
        <v>5501</v>
      </c>
      <c r="M198" t="s">
        <v>1769</v>
      </c>
      <c r="Q198" t="s">
        <v>1686</v>
      </c>
      <c r="R198" t="s">
        <v>2963</v>
      </c>
      <c r="Z198" t="s">
        <v>3428</v>
      </c>
      <c r="AB198" t="s">
        <v>447</v>
      </c>
      <c r="AF198" t="s">
        <v>2200</v>
      </c>
      <c r="AG198" t="s">
        <v>1110</v>
      </c>
      <c r="AJ198" t="s">
        <v>157</v>
      </c>
      <c r="AK198" t="s">
        <v>1726</v>
      </c>
      <c r="AL198" t="s">
        <v>706</v>
      </c>
      <c r="AP198" t="s">
        <v>1958</v>
      </c>
      <c r="AQ198" t="s">
        <v>2275</v>
      </c>
      <c r="AT198" t="s">
        <v>3429</v>
      </c>
    </row>
    <row r="199" spans="2:46" x14ac:dyDescent="0.25">
      <c r="B199" t="s">
        <v>2778</v>
      </c>
      <c r="C199" t="s">
        <v>935</v>
      </c>
      <c r="G199" t="s">
        <v>940</v>
      </c>
      <c r="H199" t="s">
        <v>854</v>
      </c>
      <c r="K199" t="s">
        <v>3430</v>
      </c>
      <c r="L199" t="s">
        <v>917</v>
      </c>
      <c r="M199" t="s">
        <v>2959</v>
      </c>
      <c r="Q199" t="s">
        <v>2049</v>
      </c>
      <c r="R199" t="s">
        <v>1224</v>
      </c>
      <c r="Z199" t="s">
        <v>3382</v>
      </c>
      <c r="AB199" t="s">
        <v>476</v>
      </c>
      <c r="AF199" t="s">
        <v>387</v>
      </c>
      <c r="AG199" t="s">
        <v>938</v>
      </c>
      <c r="AJ199" t="s">
        <v>3184</v>
      </c>
      <c r="AK199" t="s">
        <v>717</v>
      </c>
      <c r="AL199" t="s">
        <v>1998</v>
      </c>
      <c r="AP199" t="s">
        <v>2264</v>
      </c>
      <c r="AQ199" t="s">
        <v>1958</v>
      </c>
      <c r="AT199" t="s">
        <v>3431</v>
      </c>
    </row>
    <row r="200" spans="2:46" x14ac:dyDescent="0.25">
      <c r="B200" t="s">
        <v>1012</v>
      </c>
      <c r="C200" t="s">
        <v>1019</v>
      </c>
      <c r="G200" t="s">
        <v>10</v>
      </c>
      <c r="H200" t="s">
        <v>1158</v>
      </c>
      <c r="K200" t="s">
        <v>3432</v>
      </c>
      <c r="L200" t="s">
        <v>2400</v>
      </c>
      <c r="M200" t="s">
        <v>963</v>
      </c>
      <c r="Q200" t="s">
        <v>753</v>
      </c>
      <c r="R200" t="s">
        <v>779</v>
      </c>
      <c r="Z200" t="s">
        <v>3375</v>
      </c>
      <c r="AB200" t="s">
        <v>2401</v>
      </c>
      <c r="AF200" t="s">
        <v>938</v>
      </c>
      <c r="AG200" t="s">
        <v>387</v>
      </c>
      <c r="AJ200" t="s">
        <v>3433</v>
      </c>
      <c r="AK200" t="s">
        <v>2035</v>
      </c>
      <c r="AL200" t="s">
        <v>2520</v>
      </c>
      <c r="AP200" t="s">
        <v>4082</v>
      </c>
      <c r="AQ200" t="s">
        <v>1949</v>
      </c>
      <c r="AT200" t="s">
        <v>3434</v>
      </c>
    </row>
    <row r="201" spans="2:46" x14ac:dyDescent="0.25">
      <c r="B201" t="s">
        <v>2334</v>
      </c>
      <c r="C201" t="s">
        <v>2809</v>
      </c>
      <c r="G201" t="s">
        <v>2694</v>
      </c>
      <c r="H201" t="s">
        <v>798</v>
      </c>
      <c r="K201" t="s">
        <v>179</v>
      </c>
      <c r="L201" t="s">
        <v>1804</v>
      </c>
      <c r="M201" t="s">
        <v>2032</v>
      </c>
      <c r="Q201" t="s">
        <v>2094</v>
      </c>
      <c r="R201" t="s">
        <v>631</v>
      </c>
      <c r="Z201" t="s">
        <v>1199</v>
      </c>
      <c r="AB201" t="s">
        <v>2094</v>
      </c>
      <c r="AF201" t="s">
        <v>1013</v>
      </c>
      <c r="AG201" t="s">
        <v>1329</v>
      </c>
      <c r="AJ201" t="s">
        <v>3233</v>
      </c>
      <c r="AK201" t="s">
        <v>690</v>
      </c>
      <c r="AL201" t="s">
        <v>2083</v>
      </c>
      <c r="AP201" t="s">
        <v>2275</v>
      </c>
      <c r="AQ201" t="s">
        <v>4082</v>
      </c>
      <c r="AT201" t="s">
        <v>1058</v>
      </c>
    </row>
    <row r="202" spans="2:46" x14ac:dyDescent="0.25">
      <c r="B202" t="s">
        <v>5176</v>
      </c>
      <c r="C202" t="s">
        <v>2866</v>
      </c>
      <c r="G202" t="s">
        <v>1234</v>
      </c>
      <c r="H202" t="s">
        <v>859</v>
      </c>
      <c r="K202" t="s">
        <v>3247</v>
      </c>
      <c r="L202" t="s">
        <v>5522</v>
      </c>
      <c r="M202" t="s">
        <v>2039</v>
      </c>
      <c r="Q202" t="s">
        <v>2761</v>
      </c>
      <c r="R202" t="s">
        <v>1679</v>
      </c>
      <c r="Z202" t="s">
        <v>2282</v>
      </c>
      <c r="AB202" t="s">
        <v>2537</v>
      </c>
      <c r="AF202" t="s">
        <v>1329</v>
      </c>
      <c r="AG202" t="s">
        <v>1013</v>
      </c>
      <c r="AJ202" t="s">
        <v>3435</v>
      </c>
      <c r="AK202" t="s">
        <v>1665</v>
      </c>
      <c r="AL202" t="s">
        <v>2024</v>
      </c>
      <c r="AP202" t="s">
        <v>812</v>
      </c>
      <c r="AQ202" t="s">
        <v>812</v>
      </c>
      <c r="AT202" t="s">
        <v>3436</v>
      </c>
    </row>
    <row r="203" spans="2:46" x14ac:dyDescent="0.25">
      <c r="B203" t="s">
        <v>791</v>
      </c>
      <c r="C203" t="s">
        <v>903</v>
      </c>
      <c r="G203" t="s">
        <v>1341</v>
      </c>
      <c r="H203" t="s">
        <v>3122</v>
      </c>
      <c r="K203" t="s">
        <v>3052</v>
      </c>
      <c r="L203" t="s">
        <v>2959</v>
      </c>
      <c r="M203" t="s">
        <v>2866</v>
      </c>
      <c r="Q203" t="s">
        <v>2048</v>
      </c>
      <c r="R203" t="s">
        <v>2908</v>
      </c>
      <c r="Z203" t="s">
        <v>3437</v>
      </c>
      <c r="AB203" t="s">
        <v>1799</v>
      </c>
      <c r="AF203" t="s">
        <v>2916</v>
      </c>
      <c r="AG203" t="s">
        <v>2213</v>
      </c>
      <c r="AJ203" t="s">
        <v>3208</v>
      </c>
      <c r="AK203" t="s">
        <v>2401</v>
      </c>
      <c r="AL203" t="s">
        <v>5594</v>
      </c>
      <c r="AP203" t="s">
        <v>2182</v>
      </c>
      <c r="AQ203" t="s">
        <v>2182</v>
      </c>
      <c r="AT203" t="s">
        <v>3438</v>
      </c>
    </row>
    <row r="204" spans="2:46" x14ac:dyDescent="0.25">
      <c r="B204" t="s">
        <v>2702</v>
      </c>
      <c r="C204" t="s">
        <v>1196</v>
      </c>
      <c r="G204" t="s">
        <v>1328</v>
      </c>
      <c r="H204" t="s">
        <v>1677</v>
      </c>
      <c r="K204" t="s">
        <v>3439</v>
      </c>
      <c r="L204" t="s">
        <v>689</v>
      </c>
      <c r="M204" t="s">
        <v>625</v>
      </c>
      <c r="Q204" t="s">
        <v>2033</v>
      </c>
      <c r="R204" t="s">
        <v>2140</v>
      </c>
      <c r="Z204" t="s">
        <v>2683</v>
      </c>
      <c r="AB204" t="s">
        <v>2120</v>
      </c>
      <c r="AF204" t="s">
        <v>1078</v>
      </c>
      <c r="AG204" t="s">
        <v>1078</v>
      </c>
      <c r="AJ204" t="s">
        <v>3102</v>
      </c>
      <c r="AK204" t="s">
        <v>2363</v>
      </c>
      <c r="AL204" t="s">
        <v>2051</v>
      </c>
      <c r="AP204" t="s">
        <v>2287</v>
      </c>
      <c r="AQ204" t="s">
        <v>2287</v>
      </c>
      <c r="AT204" t="s">
        <v>2006</v>
      </c>
    </row>
    <row r="205" spans="2:46" x14ac:dyDescent="0.25">
      <c r="B205" t="s">
        <v>938</v>
      </c>
      <c r="C205" t="s">
        <v>1012</v>
      </c>
      <c r="G205" t="s">
        <v>818</v>
      </c>
      <c r="H205" t="s">
        <v>10</v>
      </c>
      <c r="K205" t="s">
        <v>3440</v>
      </c>
      <c r="L205" t="s">
        <v>968</v>
      </c>
      <c r="M205" t="s">
        <v>1685</v>
      </c>
      <c r="Q205" t="s">
        <v>1832</v>
      </c>
      <c r="R205" t="s">
        <v>2505</v>
      </c>
      <c r="Z205" t="s">
        <v>3441</v>
      </c>
      <c r="AB205" t="s">
        <v>331</v>
      </c>
      <c r="AF205" t="s">
        <v>1000</v>
      </c>
      <c r="AG205" t="s">
        <v>2334</v>
      </c>
      <c r="AJ205" t="s">
        <v>3302</v>
      </c>
      <c r="AK205" t="s">
        <v>283</v>
      </c>
      <c r="AL205" t="s">
        <v>230</v>
      </c>
      <c r="AP205" t="s">
        <v>2209</v>
      </c>
      <c r="AQ205" t="s">
        <v>2230</v>
      </c>
      <c r="AT205" t="s">
        <v>3442</v>
      </c>
    </row>
    <row r="206" spans="2:46" x14ac:dyDescent="0.25">
      <c r="B206" t="s">
        <v>891</v>
      </c>
      <c r="C206" t="s">
        <v>1701</v>
      </c>
      <c r="G206" t="s">
        <v>1096</v>
      </c>
      <c r="H206" t="s">
        <v>5205</v>
      </c>
      <c r="K206" t="s">
        <v>3443</v>
      </c>
      <c r="L206" t="s">
        <v>1707</v>
      </c>
      <c r="M206" t="s">
        <v>1327</v>
      </c>
      <c r="Q206" t="s">
        <v>1729</v>
      </c>
      <c r="R206" t="s">
        <v>1732</v>
      </c>
      <c r="Z206" t="s">
        <v>3444</v>
      </c>
      <c r="AB206" t="s">
        <v>2414</v>
      </c>
      <c r="AF206" t="s">
        <v>2695</v>
      </c>
      <c r="AG206" t="s">
        <v>2916</v>
      </c>
      <c r="AJ206" t="s">
        <v>3335</v>
      </c>
      <c r="AK206" t="s">
        <v>900</v>
      </c>
      <c r="AL206" t="s">
        <v>5522</v>
      </c>
      <c r="AP206" t="s">
        <v>1078</v>
      </c>
      <c r="AQ206" t="s">
        <v>2209</v>
      </c>
      <c r="AT206" t="s">
        <v>3445</v>
      </c>
    </row>
    <row r="207" spans="2:46" x14ac:dyDescent="0.25">
      <c r="B207" t="s">
        <v>1234</v>
      </c>
      <c r="C207" t="s">
        <v>2768</v>
      </c>
      <c r="G207" t="s">
        <v>914</v>
      </c>
      <c r="H207" t="s">
        <v>847</v>
      </c>
      <c r="K207" t="s">
        <v>153</v>
      </c>
      <c r="L207" t="s">
        <v>842</v>
      </c>
      <c r="M207" t="s">
        <v>39</v>
      </c>
      <c r="Q207" t="s">
        <v>5455</v>
      </c>
      <c r="R207" t="s">
        <v>3740</v>
      </c>
      <c r="Z207" t="s">
        <v>3446</v>
      </c>
      <c r="AB207" t="s">
        <v>333</v>
      </c>
      <c r="AF207" t="s">
        <v>2334</v>
      </c>
      <c r="AG207" t="s">
        <v>2236</v>
      </c>
      <c r="AJ207" t="s">
        <v>141</v>
      </c>
      <c r="AK207" t="s">
        <v>2094</v>
      </c>
      <c r="AL207" t="s">
        <v>2056</v>
      </c>
      <c r="AP207" t="s">
        <v>45</v>
      </c>
      <c r="AQ207" t="s">
        <v>1078</v>
      </c>
      <c r="AT207" t="s">
        <v>3447</v>
      </c>
    </row>
    <row r="208" spans="2:46" x14ac:dyDescent="0.25">
      <c r="B208" t="s">
        <v>3504</v>
      </c>
      <c r="C208" t="s">
        <v>791</v>
      </c>
      <c r="G208" t="s">
        <v>4980</v>
      </c>
      <c r="H208" t="s">
        <v>2694</v>
      </c>
      <c r="K208" t="s">
        <v>329</v>
      </c>
      <c r="L208" t="s">
        <v>1769</v>
      </c>
      <c r="M208" t="s">
        <v>1251</v>
      </c>
      <c r="Q208" t="s">
        <v>1771</v>
      </c>
      <c r="R208" t="s">
        <v>1322</v>
      </c>
      <c r="Z208" t="s">
        <v>3448</v>
      </c>
      <c r="AF208" t="s">
        <v>2236</v>
      </c>
      <c r="AG208" t="s">
        <v>2695</v>
      </c>
      <c r="AJ208" t="s">
        <v>3266</v>
      </c>
      <c r="AK208" t="s">
        <v>1676</v>
      </c>
      <c r="AL208" t="s">
        <v>2369</v>
      </c>
      <c r="AP208" t="s">
        <v>2230</v>
      </c>
      <c r="AQ208" t="s">
        <v>45</v>
      </c>
      <c r="AT208" t="s">
        <v>3449</v>
      </c>
    </row>
    <row r="209" spans="2:46" x14ac:dyDescent="0.25">
      <c r="B209" t="s">
        <v>1328</v>
      </c>
      <c r="C209" t="s">
        <v>938</v>
      </c>
      <c r="G209" t="s">
        <v>1175</v>
      </c>
      <c r="H209" t="s">
        <v>940</v>
      </c>
      <c r="K209" t="s">
        <v>3450</v>
      </c>
      <c r="L209" t="s">
        <v>1690</v>
      </c>
      <c r="M209" t="s">
        <v>2304</v>
      </c>
      <c r="Q209" t="s">
        <v>1712</v>
      </c>
      <c r="R209" t="s">
        <v>1731</v>
      </c>
      <c r="Z209" t="s">
        <v>3451</v>
      </c>
      <c r="AF209" t="s">
        <v>2213</v>
      </c>
      <c r="AG209" t="s">
        <v>1137</v>
      </c>
      <c r="AJ209" t="s">
        <v>3452</v>
      </c>
      <c r="AK209" t="s">
        <v>476</v>
      </c>
      <c r="AL209" t="s">
        <v>2469</v>
      </c>
      <c r="AP209" t="s">
        <v>1960</v>
      </c>
      <c r="AQ209" t="s">
        <v>1582</v>
      </c>
      <c r="AT209" t="s">
        <v>2831</v>
      </c>
    </row>
    <row r="210" spans="2:46" x14ac:dyDescent="0.25">
      <c r="B210" t="s">
        <v>1772</v>
      </c>
      <c r="C210" t="s">
        <v>2778</v>
      </c>
      <c r="G210" t="s">
        <v>3504</v>
      </c>
      <c r="H210" t="s">
        <v>908</v>
      </c>
      <c r="K210" t="s">
        <v>3453</v>
      </c>
      <c r="L210" t="s">
        <v>2895</v>
      </c>
      <c r="M210" t="s">
        <v>1737</v>
      </c>
      <c r="Q210" t="s">
        <v>886</v>
      </c>
      <c r="R210" t="s">
        <v>2895</v>
      </c>
      <c r="Z210" t="s">
        <v>3433</v>
      </c>
      <c r="AF210" t="s">
        <v>1137</v>
      </c>
      <c r="AG210" t="s">
        <v>1000</v>
      </c>
      <c r="AJ210" t="s">
        <v>3190</v>
      </c>
      <c r="AK210" t="s">
        <v>2537</v>
      </c>
      <c r="AL210" t="s">
        <v>2135</v>
      </c>
      <c r="AP210" t="s">
        <v>1582</v>
      </c>
      <c r="AQ210" t="s">
        <v>1934</v>
      </c>
      <c r="AT210" t="s">
        <v>3407</v>
      </c>
    </row>
    <row r="211" spans="2:46" x14ac:dyDescent="0.25">
      <c r="B211" t="s">
        <v>853</v>
      </c>
      <c r="C211" t="s">
        <v>1273</v>
      </c>
      <c r="G211" t="s">
        <v>930</v>
      </c>
      <c r="H211" t="s">
        <v>1011</v>
      </c>
      <c r="K211" t="s">
        <v>128</v>
      </c>
      <c r="L211" t="s">
        <v>540</v>
      </c>
      <c r="M211" t="s">
        <v>2076</v>
      </c>
      <c r="Q211" t="s">
        <v>2050</v>
      </c>
      <c r="R211" t="s">
        <v>2048</v>
      </c>
      <c r="Z211" t="s">
        <v>3346</v>
      </c>
      <c r="AF211" t="s">
        <v>2221</v>
      </c>
      <c r="AG211" t="s">
        <v>62</v>
      </c>
      <c r="AJ211" t="s">
        <v>82</v>
      </c>
      <c r="AK211" t="s">
        <v>1712</v>
      </c>
      <c r="AL211" t="s">
        <v>2088</v>
      </c>
      <c r="AP211" t="s">
        <v>1937</v>
      </c>
      <c r="AQ211" t="s">
        <v>1937</v>
      </c>
      <c r="AT211" t="s">
        <v>3454</v>
      </c>
    </row>
    <row r="212" spans="2:46" x14ac:dyDescent="0.25">
      <c r="B212" t="s">
        <v>2042</v>
      </c>
      <c r="C212" t="s">
        <v>2334</v>
      </c>
      <c r="G212" t="s">
        <v>1249</v>
      </c>
      <c r="H212" t="s">
        <v>818</v>
      </c>
      <c r="K212" t="s">
        <v>3455</v>
      </c>
      <c r="L212" t="s">
        <v>882</v>
      </c>
      <c r="M212" t="s">
        <v>2015</v>
      </c>
      <c r="Q212" t="s">
        <v>1779</v>
      </c>
      <c r="R212" t="s">
        <v>1832</v>
      </c>
      <c r="Z212" t="s">
        <v>3456</v>
      </c>
      <c r="AF212" t="s">
        <v>1400</v>
      </c>
      <c r="AG212" t="s">
        <v>2221</v>
      </c>
      <c r="AJ212" t="s">
        <v>3451</v>
      </c>
      <c r="AK212" t="s">
        <v>2029</v>
      </c>
      <c r="AL212" t="s">
        <v>2399</v>
      </c>
      <c r="AP212" t="s">
        <v>1239</v>
      </c>
      <c r="AQ212" t="s">
        <v>832</v>
      </c>
      <c r="AT212" t="s">
        <v>942</v>
      </c>
    </row>
    <row r="213" spans="2:46" x14ac:dyDescent="0.25">
      <c r="B213" t="s">
        <v>2364</v>
      </c>
      <c r="C213" t="s">
        <v>5176</v>
      </c>
      <c r="G213" t="s">
        <v>811</v>
      </c>
      <c r="H213" t="s">
        <v>1328</v>
      </c>
      <c r="K213" t="s">
        <v>3150</v>
      </c>
      <c r="L213" t="s">
        <v>962</v>
      </c>
      <c r="M213" t="s">
        <v>5521</v>
      </c>
      <c r="Q213" t="s">
        <v>2108</v>
      </c>
      <c r="R213" t="s">
        <v>1806</v>
      </c>
      <c r="Z213" t="s">
        <v>3350</v>
      </c>
      <c r="AF213" t="s">
        <v>62</v>
      </c>
      <c r="AG213" t="s">
        <v>1400</v>
      </c>
      <c r="AJ213" t="s">
        <v>3449</v>
      </c>
      <c r="AK213" t="s">
        <v>2414</v>
      </c>
      <c r="AL213" t="s">
        <v>1578</v>
      </c>
      <c r="AP213" t="s">
        <v>1992</v>
      </c>
      <c r="AQ213" t="s">
        <v>952</v>
      </c>
      <c r="AT213" t="s">
        <v>3457</v>
      </c>
    </row>
    <row r="214" spans="2:46" x14ac:dyDescent="0.25">
      <c r="B214" t="s">
        <v>4708</v>
      </c>
      <c r="C214" t="s">
        <v>2702</v>
      </c>
      <c r="G214" t="s">
        <v>1001</v>
      </c>
      <c r="H214" t="s">
        <v>1341</v>
      </c>
      <c r="K214" t="s">
        <v>3351</v>
      </c>
      <c r="L214" t="s">
        <v>1009</v>
      </c>
      <c r="M214" t="s">
        <v>1071</v>
      </c>
      <c r="Q214" t="s">
        <v>1826</v>
      </c>
      <c r="R214" t="s">
        <v>2116</v>
      </c>
      <c r="Z214" t="s">
        <v>117</v>
      </c>
      <c r="AF214" t="s">
        <v>2697</v>
      </c>
      <c r="AG214" t="s">
        <v>2697</v>
      </c>
      <c r="AJ214" t="s">
        <v>104</v>
      </c>
      <c r="AK214" t="s">
        <v>48</v>
      </c>
      <c r="AL214" t="s">
        <v>1678</v>
      </c>
      <c r="AP214" t="s">
        <v>832</v>
      </c>
      <c r="AQ214" t="s">
        <v>1913</v>
      </c>
      <c r="AT214" t="s">
        <v>3375</v>
      </c>
    </row>
    <row r="215" spans="2:46" x14ac:dyDescent="0.25">
      <c r="B215" t="s">
        <v>1677</v>
      </c>
      <c r="C215" t="s">
        <v>1328</v>
      </c>
      <c r="G215" t="s">
        <v>195</v>
      </c>
      <c r="H215" t="s">
        <v>1234</v>
      </c>
      <c r="K215" t="s">
        <v>3077</v>
      </c>
      <c r="L215" t="s">
        <v>1742</v>
      </c>
      <c r="M215" t="s">
        <v>2061</v>
      </c>
      <c r="Q215" t="s">
        <v>235</v>
      </c>
      <c r="R215" t="s">
        <v>2056</v>
      </c>
      <c r="Z215" t="s">
        <v>3458</v>
      </c>
      <c r="AF215" t="s">
        <v>2347</v>
      </c>
      <c r="AG215" t="s">
        <v>1944</v>
      </c>
      <c r="AJ215" t="s">
        <v>3459</v>
      </c>
      <c r="AK215" t="s">
        <v>34</v>
      </c>
      <c r="AL215" t="s">
        <v>229</v>
      </c>
      <c r="AP215" t="s">
        <v>1934</v>
      </c>
      <c r="AQ215" t="s">
        <v>1992</v>
      </c>
      <c r="AT215" t="s">
        <v>3460</v>
      </c>
    </row>
    <row r="216" spans="2:46" x14ac:dyDescent="0.25">
      <c r="B216" t="s">
        <v>2011</v>
      </c>
      <c r="C216" t="s">
        <v>853</v>
      </c>
      <c r="G216" t="s">
        <v>745</v>
      </c>
      <c r="H216" t="s">
        <v>914</v>
      </c>
      <c r="K216" t="s">
        <v>3176</v>
      </c>
      <c r="L216" t="s">
        <v>2032</v>
      </c>
      <c r="M216" t="s">
        <v>1767</v>
      </c>
      <c r="Q216" t="s">
        <v>1236</v>
      </c>
      <c r="R216" t="s">
        <v>2094</v>
      </c>
      <c r="Z216" t="s">
        <v>3461</v>
      </c>
      <c r="AF216" t="s">
        <v>1944</v>
      </c>
      <c r="AG216" t="s">
        <v>2347</v>
      </c>
      <c r="AJ216" t="s">
        <v>20</v>
      </c>
      <c r="AK216" t="s">
        <v>234</v>
      </c>
      <c r="AL216" t="s">
        <v>1665</v>
      </c>
      <c r="AP216" t="s">
        <v>1913</v>
      </c>
      <c r="AQ216" t="s">
        <v>541</v>
      </c>
      <c r="AT216" t="s">
        <v>3462</v>
      </c>
    </row>
    <row r="217" spans="2:46" x14ac:dyDescent="0.25">
      <c r="B217" t="s">
        <v>1843</v>
      </c>
      <c r="C217" t="s">
        <v>2364</v>
      </c>
      <c r="G217" t="s">
        <v>1030</v>
      </c>
      <c r="H217" t="s">
        <v>1175</v>
      </c>
      <c r="K217" t="s">
        <v>3463</v>
      </c>
      <c r="L217" t="s">
        <v>2655</v>
      </c>
      <c r="M217" t="s">
        <v>690</v>
      </c>
      <c r="Q217" t="s">
        <v>1789</v>
      </c>
      <c r="R217" t="s">
        <v>1686</v>
      </c>
      <c r="Z217" t="s">
        <v>3464</v>
      </c>
      <c r="AF217" t="s">
        <v>1859</v>
      </c>
      <c r="AG217" t="s">
        <v>1859</v>
      </c>
      <c r="AJ217" t="s">
        <v>3465</v>
      </c>
      <c r="AK217" t="s">
        <v>333</v>
      </c>
      <c r="AL217" t="s">
        <v>389</v>
      </c>
      <c r="AP217" t="s">
        <v>952</v>
      </c>
      <c r="AQ217" t="s">
        <v>1964</v>
      </c>
      <c r="AT217" t="s">
        <v>1404</v>
      </c>
    </row>
    <row r="218" spans="2:46" x14ac:dyDescent="0.25">
      <c r="B218" t="s">
        <v>2882</v>
      </c>
      <c r="C218" t="s">
        <v>891</v>
      </c>
      <c r="G218" t="s">
        <v>1203</v>
      </c>
      <c r="H218" t="s">
        <v>1096</v>
      </c>
      <c r="K218" t="s">
        <v>3295</v>
      </c>
      <c r="L218" t="s">
        <v>2067</v>
      </c>
      <c r="M218" t="s">
        <v>962</v>
      </c>
      <c r="Q218" t="s">
        <v>1773</v>
      </c>
      <c r="R218" t="s">
        <v>753</v>
      </c>
      <c r="Z218" t="s">
        <v>1962</v>
      </c>
      <c r="AF218" t="s">
        <v>2329</v>
      </c>
      <c r="AG218" t="s">
        <v>1973</v>
      </c>
      <c r="AJ218" t="s">
        <v>3466</v>
      </c>
      <c r="AK218" t="s">
        <v>1799</v>
      </c>
      <c r="AL218" t="s">
        <v>1997</v>
      </c>
      <c r="AP218" t="s">
        <v>541</v>
      </c>
      <c r="AQ218" t="s">
        <v>1239</v>
      </c>
      <c r="AT218" t="s">
        <v>3467</v>
      </c>
    </row>
    <row r="219" spans="2:46" x14ac:dyDescent="0.25">
      <c r="B219" t="s">
        <v>5479</v>
      </c>
      <c r="C219" t="s">
        <v>2042</v>
      </c>
      <c r="G219" t="s">
        <v>4862</v>
      </c>
      <c r="H219" t="s">
        <v>1249</v>
      </c>
      <c r="K219" t="s">
        <v>151</v>
      </c>
      <c r="L219" t="s">
        <v>1658</v>
      </c>
      <c r="M219" t="s">
        <v>1750</v>
      </c>
      <c r="Q219" t="s">
        <v>3349</v>
      </c>
      <c r="R219" t="s">
        <v>886</v>
      </c>
      <c r="Z219" t="s">
        <v>3127</v>
      </c>
      <c r="AF219" t="s">
        <v>1903</v>
      </c>
      <c r="AG219" t="s">
        <v>2329</v>
      </c>
      <c r="AJ219" t="s">
        <v>17</v>
      </c>
      <c r="AK219" t="s">
        <v>2120</v>
      </c>
      <c r="AL219" t="s">
        <v>690</v>
      </c>
      <c r="AP219" t="s">
        <v>1964</v>
      </c>
      <c r="AQ219" t="s">
        <v>1960</v>
      </c>
      <c r="AT219" t="s">
        <v>1656</v>
      </c>
    </row>
    <row r="220" spans="2:46" x14ac:dyDescent="0.25">
      <c r="B220" t="s">
        <v>3591</v>
      </c>
      <c r="C220" t="s">
        <v>1234</v>
      </c>
      <c r="G220" t="s">
        <v>1139</v>
      </c>
      <c r="H220" t="s">
        <v>930</v>
      </c>
      <c r="K220" t="s">
        <v>3468</v>
      </c>
      <c r="L220" t="s">
        <v>1737</v>
      </c>
      <c r="M220" t="s">
        <v>801</v>
      </c>
      <c r="Q220" t="s">
        <v>625</v>
      </c>
      <c r="R220" t="s">
        <v>2049</v>
      </c>
      <c r="Z220" t="s">
        <v>3279</v>
      </c>
      <c r="AF220" t="s">
        <v>1973</v>
      </c>
      <c r="AG220" t="s">
        <v>206</v>
      </c>
      <c r="AJ220" t="s">
        <v>3133</v>
      </c>
      <c r="AK220" t="s">
        <v>2975</v>
      </c>
      <c r="AL220" t="s">
        <v>2594</v>
      </c>
      <c r="AP220" t="s">
        <v>2340</v>
      </c>
      <c r="AQ220" t="s">
        <v>1406</v>
      </c>
      <c r="AT220" t="s">
        <v>3469</v>
      </c>
    </row>
    <row r="221" spans="2:46" x14ac:dyDescent="0.25">
      <c r="B221" t="s">
        <v>812</v>
      </c>
      <c r="C221" t="s">
        <v>1677</v>
      </c>
      <c r="G221" t="s">
        <v>4301</v>
      </c>
      <c r="H221" t="s">
        <v>4980</v>
      </c>
      <c r="K221" t="s">
        <v>3249</v>
      </c>
      <c r="L221" t="s">
        <v>2083</v>
      </c>
      <c r="M221" t="s">
        <v>1747</v>
      </c>
      <c r="Q221" t="s">
        <v>1799</v>
      </c>
      <c r="R221" t="s">
        <v>5455</v>
      </c>
      <c r="Z221" t="s">
        <v>811</v>
      </c>
      <c r="AF221" t="s">
        <v>206</v>
      </c>
      <c r="AG221" t="s">
        <v>2172</v>
      </c>
      <c r="AJ221" t="s">
        <v>3470</v>
      </c>
      <c r="AL221" t="s">
        <v>2482</v>
      </c>
      <c r="AP221" t="s">
        <v>1406</v>
      </c>
      <c r="AQ221" t="s">
        <v>1128</v>
      </c>
      <c r="AT221" t="s">
        <v>3471</v>
      </c>
    </row>
    <row r="222" spans="2:46" x14ac:dyDescent="0.25">
      <c r="B222" t="s">
        <v>749</v>
      </c>
      <c r="C222" t="s">
        <v>3504</v>
      </c>
      <c r="G222" t="s">
        <v>2972</v>
      </c>
      <c r="H222" t="s">
        <v>811</v>
      </c>
      <c r="K222" t="s">
        <v>565</v>
      </c>
      <c r="L222" t="s">
        <v>625</v>
      </c>
      <c r="M222" t="s">
        <v>1077</v>
      </c>
      <c r="Q222" t="s">
        <v>2064</v>
      </c>
      <c r="R222" t="s">
        <v>1771</v>
      </c>
      <c r="Z222" t="s">
        <v>3308</v>
      </c>
      <c r="AF222" t="s">
        <v>92</v>
      </c>
      <c r="AG222" t="s">
        <v>1903</v>
      </c>
      <c r="AJ222" t="s">
        <v>3067</v>
      </c>
      <c r="AL222" t="s">
        <v>227</v>
      </c>
      <c r="AP222" t="s">
        <v>1891</v>
      </c>
      <c r="AQ222" t="s">
        <v>1465</v>
      </c>
      <c r="AT222" t="s">
        <v>3472</v>
      </c>
    </row>
    <row r="223" spans="2:46" x14ac:dyDescent="0.25">
      <c r="B223" t="s">
        <v>1044</v>
      </c>
      <c r="C223" t="s">
        <v>1843</v>
      </c>
      <c r="G223" t="s">
        <v>910</v>
      </c>
      <c r="H223" t="s">
        <v>3504</v>
      </c>
      <c r="K223" t="s">
        <v>20</v>
      </c>
      <c r="L223" t="s">
        <v>1808</v>
      </c>
      <c r="M223" t="s">
        <v>2378</v>
      </c>
      <c r="Q223" t="s">
        <v>1815</v>
      </c>
      <c r="R223" t="s">
        <v>2761</v>
      </c>
      <c r="Z223" t="s">
        <v>3008</v>
      </c>
      <c r="AF223" t="s">
        <v>2172</v>
      </c>
      <c r="AG223" t="s">
        <v>92</v>
      </c>
      <c r="AJ223" t="s">
        <v>3473</v>
      </c>
      <c r="AL223" t="s">
        <v>1726</v>
      </c>
      <c r="AP223" t="s">
        <v>1465</v>
      </c>
      <c r="AQ223" t="s">
        <v>1329</v>
      </c>
      <c r="AT223" t="s">
        <v>1317</v>
      </c>
    </row>
    <row r="224" spans="2:46" x14ac:dyDescent="0.25">
      <c r="B224" t="s">
        <v>4267</v>
      </c>
      <c r="C224" t="s">
        <v>2011</v>
      </c>
      <c r="G224" t="s">
        <v>2842</v>
      </c>
      <c r="H224" t="s">
        <v>195</v>
      </c>
      <c r="K224" t="s">
        <v>145</v>
      </c>
      <c r="L224" t="s">
        <v>1844</v>
      </c>
      <c r="M224" t="s">
        <v>1834</v>
      </c>
      <c r="Q224" t="s">
        <v>668</v>
      </c>
      <c r="R224" t="s">
        <v>1729</v>
      </c>
      <c r="Z224" t="s">
        <v>3474</v>
      </c>
      <c r="AF224" t="s">
        <v>209</v>
      </c>
      <c r="AG224" t="s">
        <v>2169</v>
      </c>
      <c r="AJ224" t="s">
        <v>3475</v>
      </c>
      <c r="AL224" t="s">
        <v>1850</v>
      </c>
      <c r="AP224" t="s">
        <v>126</v>
      </c>
      <c r="AQ224" t="s">
        <v>2340</v>
      </c>
      <c r="AT224" t="s">
        <v>3385</v>
      </c>
    </row>
    <row r="225" spans="2:46" x14ac:dyDescent="0.25">
      <c r="B225" t="s">
        <v>1747</v>
      </c>
      <c r="C225" t="s">
        <v>3591</v>
      </c>
      <c r="G225" t="s">
        <v>1062</v>
      </c>
      <c r="H225" t="s">
        <v>745</v>
      </c>
      <c r="K225" t="s">
        <v>2996</v>
      </c>
      <c r="L225" t="s">
        <v>991</v>
      </c>
      <c r="M225" t="s">
        <v>246</v>
      </c>
      <c r="Q225" t="s">
        <v>2073</v>
      </c>
      <c r="R225" t="s">
        <v>2108</v>
      </c>
      <c r="Z225" t="s">
        <v>3476</v>
      </c>
      <c r="AF225" t="s">
        <v>2169</v>
      </c>
      <c r="AG225" t="s">
        <v>209</v>
      </c>
      <c r="AJ225" t="s">
        <v>3477</v>
      </c>
      <c r="AL225" t="s">
        <v>2506</v>
      </c>
      <c r="AP225" t="s">
        <v>1128</v>
      </c>
      <c r="AQ225" t="s">
        <v>2210</v>
      </c>
      <c r="AT225" t="s">
        <v>2000</v>
      </c>
    </row>
    <row r="226" spans="2:46" x14ac:dyDescent="0.25">
      <c r="B226" t="s">
        <v>1330</v>
      </c>
      <c r="C226" t="s">
        <v>1772</v>
      </c>
      <c r="G226" t="s">
        <v>750</v>
      </c>
      <c r="H226" t="s">
        <v>1001</v>
      </c>
      <c r="K226" t="s">
        <v>1413</v>
      </c>
      <c r="L226" t="s">
        <v>1685</v>
      </c>
      <c r="M226" t="s">
        <v>1795</v>
      </c>
      <c r="Q226" t="s">
        <v>1684</v>
      </c>
      <c r="R226" t="s">
        <v>2033</v>
      </c>
      <c r="Z226" t="s">
        <v>3402</v>
      </c>
      <c r="AF226" t="s">
        <v>2719</v>
      </c>
      <c r="AG226" t="s">
        <v>2719</v>
      </c>
      <c r="AJ226" t="s">
        <v>3458</v>
      </c>
      <c r="AL226" t="s">
        <v>1381</v>
      </c>
      <c r="AP226" t="s">
        <v>4</v>
      </c>
      <c r="AQ226" t="s">
        <v>1085</v>
      </c>
      <c r="AT226" t="s">
        <v>3478</v>
      </c>
    </row>
    <row r="227" spans="2:46" x14ac:dyDescent="0.25">
      <c r="B227" t="s">
        <v>848</v>
      </c>
      <c r="C227" t="s">
        <v>4708</v>
      </c>
      <c r="G227" t="s">
        <v>938</v>
      </c>
      <c r="H227" t="s">
        <v>1030</v>
      </c>
      <c r="K227" t="s">
        <v>3038</v>
      </c>
      <c r="L227" t="s">
        <v>1335</v>
      </c>
      <c r="M227" t="s">
        <v>1825</v>
      </c>
      <c r="Q227" t="s">
        <v>1678</v>
      </c>
      <c r="R227" t="s">
        <v>2050</v>
      </c>
      <c r="Z227" t="s">
        <v>3050</v>
      </c>
      <c r="AF227" t="s">
        <v>2353</v>
      </c>
      <c r="AG227" t="s">
        <v>2353</v>
      </c>
      <c r="AJ227" t="s">
        <v>3479</v>
      </c>
      <c r="AL227" t="s">
        <v>247</v>
      </c>
      <c r="AP227" t="s">
        <v>2200</v>
      </c>
      <c r="AQ227" t="s">
        <v>5572</v>
      </c>
      <c r="AT227" t="s">
        <v>1598</v>
      </c>
    </row>
    <row r="228" spans="2:46" x14ac:dyDescent="0.25">
      <c r="B228" t="s">
        <v>1049</v>
      </c>
      <c r="C228" t="s">
        <v>5479</v>
      </c>
      <c r="G228" t="s">
        <v>1004</v>
      </c>
      <c r="H228" t="s">
        <v>1203</v>
      </c>
      <c r="K228" t="s">
        <v>3374</v>
      </c>
      <c r="L228" t="s">
        <v>801</v>
      </c>
      <c r="M228" t="s">
        <v>2525</v>
      </c>
      <c r="Q228" t="s">
        <v>1233</v>
      </c>
      <c r="R228" t="s">
        <v>625</v>
      </c>
      <c r="Z228" t="s">
        <v>3480</v>
      </c>
      <c r="AF228" t="s">
        <v>2336</v>
      </c>
      <c r="AG228" t="s">
        <v>19</v>
      </c>
      <c r="AJ228" t="s">
        <v>3373</v>
      </c>
      <c r="AL228" t="s">
        <v>1786</v>
      </c>
      <c r="AP228" t="s">
        <v>1329</v>
      </c>
      <c r="AQ228" t="s">
        <v>1995</v>
      </c>
      <c r="AT228" t="s">
        <v>1245</v>
      </c>
    </row>
    <row r="229" spans="2:46" x14ac:dyDescent="0.25">
      <c r="B229" t="s">
        <v>4822</v>
      </c>
      <c r="C229" t="s">
        <v>2882</v>
      </c>
      <c r="G229" t="s">
        <v>2042</v>
      </c>
      <c r="H229" t="s">
        <v>1139</v>
      </c>
      <c r="K229" t="s">
        <v>3481</v>
      </c>
      <c r="L229" t="s">
        <v>2039</v>
      </c>
      <c r="M229" t="s">
        <v>2137</v>
      </c>
      <c r="Q229" t="s">
        <v>853</v>
      </c>
      <c r="R229" t="s">
        <v>1712</v>
      </c>
      <c r="Z229" t="s">
        <v>3373</v>
      </c>
      <c r="AF229" t="s">
        <v>1437</v>
      </c>
      <c r="AG229" t="s">
        <v>1437</v>
      </c>
      <c r="AJ229" t="s">
        <v>3482</v>
      </c>
      <c r="AL229" t="s">
        <v>275</v>
      </c>
      <c r="AP229" t="s">
        <v>2210</v>
      </c>
      <c r="AQ229" t="s">
        <v>1891</v>
      </c>
      <c r="AT229" t="s">
        <v>2641</v>
      </c>
    </row>
    <row r="230" spans="2:46" x14ac:dyDescent="0.25">
      <c r="B230" t="s">
        <v>1272</v>
      </c>
      <c r="C230" t="s">
        <v>1747</v>
      </c>
      <c r="G230" t="s">
        <v>3549</v>
      </c>
      <c r="H230" t="s">
        <v>2972</v>
      </c>
      <c r="K230" t="s">
        <v>3483</v>
      </c>
      <c r="L230" t="s">
        <v>2304</v>
      </c>
      <c r="M230" t="s">
        <v>1055</v>
      </c>
      <c r="Q230" t="s">
        <v>3867</v>
      </c>
      <c r="R230" t="s">
        <v>2024</v>
      </c>
      <c r="Z230" t="s">
        <v>3484</v>
      </c>
      <c r="AF230" t="s">
        <v>19</v>
      </c>
      <c r="AG230" t="s">
        <v>767</v>
      </c>
      <c r="AJ230" t="s">
        <v>3139</v>
      </c>
      <c r="AL230" t="s">
        <v>2408</v>
      </c>
      <c r="AP230" t="s">
        <v>5572</v>
      </c>
      <c r="AQ230" t="s">
        <v>2200</v>
      </c>
      <c r="AT230" t="s">
        <v>3485</v>
      </c>
    </row>
    <row r="231" spans="2:46" x14ac:dyDescent="0.25">
      <c r="B231" t="s">
        <v>2463</v>
      </c>
      <c r="C231" t="s">
        <v>1044</v>
      </c>
      <c r="G231" t="s">
        <v>1119</v>
      </c>
      <c r="H231" t="s">
        <v>910</v>
      </c>
      <c r="K231" t="s">
        <v>122</v>
      </c>
      <c r="L231" t="s">
        <v>1716</v>
      </c>
      <c r="M231" t="s">
        <v>5525</v>
      </c>
      <c r="Q231" t="s">
        <v>1096</v>
      </c>
      <c r="R231" t="s">
        <v>1779</v>
      </c>
      <c r="Z231" t="s">
        <v>2551</v>
      </c>
      <c r="AF231" t="s">
        <v>767</v>
      </c>
      <c r="AG231" t="s">
        <v>2336</v>
      </c>
      <c r="AJ231" t="s">
        <v>3486</v>
      </c>
      <c r="AL231" t="s">
        <v>540</v>
      </c>
      <c r="AP231" t="s">
        <v>1073</v>
      </c>
      <c r="AQ231" t="s">
        <v>1073</v>
      </c>
      <c r="AT231" t="s">
        <v>3230</v>
      </c>
    </row>
    <row r="232" spans="2:46" x14ac:dyDescent="0.25">
      <c r="B232" t="s">
        <v>3229</v>
      </c>
      <c r="C232" t="s">
        <v>812</v>
      </c>
      <c r="G232" t="s">
        <v>742</v>
      </c>
      <c r="H232" t="s">
        <v>4301</v>
      </c>
      <c r="K232" t="s">
        <v>3487</v>
      </c>
      <c r="L232" t="s">
        <v>1717</v>
      </c>
      <c r="M232" t="s">
        <v>2034</v>
      </c>
      <c r="Q232" t="s">
        <v>1143</v>
      </c>
      <c r="R232" t="s">
        <v>3349</v>
      </c>
      <c r="Z232" t="s">
        <v>1628</v>
      </c>
      <c r="AF232" t="s">
        <v>957</v>
      </c>
      <c r="AG232" t="s">
        <v>2716</v>
      </c>
      <c r="AJ232" t="s">
        <v>3019</v>
      </c>
      <c r="AL232" t="s">
        <v>282</v>
      </c>
      <c r="AP232" t="s">
        <v>1995</v>
      </c>
      <c r="AQ232" t="s">
        <v>502</v>
      </c>
      <c r="AT232" t="s">
        <v>3488</v>
      </c>
    </row>
    <row r="233" spans="2:46" x14ac:dyDescent="0.25">
      <c r="B233" t="s">
        <v>900</v>
      </c>
      <c r="C233" t="s">
        <v>1330</v>
      </c>
      <c r="G233" t="s">
        <v>1313</v>
      </c>
      <c r="H233" t="s">
        <v>2842</v>
      </c>
      <c r="K233" t="s">
        <v>3489</v>
      </c>
      <c r="L233" t="s">
        <v>2015</v>
      </c>
      <c r="M233" t="s">
        <v>1255</v>
      </c>
      <c r="Q233" t="s">
        <v>2589</v>
      </c>
      <c r="R233" t="s">
        <v>235</v>
      </c>
      <c r="Z233" t="s">
        <v>3104</v>
      </c>
      <c r="AF233" t="s">
        <v>1893</v>
      </c>
      <c r="AG233" t="s">
        <v>1893</v>
      </c>
      <c r="AJ233" t="s">
        <v>3490</v>
      </c>
      <c r="AL233" t="s">
        <v>2067</v>
      </c>
      <c r="AP233" t="s">
        <v>1085</v>
      </c>
      <c r="AQ233" t="s">
        <v>126</v>
      </c>
      <c r="AT233" t="s">
        <v>3491</v>
      </c>
    </row>
    <row r="234" spans="2:46" x14ac:dyDescent="0.25">
      <c r="B234" t="s">
        <v>782</v>
      </c>
      <c r="C234" t="s">
        <v>1049</v>
      </c>
      <c r="G234" t="s">
        <v>952</v>
      </c>
      <c r="H234" t="s">
        <v>4862</v>
      </c>
      <c r="K234" t="s">
        <v>298</v>
      </c>
      <c r="L234" t="s">
        <v>2098</v>
      </c>
      <c r="M234" t="s">
        <v>1785</v>
      </c>
      <c r="Q234" t="s">
        <v>1762</v>
      </c>
      <c r="R234" t="s">
        <v>1773</v>
      </c>
      <c r="Z234" t="s">
        <v>3001</v>
      </c>
      <c r="AF234" t="s">
        <v>1861</v>
      </c>
      <c r="AG234" t="s">
        <v>1861</v>
      </c>
      <c r="AJ234" t="s">
        <v>3492</v>
      </c>
      <c r="AL234" t="s">
        <v>2655</v>
      </c>
      <c r="AP234" t="s">
        <v>2254</v>
      </c>
      <c r="AQ234" t="s">
        <v>4</v>
      </c>
      <c r="AT234" t="s">
        <v>3493</v>
      </c>
    </row>
    <row r="235" spans="2:46" x14ac:dyDescent="0.25">
      <c r="B235" t="s">
        <v>1006</v>
      </c>
      <c r="C235" t="s">
        <v>749</v>
      </c>
      <c r="G235" t="s">
        <v>2364</v>
      </c>
      <c r="H235" t="s">
        <v>957</v>
      </c>
      <c r="K235" t="s">
        <v>3267</v>
      </c>
      <c r="L235" t="s">
        <v>1071</v>
      </c>
      <c r="M235" t="s">
        <v>5526</v>
      </c>
      <c r="Q235" t="s">
        <v>2864</v>
      </c>
      <c r="R235" t="s">
        <v>1233</v>
      </c>
      <c r="Z235" t="s">
        <v>3322</v>
      </c>
      <c r="AF235" t="s">
        <v>2331</v>
      </c>
      <c r="AG235" t="s">
        <v>957</v>
      </c>
      <c r="AJ235" t="s">
        <v>3494</v>
      </c>
      <c r="AL235" t="s">
        <v>2008</v>
      </c>
      <c r="AP235" t="s">
        <v>2186</v>
      </c>
      <c r="AQ235" t="s">
        <v>2243</v>
      </c>
      <c r="AT235" t="s">
        <v>745</v>
      </c>
    </row>
    <row r="236" spans="2:46" x14ac:dyDescent="0.25">
      <c r="B236" t="s">
        <v>914</v>
      </c>
      <c r="C236" t="s">
        <v>4267</v>
      </c>
      <c r="G236" t="s">
        <v>4636</v>
      </c>
      <c r="H236" t="s">
        <v>938</v>
      </c>
      <c r="K236" t="s">
        <v>3452</v>
      </c>
      <c r="L236" t="s">
        <v>690</v>
      </c>
      <c r="M236" t="s">
        <v>1728</v>
      </c>
      <c r="Q236" t="s">
        <v>1014</v>
      </c>
      <c r="R236" t="s">
        <v>1789</v>
      </c>
      <c r="Z236" t="s">
        <v>931</v>
      </c>
      <c r="AF236" t="s">
        <v>2214</v>
      </c>
      <c r="AG236" t="s">
        <v>220</v>
      </c>
      <c r="AJ236" t="s">
        <v>3495</v>
      </c>
      <c r="AL236" t="s">
        <v>1777</v>
      </c>
      <c r="AP236" t="s">
        <v>2243</v>
      </c>
      <c r="AQ236" t="s">
        <v>2254</v>
      </c>
      <c r="AT236" t="s">
        <v>1997</v>
      </c>
    </row>
    <row r="237" spans="2:46" x14ac:dyDescent="0.25">
      <c r="B237" t="s">
        <v>2963</v>
      </c>
      <c r="C237" t="s">
        <v>2463</v>
      </c>
      <c r="G237" t="s">
        <v>1228</v>
      </c>
      <c r="H237" t="s">
        <v>1062</v>
      </c>
      <c r="K237" t="s">
        <v>2944</v>
      </c>
      <c r="L237" t="s">
        <v>1767</v>
      </c>
      <c r="M237" t="s">
        <v>1722</v>
      </c>
      <c r="Q237" t="s">
        <v>2037</v>
      </c>
      <c r="R237" t="s">
        <v>204</v>
      </c>
      <c r="Z237" t="s">
        <v>142</v>
      </c>
      <c r="AF237" t="s">
        <v>636</v>
      </c>
      <c r="AG237" t="s">
        <v>2331</v>
      </c>
      <c r="AJ237" t="s">
        <v>3109</v>
      </c>
      <c r="AL237" t="s">
        <v>2029</v>
      </c>
      <c r="AP237" t="s">
        <v>1002</v>
      </c>
      <c r="AQ237" t="s">
        <v>2178</v>
      </c>
      <c r="AT237" t="s">
        <v>3496</v>
      </c>
    </row>
    <row r="238" spans="2:46" x14ac:dyDescent="0.25">
      <c r="B238" t="s">
        <v>1045</v>
      </c>
      <c r="C238" t="s">
        <v>809</v>
      </c>
      <c r="G238" t="s">
        <v>757</v>
      </c>
      <c r="H238" t="s">
        <v>750</v>
      </c>
      <c r="K238" t="s">
        <v>3497</v>
      </c>
      <c r="L238" t="s">
        <v>1251</v>
      </c>
      <c r="M238" t="s">
        <v>1822</v>
      </c>
      <c r="Q238" t="s">
        <v>413</v>
      </c>
      <c r="R238" t="s">
        <v>1826</v>
      </c>
      <c r="Z238" t="s">
        <v>3473</v>
      </c>
      <c r="AF238" t="s">
        <v>220</v>
      </c>
      <c r="AG238" t="s">
        <v>2214</v>
      </c>
      <c r="AJ238" t="s">
        <v>3498</v>
      </c>
      <c r="AL238" t="s">
        <v>269</v>
      </c>
      <c r="AP238" t="s">
        <v>502</v>
      </c>
      <c r="AQ238" t="s">
        <v>2149</v>
      </c>
      <c r="AT238" t="s">
        <v>2256</v>
      </c>
    </row>
    <row r="239" spans="2:46" x14ac:dyDescent="0.25">
      <c r="B239" t="s">
        <v>948</v>
      </c>
      <c r="C239" t="s">
        <v>4822</v>
      </c>
      <c r="G239" t="s">
        <v>800</v>
      </c>
      <c r="H239" t="s">
        <v>1119</v>
      </c>
      <c r="K239" t="s">
        <v>3184</v>
      </c>
      <c r="L239" t="s">
        <v>2061</v>
      </c>
      <c r="M239" t="s">
        <v>1790</v>
      </c>
      <c r="Q239" t="s">
        <v>204</v>
      </c>
      <c r="R239" t="s">
        <v>1236</v>
      </c>
      <c r="Z239" t="s">
        <v>3225</v>
      </c>
      <c r="AF239" t="s">
        <v>1189</v>
      </c>
      <c r="AG239" t="s">
        <v>1189</v>
      </c>
      <c r="AJ239" t="s">
        <v>3074</v>
      </c>
      <c r="AL239" t="s">
        <v>234</v>
      </c>
      <c r="AP239" t="s">
        <v>2178</v>
      </c>
      <c r="AQ239" t="s">
        <v>2436</v>
      </c>
      <c r="AT239" t="s">
        <v>3499</v>
      </c>
    </row>
    <row r="240" spans="2:46" x14ac:dyDescent="0.25">
      <c r="B240" t="s">
        <v>1251</v>
      </c>
      <c r="C240" t="s">
        <v>3229</v>
      </c>
      <c r="G240" t="s">
        <v>867</v>
      </c>
      <c r="H240" t="s">
        <v>2042</v>
      </c>
      <c r="K240" t="s">
        <v>3500</v>
      </c>
      <c r="L240" t="s">
        <v>2076</v>
      </c>
      <c r="M240" t="s">
        <v>843</v>
      </c>
      <c r="Q240" t="s">
        <v>2097</v>
      </c>
      <c r="R240" t="s">
        <v>2016</v>
      </c>
      <c r="Z240" t="s">
        <v>118</v>
      </c>
      <c r="AF240" t="s">
        <v>2716</v>
      </c>
      <c r="AG240" t="s">
        <v>2464</v>
      </c>
      <c r="AJ240" t="s">
        <v>3501</v>
      </c>
      <c r="AL240" t="s">
        <v>717</v>
      </c>
      <c r="AP240" t="s">
        <v>2149</v>
      </c>
      <c r="AQ240" t="s">
        <v>2186</v>
      </c>
      <c r="AT240" t="s">
        <v>3502</v>
      </c>
    </row>
    <row r="241" spans="2:46" x14ac:dyDescent="0.25">
      <c r="B241" t="s">
        <v>4821</v>
      </c>
      <c r="C241" t="s">
        <v>782</v>
      </c>
      <c r="G241" t="s">
        <v>746</v>
      </c>
      <c r="H241" t="s">
        <v>1004</v>
      </c>
      <c r="K241" t="s">
        <v>1646</v>
      </c>
      <c r="L241" t="s">
        <v>1834</v>
      </c>
      <c r="M241" t="s">
        <v>2908</v>
      </c>
      <c r="Q241" t="s">
        <v>1702</v>
      </c>
      <c r="R241" t="s">
        <v>668</v>
      </c>
      <c r="Z241" t="s">
        <v>3249</v>
      </c>
      <c r="AF241" t="s">
        <v>1024</v>
      </c>
      <c r="AG241" t="s">
        <v>215</v>
      </c>
      <c r="AJ241" t="s">
        <v>3503</v>
      </c>
      <c r="AL241" t="s">
        <v>2363</v>
      </c>
      <c r="AP241" t="s">
        <v>2436</v>
      </c>
      <c r="AQ241" t="s">
        <v>618</v>
      </c>
      <c r="AT241" t="s">
        <v>3504</v>
      </c>
    </row>
    <row r="242" spans="2:46" x14ac:dyDescent="0.25">
      <c r="B242" t="s">
        <v>1844</v>
      </c>
      <c r="C242" t="s">
        <v>1272</v>
      </c>
      <c r="G242" t="s">
        <v>1190</v>
      </c>
      <c r="H242" t="s">
        <v>1313</v>
      </c>
      <c r="K242" t="s">
        <v>381</v>
      </c>
      <c r="L242" t="s">
        <v>5523</v>
      </c>
      <c r="M242" t="s">
        <v>1852</v>
      </c>
      <c r="Q242" t="s">
        <v>1786</v>
      </c>
      <c r="R242" t="s">
        <v>2073</v>
      </c>
      <c r="Z242" t="s">
        <v>3505</v>
      </c>
      <c r="AF242" t="s">
        <v>552</v>
      </c>
      <c r="AG242" t="s">
        <v>1024</v>
      </c>
      <c r="AJ242" t="s">
        <v>3215</v>
      </c>
      <c r="AL242" t="s">
        <v>2035</v>
      </c>
      <c r="AP242" t="s">
        <v>618</v>
      </c>
      <c r="AQ242" t="s">
        <v>480</v>
      </c>
      <c r="AT242" t="s">
        <v>3506</v>
      </c>
    </row>
    <row r="243" spans="2:46" x14ac:dyDescent="0.25">
      <c r="B243" t="s">
        <v>1089</v>
      </c>
      <c r="C243" t="s">
        <v>848</v>
      </c>
      <c r="G243" t="s">
        <v>1027</v>
      </c>
      <c r="H243" t="s">
        <v>757</v>
      </c>
      <c r="K243" t="s">
        <v>3076</v>
      </c>
      <c r="L243" t="s">
        <v>1671</v>
      </c>
      <c r="M243" t="s">
        <v>1802</v>
      </c>
      <c r="Q243" t="s">
        <v>1809</v>
      </c>
      <c r="R243" t="s">
        <v>1815</v>
      </c>
      <c r="Z243" t="s">
        <v>3507</v>
      </c>
      <c r="AF243" t="s">
        <v>215</v>
      </c>
      <c r="AG243" t="s">
        <v>552</v>
      </c>
      <c r="AJ243" t="s">
        <v>3508</v>
      </c>
      <c r="AL243" t="s">
        <v>900</v>
      </c>
      <c r="AP243" t="s">
        <v>480</v>
      </c>
      <c r="AQ243" t="s">
        <v>4110</v>
      </c>
      <c r="AT243" t="s">
        <v>3509</v>
      </c>
    </row>
    <row r="244" spans="2:46" x14ac:dyDescent="0.25">
      <c r="B244" t="s">
        <v>1835</v>
      </c>
      <c r="C244" t="s">
        <v>2963</v>
      </c>
      <c r="G244" t="s">
        <v>1227</v>
      </c>
      <c r="H244" t="s">
        <v>952</v>
      </c>
      <c r="K244" t="s">
        <v>3510</v>
      </c>
      <c r="L244" t="s">
        <v>1795</v>
      </c>
      <c r="M244" t="s">
        <v>1734</v>
      </c>
      <c r="Q244" t="s">
        <v>2076</v>
      </c>
      <c r="R244" t="s">
        <v>1799</v>
      </c>
      <c r="Z244" t="s">
        <v>3511</v>
      </c>
      <c r="AF244" t="s">
        <v>2464</v>
      </c>
      <c r="AG244" t="s">
        <v>840</v>
      </c>
      <c r="AJ244" t="s">
        <v>3420</v>
      </c>
      <c r="AL244" t="s">
        <v>283</v>
      </c>
      <c r="AP244" t="s">
        <v>2338</v>
      </c>
      <c r="AQ244" t="s">
        <v>2338</v>
      </c>
      <c r="AT244" t="s">
        <v>3512</v>
      </c>
    </row>
    <row r="245" spans="2:46" x14ac:dyDescent="0.25">
      <c r="B245" t="s">
        <v>2889</v>
      </c>
      <c r="C245" t="s">
        <v>5542</v>
      </c>
      <c r="G245" t="s">
        <v>1008</v>
      </c>
      <c r="H245" t="s">
        <v>2364</v>
      </c>
      <c r="K245" t="s">
        <v>44</v>
      </c>
      <c r="L245" t="s">
        <v>845</v>
      </c>
      <c r="M245" t="s">
        <v>1705</v>
      </c>
      <c r="Q245" t="s">
        <v>2959</v>
      </c>
      <c r="R245" t="s">
        <v>853</v>
      </c>
      <c r="Z245" t="s">
        <v>3161</v>
      </c>
      <c r="AF245" t="s">
        <v>2186</v>
      </c>
      <c r="AG245" t="s">
        <v>4</v>
      </c>
      <c r="AJ245" t="s">
        <v>3513</v>
      </c>
      <c r="AL245" t="s">
        <v>4660</v>
      </c>
      <c r="AP245" t="s">
        <v>4110</v>
      </c>
      <c r="AQ245" t="s">
        <v>1060</v>
      </c>
      <c r="AT245" t="s">
        <v>3514</v>
      </c>
    </row>
    <row r="246" spans="2:46" x14ac:dyDescent="0.25">
      <c r="B246" t="s">
        <v>2073</v>
      </c>
      <c r="C246" t="s">
        <v>914</v>
      </c>
      <c r="G246" t="s">
        <v>4531</v>
      </c>
      <c r="H246" t="s">
        <v>3549</v>
      </c>
      <c r="K246" t="s">
        <v>1580</v>
      </c>
      <c r="L246" t="s">
        <v>1731</v>
      </c>
      <c r="M246" t="s">
        <v>1345</v>
      </c>
      <c r="Q246" t="s">
        <v>5541</v>
      </c>
      <c r="R246" t="s">
        <v>2959</v>
      </c>
      <c r="Z246" t="s">
        <v>3515</v>
      </c>
      <c r="AF246" t="s">
        <v>840</v>
      </c>
      <c r="AG246" t="s">
        <v>636</v>
      </c>
      <c r="AJ246" t="s">
        <v>3367</v>
      </c>
      <c r="AL246" t="s">
        <v>1676</v>
      </c>
      <c r="AP246" t="s">
        <v>1900</v>
      </c>
      <c r="AQ246" t="s">
        <v>1900</v>
      </c>
      <c r="AT246" t="s">
        <v>3516</v>
      </c>
    </row>
    <row r="247" spans="2:46" x14ac:dyDescent="0.25">
      <c r="B247" t="s">
        <v>5105</v>
      </c>
      <c r="C247" t="s">
        <v>1045</v>
      </c>
      <c r="G247" t="s">
        <v>1005</v>
      </c>
      <c r="H247" t="s">
        <v>742</v>
      </c>
      <c r="K247" t="s">
        <v>1614</v>
      </c>
      <c r="L247" t="s">
        <v>2866</v>
      </c>
      <c r="M247" t="s">
        <v>1847</v>
      </c>
      <c r="Q247" t="s">
        <v>1685</v>
      </c>
      <c r="R247" t="s">
        <v>2864</v>
      </c>
      <c r="Z247" t="s">
        <v>3517</v>
      </c>
      <c r="AF247" t="s">
        <v>4</v>
      </c>
      <c r="AG247" t="s">
        <v>2186</v>
      </c>
      <c r="AJ247" t="s">
        <v>2999</v>
      </c>
      <c r="AL247" t="s">
        <v>1712</v>
      </c>
      <c r="AP247" t="s">
        <v>1060</v>
      </c>
      <c r="AQ247" t="s">
        <v>1296</v>
      </c>
      <c r="AT247" t="s">
        <v>2780</v>
      </c>
    </row>
    <row r="248" spans="2:46" x14ac:dyDescent="0.25">
      <c r="B248" t="s">
        <v>979</v>
      </c>
      <c r="C248" t="s">
        <v>1006</v>
      </c>
      <c r="G248" t="s">
        <v>906</v>
      </c>
      <c r="H248" t="s">
        <v>4636</v>
      </c>
      <c r="K248" t="s">
        <v>3505</v>
      </c>
      <c r="L248" t="s">
        <v>946</v>
      </c>
      <c r="M248" t="s">
        <v>1810</v>
      </c>
      <c r="Q248" t="s">
        <v>882</v>
      </c>
      <c r="R248" t="s">
        <v>3867</v>
      </c>
      <c r="Z248" t="s">
        <v>3518</v>
      </c>
      <c r="AF248" t="s">
        <v>1884</v>
      </c>
      <c r="AG248" t="s">
        <v>1884</v>
      </c>
      <c r="AJ248" t="s">
        <v>3322</v>
      </c>
      <c r="AL248" t="s">
        <v>318</v>
      </c>
      <c r="AP248" t="s">
        <v>1296</v>
      </c>
      <c r="AQ248" t="s">
        <v>1002</v>
      </c>
      <c r="AT248" t="s">
        <v>3519</v>
      </c>
    </row>
    <row r="249" spans="2:46" x14ac:dyDescent="0.25">
      <c r="B249" t="s">
        <v>766</v>
      </c>
      <c r="C249" t="s">
        <v>948</v>
      </c>
      <c r="G249" t="s">
        <v>1071</v>
      </c>
      <c r="H249" t="s">
        <v>800</v>
      </c>
      <c r="K249" t="s">
        <v>3246</v>
      </c>
      <c r="L249" t="s">
        <v>2759</v>
      </c>
      <c r="M249" t="s">
        <v>2131</v>
      </c>
      <c r="Q249" t="s">
        <v>1804</v>
      </c>
      <c r="R249" t="s">
        <v>2064</v>
      </c>
      <c r="Z249" t="s">
        <v>3520</v>
      </c>
      <c r="AF249" t="s">
        <v>340</v>
      </c>
      <c r="AG249" t="s">
        <v>2337</v>
      </c>
      <c r="AJ249" t="s">
        <v>3521</v>
      </c>
      <c r="AL249" t="s">
        <v>34</v>
      </c>
      <c r="AP249" t="s">
        <v>1153</v>
      </c>
      <c r="AQ249" t="s">
        <v>1943</v>
      </c>
      <c r="AT249" t="s">
        <v>3522</v>
      </c>
    </row>
    <row r="250" spans="2:46" x14ac:dyDescent="0.25">
      <c r="B250" t="s">
        <v>949</v>
      </c>
      <c r="C250" t="s">
        <v>900</v>
      </c>
      <c r="G250" t="s">
        <v>1307</v>
      </c>
      <c r="H250" t="s">
        <v>1228</v>
      </c>
      <c r="K250" t="s">
        <v>3515</v>
      </c>
      <c r="L250" t="s">
        <v>246</v>
      </c>
      <c r="M250" t="s">
        <v>1830</v>
      </c>
      <c r="Q250" t="s">
        <v>873</v>
      </c>
      <c r="R250" t="s">
        <v>1143</v>
      </c>
      <c r="Z250" t="s">
        <v>3152</v>
      </c>
      <c r="AF250" t="s">
        <v>2167</v>
      </c>
      <c r="AG250" t="s">
        <v>2167</v>
      </c>
      <c r="AJ250" t="s">
        <v>3523</v>
      </c>
      <c r="AL250" t="s">
        <v>689</v>
      </c>
      <c r="AP250" t="s">
        <v>2680</v>
      </c>
      <c r="AQ250" t="s">
        <v>1281</v>
      </c>
      <c r="AT250" t="s">
        <v>3524</v>
      </c>
    </row>
    <row r="251" spans="2:46" x14ac:dyDescent="0.25">
      <c r="B251" t="s">
        <v>1692</v>
      </c>
      <c r="C251" t="s">
        <v>4821</v>
      </c>
      <c r="G251" t="s">
        <v>907</v>
      </c>
      <c r="H251" t="s">
        <v>746</v>
      </c>
      <c r="K251" t="s">
        <v>2904</v>
      </c>
      <c r="L251" t="s">
        <v>893</v>
      </c>
      <c r="M251" t="s">
        <v>1893</v>
      </c>
      <c r="Q251" t="s">
        <v>2639</v>
      </c>
      <c r="R251" t="s">
        <v>1702</v>
      </c>
      <c r="Z251" t="s">
        <v>44</v>
      </c>
      <c r="AF251" t="s">
        <v>486</v>
      </c>
      <c r="AG251" t="s">
        <v>340</v>
      </c>
      <c r="AJ251" t="s">
        <v>3525</v>
      </c>
      <c r="AL251" t="s">
        <v>267</v>
      </c>
      <c r="AP251" t="s">
        <v>1943</v>
      </c>
      <c r="AQ251" t="s">
        <v>1153</v>
      </c>
      <c r="AT251" t="s">
        <v>3526</v>
      </c>
    </row>
    <row r="252" spans="2:46" x14ac:dyDescent="0.25">
      <c r="B252" t="s">
        <v>863</v>
      </c>
      <c r="C252" t="s">
        <v>1251</v>
      </c>
      <c r="G252" t="s">
        <v>1097</v>
      </c>
      <c r="H252" t="s">
        <v>867</v>
      </c>
      <c r="K252" t="s">
        <v>3527</v>
      </c>
      <c r="L252" t="s">
        <v>1750</v>
      </c>
      <c r="M252" t="s">
        <v>2449</v>
      </c>
      <c r="Q252" t="s">
        <v>614</v>
      </c>
      <c r="R252" t="s">
        <v>413</v>
      </c>
      <c r="Z252" t="s">
        <v>3022</v>
      </c>
      <c r="AF252" t="s">
        <v>2337</v>
      </c>
      <c r="AG252" t="s">
        <v>1945</v>
      </c>
      <c r="AJ252" t="s">
        <v>3205</v>
      </c>
      <c r="AL252" t="s">
        <v>793</v>
      </c>
      <c r="AP252" t="s">
        <v>1281</v>
      </c>
      <c r="AQ252" t="s">
        <v>2680</v>
      </c>
      <c r="AT252" t="s">
        <v>3528</v>
      </c>
    </row>
    <row r="253" spans="2:46" x14ac:dyDescent="0.25">
      <c r="B253" t="s">
        <v>2761</v>
      </c>
      <c r="C253" t="s">
        <v>1089</v>
      </c>
      <c r="G253" t="s">
        <v>865</v>
      </c>
      <c r="H253" t="s">
        <v>1190</v>
      </c>
      <c r="K253" t="s">
        <v>3205</v>
      </c>
      <c r="L253" t="s">
        <v>1747</v>
      </c>
      <c r="M253" t="s">
        <v>522</v>
      </c>
      <c r="Q253" t="s">
        <v>2655</v>
      </c>
      <c r="R253" t="s">
        <v>5541</v>
      </c>
      <c r="Z253" t="s">
        <v>3529</v>
      </c>
      <c r="AF253" t="s">
        <v>164</v>
      </c>
      <c r="AG253" t="s">
        <v>164</v>
      </c>
      <c r="AJ253" t="s">
        <v>3098</v>
      </c>
      <c r="AL253" t="s">
        <v>1259</v>
      </c>
      <c r="AP253" t="s">
        <v>162</v>
      </c>
      <c r="AQ253" t="s">
        <v>461</v>
      </c>
      <c r="AT253" t="s">
        <v>3530</v>
      </c>
    </row>
    <row r="254" spans="2:46" x14ac:dyDescent="0.25">
      <c r="B254" t="s">
        <v>954</v>
      </c>
      <c r="C254" t="s">
        <v>2889</v>
      </c>
      <c r="G254" t="s">
        <v>1184</v>
      </c>
      <c r="H254" t="s">
        <v>1008</v>
      </c>
      <c r="K254" t="s">
        <v>3531</v>
      </c>
      <c r="L254" t="s">
        <v>1327</v>
      </c>
      <c r="M254" t="s">
        <v>698</v>
      </c>
      <c r="Q254" t="s">
        <v>2029</v>
      </c>
      <c r="R254" t="s">
        <v>2037</v>
      </c>
      <c r="Z254" t="s">
        <v>3532</v>
      </c>
      <c r="AF254" t="s">
        <v>1945</v>
      </c>
      <c r="AG254" t="s">
        <v>486</v>
      </c>
      <c r="AJ254" t="s">
        <v>87</v>
      </c>
      <c r="AL254" t="s">
        <v>2473</v>
      </c>
      <c r="AP254" t="s">
        <v>340</v>
      </c>
      <c r="AQ254" t="s">
        <v>653</v>
      </c>
      <c r="AT254" t="s">
        <v>3533</v>
      </c>
    </row>
    <row r="255" spans="2:46" x14ac:dyDescent="0.25">
      <c r="B255" t="s">
        <v>1841</v>
      </c>
      <c r="C255" t="s">
        <v>979</v>
      </c>
      <c r="G255" t="s">
        <v>1322</v>
      </c>
      <c r="H255" t="s">
        <v>1027</v>
      </c>
      <c r="K255" t="s">
        <v>3534</v>
      </c>
      <c r="L255" t="s">
        <v>5524</v>
      </c>
      <c r="M255" t="s">
        <v>691</v>
      </c>
      <c r="Q255" t="s">
        <v>2061</v>
      </c>
      <c r="R255" t="s">
        <v>1678</v>
      </c>
      <c r="Z255" t="s">
        <v>3162</v>
      </c>
      <c r="AF255" t="s">
        <v>2212</v>
      </c>
      <c r="AG255" t="s">
        <v>775</v>
      </c>
      <c r="AJ255" t="s">
        <v>3002</v>
      </c>
      <c r="AL255" t="s">
        <v>2085</v>
      </c>
      <c r="AP255" t="s">
        <v>653</v>
      </c>
      <c r="AQ255" t="s">
        <v>770</v>
      </c>
      <c r="AT255" t="s">
        <v>3535</v>
      </c>
    </row>
    <row r="256" spans="2:46" x14ac:dyDescent="0.25">
      <c r="B256" t="s">
        <v>1307</v>
      </c>
      <c r="C256" t="s">
        <v>1844</v>
      </c>
      <c r="G256" t="s">
        <v>1713</v>
      </c>
      <c r="H256" t="s">
        <v>1227</v>
      </c>
      <c r="K256" t="s">
        <v>3536</v>
      </c>
      <c r="L256" t="s">
        <v>1825</v>
      </c>
      <c r="M256" t="s">
        <v>126</v>
      </c>
      <c r="Q256" t="s">
        <v>2138</v>
      </c>
      <c r="R256" t="s">
        <v>2589</v>
      </c>
      <c r="Z256" t="s">
        <v>119</v>
      </c>
      <c r="AF256" t="s">
        <v>775</v>
      </c>
      <c r="AG256" t="s">
        <v>924</v>
      </c>
      <c r="AJ256" t="s">
        <v>3158</v>
      </c>
      <c r="AL256" t="s">
        <v>2435</v>
      </c>
      <c r="AP256" t="s">
        <v>461</v>
      </c>
      <c r="AQ256" t="s">
        <v>162</v>
      </c>
      <c r="AT256" t="s">
        <v>3537</v>
      </c>
    </row>
    <row r="257" spans="2:46" x14ac:dyDescent="0.25">
      <c r="B257" t="s">
        <v>1792</v>
      </c>
      <c r="C257" t="s">
        <v>5105</v>
      </c>
      <c r="G257" t="s">
        <v>1287</v>
      </c>
      <c r="H257" t="s">
        <v>1005</v>
      </c>
      <c r="K257" t="s">
        <v>3538</v>
      </c>
      <c r="L257" t="s">
        <v>1798</v>
      </c>
      <c r="M257" t="s">
        <v>155</v>
      </c>
      <c r="Q257" t="s">
        <v>5107</v>
      </c>
      <c r="R257" t="s">
        <v>882</v>
      </c>
      <c r="Z257" t="s">
        <v>3087</v>
      </c>
      <c r="AF257" t="s">
        <v>2165</v>
      </c>
      <c r="AG257" t="s">
        <v>2165</v>
      </c>
      <c r="AJ257" t="s">
        <v>3189</v>
      </c>
      <c r="AL257" t="s">
        <v>5485</v>
      </c>
      <c r="AP257" t="s">
        <v>379</v>
      </c>
      <c r="AQ257" t="s">
        <v>2148</v>
      </c>
      <c r="AT257" t="s">
        <v>3539</v>
      </c>
    </row>
    <row r="258" spans="2:46" x14ac:dyDescent="0.25">
      <c r="B258" t="s">
        <v>862</v>
      </c>
      <c r="C258" t="s">
        <v>2073</v>
      </c>
      <c r="G258" t="s">
        <v>5482</v>
      </c>
      <c r="H258" t="s">
        <v>906</v>
      </c>
      <c r="K258" t="s">
        <v>3251</v>
      </c>
      <c r="L258" t="s">
        <v>1077</v>
      </c>
      <c r="M258" t="s">
        <v>505</v>
      </c>
      <c r="Q258" t="s">
        <v>1659</v>
      </c>
      <c r="R258" t="s">
        <v>1762</v>
      </c>
      <c r="Z258" t="s">
        <v>3540</v>
      </c>
      <c r="AF258" t="s">
        <v>2344</v>
      </c>
      <c r="AG258" t="s">
        <v>2181</v>
      </c>
      <c r="AJ258" t="s">
        <v>3541</v>
      </c>
      <c r="AL258" t="s">
        <v>2933</v>
      </c>
      <c r="AP258" t="s">
        <v>2148</v>
      </c>
      <c r="AQ258" t="s">
        <v>1921</v>
      </c>
      <c r="AT258" t="s">
        <v>3542</v>
      </c>
    </row>
    <row r="259" spans="2:46" x14ac:dyDescent="0.25">
      <c r="B259" t="s">
        <v>1276</v>
      </c>
      <c r="C259" t="s">
        <v>1835</v>
      </c>
      <c r="G259" t="s">
        <v>4333</v>
      </c>
      <c r="H259" t="s">
        <v>1307</v>
      </c>
      <c r="K259" t="s">
        <v>2946</v>
      </c>
      <c r="L259" t="s">
        <v>5525</v>
      </c>
      <c r="M259" t="s">
        <v>66</v>
      </c>
      <c r="Q259" t="s">
        <v>26</v>
      </c>
      <c r="R259" t="s">
        <v>2097</v>
      </c>
      <c r="Z259" t="s">
        <v>109</v>
      </c>
      <c r="AF259" t="s">
        <v>2181</v>
      </c>
      <c r="AG259" t="s">
        <v>2344</v>
      </c>
      <c r="AJ259" t="s">
        <v>3543</v>
      </c>
      <c r="AL259" t="s">
        <v>2087</v>
      </c>
      <c r="AP259" t="s">
        <v>770</v>
      </c>
      <c r="AQ259" t="s">
        <v>782</v>
      </c>
      <c r="AT259" t="s">
        <v>3544</v>
      </c>
    </row>
    <row r="260" spans="2:46" x14ac:dyDescent="0.25">
      <c r="B260" t="s">
        <v>882</v>
      </c>
      <c r="C260" t="s">
        <v>757</v>
      </c>
      <c r="G260" t="s">
        <v>1247</v>
      </c>
      <c r="H260" t="s">
        <v>1071</v>
      </c>
      <c r="K260" t="s">
        <v>3545</v>
      </c>
      <c r="L260" t="s">
        <v>2127</v>
      </c>
      <c r="M260" t="s">
        <v>434</v>
      </c>
      <c r="Q260" t="s">
        <v>1705</v>
      </c>
      <c r="R260" t="s">
        <v>1684</v>
      </c>
      <c r="Z260" t="s">
        <v>3495</v>
      </c>
      <c r="AF260" t="s">
        <v>757</v>
      </c>
      <c r="AG260" t="s">
        <v>2212</v>
      </c>
      <c r="AJ260" t="s">
        <v>1199</v>
      </c>
      <c r="AL260" t="s">
        <v>1658</v>
      </c>
      <c r="AP260" t="s">
        <v>782</v>
      </c>
      <c r="AQ260" t="s">
        <v>2705</v>
      </c>
      <c r="AT260" t="s">
        <v>3546</v>
      </c>
    </row>
    <row r="261" spans="2:46" x14ac:dyDescent="0.25">
      <c r="B261" t="s">
        <v>985</v>
      </c>
      <c r="C261" t="s">
        <v>1692</v>
      </c>
      <c r="G261" t="s">
        <v>2953</v>
      </c>
      <c r="H261" t="s">
        <v>4531</v>
      </c>
      <c r="K261" t="s">
        <v>54</v>
      </c>
      <c r="L261" t="s">
        <v>2363</v>
      </c>
      <c r="M261" t="s">
        <v>559</v>
      </c>
      <c r="Q261" t="s">
        <v>5542</v>
      </c>
      <c r="R261" t="s">
        <v>225</v>
      </c>
      <c r="Z261" t="s">
        <v>3330</v>
      </c>
      <c r="AF261" t="s">
        <v>924</v>
      </c>
      <c r="AG261" t="s">
        <v>757</v>
      </c>
      <c r="AJ261" t="s">
        <v>3547</v>
      </c>
      <c r="AL261" t="s">
        <v>5465</v>
      </c>
      <c r="AP261" t="s">
        <v>2705</v>
      </c>
      <c r="AQ261" t="s">
        <v>379</v>
      </c>
      <c r="AT261" t="s">
        <v>2540</v>
      </c>
    </row>
    <row r="262" spans="2:46" x14ac:dyDescent="0.25">
      <c r="B262" t="s">
        <v>2890</v>
      </c>
      <c r="C262" t="s">
        <v>766</v>
      </c>
      <c r="G262" t="s">
        <v>39</v>
      </c>
      <c r="H262" t="s">
        <v>1713</v>
      </c>
      <c r="K262" t="s">
        <v>1412</v>
      </c>
      <c r="L262" t="s">
        <v>2123</v>
      </c>
      <c r="M262" t="s">
        <v>1406</v>
      </c>
      <c r="Q262" t="s">
        <v>1828</v>
      </c>
      <c r="R262" t="s">
        <v>1786</v>
      </c>
      <c r="Z262" t="s">
        <v>152</v>
      </c>
      <c r="AF262" t="s">
        <v>2984</v>
      </c>
      <c r="AG262" t="s">
        <v>604</v>
      </c>
      <c r="AJ262" t="s">
        <v>3548</v>
      </c>
      <c r="AL262" t="s">
        <v>2000</v>
      </c>
      <c r="AP262" t="s">
        <v>1893</v>
      </c>
      <c r="AQ262" t="s">
        <v>2687</v>
      </c>
      <c r="AT262" t="s">
        <v>3549</v>
      </c>
    </row>
    <row r="263" spans="2:46" x14ac:dyDescent="0.25">
      <c r="B263" t="s">
        <v>865</v>
      </c>
      <c r="C263" t="s">
        <v>949</v>
      </c>
      <c r="G263" t="s">
        <v>808</v>
      </c>
      <c r="H263" t="s">
        <v>907</v>
      </c>
      <c r="K263" t="s">
        <v>3160</v>
      </c>
      <c r="L263" t="s">
        <v>1035</v>
      </c>
      <c r="M263" t="s">
        <v>575</v>
      </c>
      <c r="Q263" t="s">
        <v>2128</v>
      </c>
      <c r="R263" t="s">
        <v>1014</v>
      </c>
      <c r="Z263" t="s">
        <v>174</v>
      </c>
      <c r="AF263" t="s">
        <v>930</v>
      </c>
      <c r="AG263" t="s">
        <v>2206</v>
      </c>
      <c r="AJ263" t="s">
        <v>3550</v>
      </c>
      <c r="AL263" t="s">
        <v>702</v>
      </c>
      <c r="AP263" t="s">
        <v>1921</v>
      </c>
      <c r="AQ263" t="s">
        <v>340</v>
      </c>
      <c r="AT263" t="s">
        <v>3551</v>
      </c>
    </row>
    <row r="264" spans="2:46" x14ac:dyDescent="0.25">
      <c r="B264" t="s">
        <v>4316</v>
      </c>
      <c r="C264" t="s">
        <v>1307</v>
      </c>
      <c r="G264" t="s">
        <v>3399</v>
      </c>
      <c r="H264" t="s">
        <v>1097</v>
      </c>
      <c r="K264" t="s">
        <v>3552</v>
      </c>
      <c r="L264" t="s">
        <v>930</v>
      </c>
      <c r="M264" t="s">
        <v>40</v>
      </c>
      <c r="Q264" t="s">
        <v>907</v>
      </c>
      <c r="R264" t="s">
        <v>1096</v>
      </c>
      <c r="Z264" t="s">
        <v>3553</v>
      </c>
      <c r="AF264" t="s">
        <v>876</v>
      </c>
      <c r="AG264" t="s">
        <v>2984</v>
      </c>
      <c r="AJ264" t="s">
        <v>3554</v>
      </c>
      <c r="AL264" t="s">
        <v>1757</v>
      </c>
      <c r="AP264" t="s">
        <v>112</v>
      </c>
      <c r="AQ264" t="s">
        <v>1893</v>
      </c>
      <c r="AT264" t="s">
        <v>3555</v>
      </c>
    </row>
    <row r="265" spans="2:46" x14ac:dyDescent="0.25">
      <c r="B265" t="s">
        <v>2045</v>
      </c>
      <c r="C265" t="s">
        <v>985</v>
      </c>
      <c r="G265" t="s">
        <v>960</v>
      </c>
      <c r="H265" t="s">
        <v>1322</v>
      </c>
      <c r="K265" t="s">
        <v>3556</v>
      </c>
      <c r="L265" t="s">
        <v>2118</v>
      </c>
      <c r="M265" t="s">
        <v>248</v>
      </c>
      <c r="Q265" t="s">
        <v>762</v>
      </c>
      <c r="R265" t="s">
        <v>1685</v>
      </c>
      <c r="Z265" t="s">
        <v>3221</v>
      </c>
      <c r="AF265" t="s">
        <v>604</v>
      </c>
      <c r="AG265" t="s">
        <v>930</v>
      </c>
      <c r="AJ265" t="s">
        <v>3342</v>
      </c>
      <c r="AL265" t="s">
        <v>2529</v>
      </c>
      <c r="AP265" t="s">
        <v>2499</v>
      </c>
      <c r="AQ265" t="s">
        <v>323</v>
      </c>
      <c r="AT265" t="s">
        <v>3557</v>
      </c>
    </row>
    <row r="266" spans="2:46" x14ac:dyDescent="0.25">
      <c r="B266" t="s">
        <v>822</v>
      </c>
      <c r="C266" t="s">
        <v>863</v>
      </c>
      <c r="G266" t="s">
        <v>1289</v>
      </c>
      <c r="H266" t="s">
        <v>4333</v>
      </c>
      <c r="K266" t="s">
        <v>3558</v>
      </c>
      <c r="L266" t="s">
        <v>1724</v>
      </c>
      <c r="M266" t="s">
        <v>634</v>
      </c>
      <c r="Q266" t="s">
        <v>4872</v>
      </c>
      <c r="R266" t="s">
        <v>1809</v>
      </c>
      <c r="Z266" t="s">
        <v>3559</v>
      </c>
      <c r="AF266" t="s">
        <v>2159</v>
      </c>
      <c r="AG266" t="s">
        <v>876</v>
      </c>
      <c r="AJ266" t="s">
        <v>2276</v>
      </c>
      <c r="AL266" t="s">
        <v>2760</v>
      </c>
      <c r="AP266" t="s">
        <v>323</v>
      </c>
      <c r="AQ266" t="s">
        <v>112</v>
      </c>
      <c r="AT266" t="s">
        <v>3520</v>
      </c>
    </row>
    <row r="267" spans="2:46" x14ac:dyDescent="0.25">
      <c r="B267" t="s">
        <v>2020</v>
      </c>
      <c r="C267" t="s">
        <v>2761</v>
      </c>
      <c r="G267" t="s">
        <v>1256</v>
      </c>
      <c r="H267" t="s">
        <v>5482</v>
      </c>
      <c r="K267" t="s">
        <v>3354</v>
      </c>
      <c r="L267" t="s">
        <v>1722</v>
      </c>
      <c r="M267" t="s">
        <v>304</v>
      </c>
      <c r="Q267" t="s">
        <v>2463</v>
      </c>
      <c r="R267" t="s">
        <v>1804</v>
      </c>
      <c r="Z267" t="s">
        <v>3381</v>
      </c>
      <c r="AF267" t="s">
        <v>1952</v>
      </c>
      <c r="AG267" t="s">
        <v>2159</v>
      </c>
      <c r="AJ267" t="s">
        <v>3560</v>
      </c>
      <c r="AL267" t="s">
        <v>2636</v>
      </c>
      <c r="AP267" t="s">
        <v>2687</v>
      </c>
      <c r="AQ267" t="s">
        <v>1945</v>
      </c>
      <c r="AT267" t="s">
        <v>3561</v>
      </c>
    </row>
    <row r="268" spans="2:46" x14ac:dyDescent="0.25">
      <c r="B268" t="s">
        <v>2116</v>
      </c>
      <c r="C268" t="s">
        <v>1841</v>
      </c>
      <c r="G268" t="s">
        <v>1201</v>
      </c>
      <c r="H268" t="s">
        <v>865</v>
      </c>
      <c r="K268" t="s">
        <v>1606</v>
      </c>
      <c r="L268" t="s">
        <v>1698</v>
      </c>
      <c r="M268" t="s">
        <v>5506</v>
      </c>
      <c r="Q268" t="s">
        <v>981</v>
      </c>
      <c r="R268" t="s">
        <v>873</v>
      </c>
      <c r="Z268" t="s">
        <v>3562</v>
      </c>
      <c r="AF268" t="s">
        <v>1049</v>
      </c>
      <c r="AG268" t="s">
        <v>1952</v>
      </c>
      <c r="AJ268" t="s">
        <v>3228</v>
      </c>
      <c r="AL268" t="s">
        <v>334</v>
      </c>
      <c r="AP268" t="s">
        <v>1858</v>
      </c>
      <c r="AQ268" t="s">
        <v>1858</v>
      </c>
      <c r="AT268" t="s">
        <v>3563</v>
      </c>
    </row>
    <row r="269" spans="2:46" x14ac:dyDescent="0.25">
      <c r="B269" t="s">
        <v>3867</v>
      </c>
      <c r="C269" t="s">
        <v>862</v>
      </c>
      <c r="G269" t="s">
        <v>1273</v>
      </c>
      <c r="H269" t="s">
        <v>1287</v>
      </c>
      <c r="K269" t="s">
        <v>3564</v>
      </c>
      <c r="L269" t="s">
        <v>2525</v>
      </c>
      <c r="M269" t="s">
        <v>301</v>
      </c>
      <c r="Q269" t="s">
        <v>3781</v>
      </c>
      <c r="R269" t="s">
        <v>2076</v>
      </c>
      <c r="Z269" t="s">
        <v>3191</v>
      </c>
      <c r="AF269" t="s">
        <v>2417</v>
      </c>
      <c r="AG269" t="s">
        <v>1049</v>
      </c>
      <c r="AJ269" t="s">
        <v>2294</v>
      </c>
      <c r="AL269" t="s">
        <v>719</v>
      </c>
      <c r="AP269" t="s">
        <v>1945</v>
      </c>
      <c r="AQ269" t="s">
        <v>867</v>
      </c>
      <c r="AT269" t="s">
        <v>2996</v>
      </c>
    </row>
    <row r="270" spans="2:46" x14ac:dyDescent="0.25">
      <c r="B270" t="s">
        <v>986</v>
      </c>
      <c r="C270" t="s">
        <v>1276</v>
      </c>
      <c r="G270" t="s">
        <v>1166</v>
      </c>
      <c r="H270" t="s">
        <v>1184</v>
      </c>
      <c r="K270" t="s">
        <v>3565</v>
      </c>
      <c r="L270" t="s">
        <v>1755</v>
      </c>
      <c r="M270" t="s">
        <v>95</v>
      </c>
      <c r="Q270" t="s">
        <v>2012</v>
      </c>
      <c r="R270" t="s">
        <v>2639</v>
      </c>
      <c r="Z270" t="s">
        <v>3043</v>
      </c>
      <c r="AF270" t="s">
        <v>5552</v>
      </c>
      <c r="AG270" t="s">
        <v>2417</v>
      </c>
      <c r="AJ270" t="s">
        <v>3566</v>
      </c>
      <c r="AL270" t="s">
        <v>713</v>
      </c>
      <c r="AP270" t="s">
        <v>1947</v>
      </c>
      <c r="AQ270" t="s">
        <v>2499</v>
      </c>
      <c r="AT270" t="s">
        <v>3567</v>
      </c>
    </row>
    <row r="271" spans="2:46" x14ac:dyDescent="0.25">
      <c r="B271" t="s">
        <v>1769</v>
      </c>
      <c r="C271" t="s">
        <v>954</v>
      </c>
      <c r="G271" t="s">
        <v>1034</v>
      </c>
      <c r="H271" t="s">
        <v>2953</v>
      </c>
      <c r="K271" t="s">
        <v>3036</v>
      </c>
      <c r="L271" t="s">
        <v>2138</v>
      </c>
      <c r="M271" t="s">
        <v>160</v>
      </c>
      <c r="Q271" t="s">
        <v>2036</v>
      </c>
      <c r="R271" t="s">
        <v>614</v>
      </c>
      <c r="Z271" t="s">
        <v>25</v>
      </c>
      <c r="AF271" t="s">
        <v>2578</v>
      </c>
      <c r="AG271" t="s">
        <v>5552</v>
      </c>
      <c r="AJ271" t="s">
        <v>3568</v>
      </c>
      <c r="AL271" t="s">
        <v>1673</v>
      </c>
      <c r="AP271" t="s">
        <v>2697</v>
      </c>
      <c r="AQ271" t="s">
        <v>1947</v>
      </c>
      <c r="AT271" t="s">
        <v>3569</v>
      </c>
    </row>
    <row r="272" spans="2:46" x14ac:dyDescent="0.25">
      <c r="B272" t="s">
        <v>2061</v>
      </c>
      <c r="C272" t="s">
        <v>882</v>
      </c>
      <c r="G272" t="s">
        <v>4763</v>
      </c>
      <c r="H272" t="s">
        <v>39</v>
      </c>
      <c r="K272" t="s">
        <v>89</v>
      </c>
      <c r="L272" t="s">
        <v>2137</v>
      </c>
      <c r="M272" t="s">
        <v>350</v>
      </c>
      <c r="Q272" t="s">
        <v>2125</v>
      </c>
      <c r="R272" t="s">
        <v>2655</v>
      </c>
      <c r="Z272" t="s">
        <v>3570</v>
      </c>
      <c r="AF272" t="s">
        <v>1030</v>
      </c>
      <c r="AG272" t="s">
        <v>1030</v>
      </c>
      <c r="AJ272" t="s">
        <v>6</v>
      </c>
      <c r="AL272" t="s">
        <v>2589</v>
      </c>
      <c r="AP272" t="s">
        <v>867</v>
      </c>
      <c r="AQ272" t="s">
        <v>1034</v>
      </c>
      <c r="AT272" t="s">
        <v>3571</v>
      </c>
    </row>
    <row r="273" spans="2:46" x14ac:dyDescent="0.25">
      <c r="B273" t="s">
        <v>1323</v>
      </c>
      <c r="C273" t="s">
        <v>1792</v>
      </c>
      <c r="G273" t="s">
        <v>2020</v>
      </c>
      <c r="H273" t="s">
        <v>960</v>
      </c>
      <c r="K273" t="s">
        <v>1971</v>
      </c>
      <c r="L273" t="s">
        <v>2135</v>
      </c>
      <c r="M273" t="s">
        <v>162</v>
      </c>
      <c r="Q273" t="s">
        <v>1803</v>
      </c>
      <c r="R273" t="s">
        <v>2061</v>
      </c>
      <c r="Z273" t="s">
        <v>3302</v>
      </c>
      <c r="AF273" t="s">
        <v>533</v>
      </c>
      <c r="AG273" t="s">
        <v>2578</v>
      </c>
      <c r="AJ273" t="s">
        <v>3043</v>
      </c>
      <c r="AL273" t="s">
        <v>5419</v>
      </c>
      <c r="AP273" t="s">
        <v>1034</v>
      </c>
      <c r="AQ273" t="s">
        <v>2697</v>
      </c>
      <c r="AT273" t="s">
        <v>3572</v>
      </c>
    </row>
    <row r="274" spans="2:46" x14ac:dyDescent="0.25">
      <c r="B274" t="s">
        <v>976</v>
      </c>
      <c r="C274" t="s">
        <v>2890</v>
      </c>
      <c r="G274" t="s">
        <v>1769</v>
      </c>
      <c r="H274" t="s">
        <v>1247</v>
      </c>
      <c r="K274" t="s">
        <v>3573</v>
      </c>
      <c r="L274" t="s">
        <v>1785</v>
      </c>
      <c r="M274" t="s">
        <v>237</v>
      </c>
      <c r="Q274" t="s">
        <v>5039</v>
      </c>
      <c r="R274" t="s">
        <v>2029</v>
      </c>
      <c r="Z274" t="s">
        <v>3574</v>
      </c>
      <c r="AF274" t="s">
        <v>1901</v>
      </c>
      <c r="AG274" t="s">
        <v>178</v>
      </c>
      <c r="AJ274" t="s">
        <v>3444</v>
      </c>
      <c r="AL274" t="s">
        <v>1778</v>
      </c>
      <c r="AP274" t="s">
        <v>1906</v>
      </c>
      <c r="AQ274" t="s">
        <v>1906</v>
      </c>
      <c r="AT274" t="s">
        <v>3575</v>
      </c>
    </row>
    <row r="275" spans="2:46" x14ac:dyDescent="0.25">
      <c r="B275" t="s">
        <v>805</v>
      </c>
      <c r="C275" t="s">
        <v>822</v>
      </c>
      <c r="G275" t="s">
        <v>1199</v>
      </c>
      <c r="H275" t="s">
        <v>808</v>
      </c>
      <c r="K275" t="s">
        <v>3576</v>
      </c>
      <c r="L275" t="s">
        <v>2034</v>
      </c>
      <c r="M275" t="s">
        <v>406</v>
      </c>
      <c r="Q275" t="s">
        <v>2126</v>
      </c>
      <c r="R275" t="s">
        <v>1659</v>
      </c>
      <c r="Z275" t="s">
        <v>3442</v>
      </c>
      <c r="AF275" t="s">
        <v>178</v>
      </c>
      <c r="AG275" t="s">
        <v>533</v>
      </c>
      <c r="AJ275" t="s">
        <v>3577</v>
      </c>
      <c r="AL275" t="s">
        <v>2124</v>
      </c>
      <c r="AP275" t="s">
        <v>2274</v>
      </c>
      <c r="AQ275" t="s">
        <v>2274</v>
      </c>
      <c r="AT275" t="s">
        <v>2975</v>
      </c>
    </row>
    <row r="276" spans="2:46" x14ac:dyDescent="0.25">
      <c r="B276" t="s">
        <v>5193</v>
      </c>
      <c r="C276" t="s">
        <v>865</v>
      </c>
      <c r="G276" t="s">
        <v>781</v>
      </c>
      <c r="H276" t="s">
        <v>1289</v>
      </c>
      <c r="K276" t="s">
        <v>3578</v>
      </c>
      <c r="L276" t="s">
        <v>1852</v>
      </c>
      <c r="M276" t="s">
        <v>55</v>
      </c>
      <c r="Q276" t="s">
        <v>2414</v>
      </c>
      <c r="R276" t="s">
        <v>5542</v>
      </c>
      <c r="Z276" t="s">
        <v>3159</v>
      </c>
      <c r="AF276" t="s">
        <v>2245</v>
      </c>
      <c r="AG276" t="s">
        <v>1901</v>
      </c>
      <c r="AJ276" t="s">
        <v>3096</v>
      </c>
      <c r="AL276" t="s">
        <v>2521</v>
      </c>
      <c r="AP276" t="s">
        <v>2248</v>
      </c>
      <c r="AQ276" t="s">
        <v>2211</v>
      </c>
      <c r="AT276" t="s">
        <v>1841</v>
      </c>
    </row>
    <row r="277" spans="2:46" x14ac:dyDescent="0.25">
      <c r="B277" t="s">
        <v>1760</v>
      </c>
      <c r="C277" t="s">
        <v>986</v>
      </c>
      <c r="G277" t="s">
        <v>3945</v>
      </c>
      <c r="H277" t="s">
        <v>3399</v>
      </c>
      <c r="K277" t="s">
        <v>3197</v>
      </c>
      <c r="L277" t="s">
        <v>1728</v>
      </c>
      <c r="M277" t="s">
        <v>16</v>
      </c>
      <c r="Q277" t="s">
        <v>1737</v>
      </c>
      <c r="R277" t="s">
        <v>2138</v>
      </c>
      <c r="Z277" t="s">
        <v>3234</v>
      </c>
      <c r="AF277" t="s">
        <v>991</v>
      </c>
      <c r="AG277" t="s">
        <v>2245</v>
      </c>
      <c r="AJ277" t="s">
        <v>3579</v>
      </c>
      <c r="AL277" t="s">
        <v>1723</v>
      </c>
      <c r="AP277" t="s">
        <v>1915</v>
      </c>
      <c r="AQ277" t="s">
        <v>2579</v>
      </c>
      <c r="AT277" t="s">
        <v>2624</v>
      </c>
    </row>
    <row r="278" spans="2:46" x14ac:dyDescent="0.25">
      <c r="B278" t="s">
        <v>969</v>
      </c>
      <c r="C278" t="s">
        <v>4316</v>
      </c>
      <c r="G278" t="s">
        <v>840</v>
      </c>
      <c r="H278" t="s">
        <v>1256</v>
      </c>
      <c r="K278" t="s">
        <v>3580</v>
      </c>
      <c r="L278" t="s">
        <v>2110</v>
      </c>
      <c r="M278" t="s">
        <v>1937</v>
      </c>
      <c r="Q278" t="s">
        <v>871</v>
      </c>
      <c r="R278" t="s">
        <v>924</v>
      </c>
      <c r="Z278" t="s">
        <v>3003</v>
      </c>
      <c r="AF278" t="s">
        <v>2247</v>
      </c>
      <c r="AG278" t="s">
        <v>991</v>
      </c>
      <c r="AJ278" t="s">
        <v>3087</v>
      </c>
      <c r="AL278" t="s">
        <v>5595</v>
      </c>
      <c r="AP278" t="s">
        <v>2579</v>
      </c>
      <c r="AQ278" t="s">
        <v>2279</v>
      </c>
      <c r="AT278" t="s">
        <v>1627</v>
      </c>
    </row>
    <row r="279" spans="2:46" x14ac:dyDescent="0.25">
      <c r="B279" t="s">
        <v>2958</v>
      </c>
      <c r="C279" t="s">
        <v>2045</v>
      </c>
      <c r="G279" t="s">
        <v>852</v>
      </c>
      <c r="H279" t="s">
        <v>1202</v>
      </c>
      <c r="K279" t="s">
        <v>2256</v>
      </c>
      <c r="L279" t="s">
        <v>1790</v>
      </c>
      <c r="M279" t="s">
        <v>309</v>
      </c>
      <c r="Q279" t="s">
        <v>1843</v>
      </c>
      <c r="R279" t="s">
        <v>1705</v>
      </c>
      <c r="Z279" t="s">
        <v>3138</v>
      </c>
      <c r="AF279" t="s">
        <v>2579</v>
      </c>
      <c r="AG279" t="s">
        <v>2247</v>
      </c>
      <c r="AJ279" t="s">
        <v>3343</v>
      </c>
      <c r="AL279" t="s">
        <v>1783</v>
      </c>
      <c r="AP279" t="s">
        <v>2211</v>
      </c>
      <c r="AQ279" t="s">
        <v>2703</v>
      </c>
      <c r="AT279" t="s">
        <v>3124</v>
      </c>
    </row>
    <row r="280" spans="2:46" x14ac:dyDescent="0.25">
      <c r="B280" t="s">
        <v>984</v>
      </c>
      <c r="C280" t="s">
        <v>3867</v>
      </c>
      <c r="G280" t="s">
        <v>1147</v>
      </c>
      <c r="H280" t="s">
        <v>1273</v>
      </c>
      <c r="K280" t="s">
        <v>3257</v>
      </c>
      <c r="L280" t="s">
        <v>1822</v>
      </c>
      <c r="M280" t="s">
        <v>76</v>
      </c>
      <c r="Q280" t="s">
        <v>4267</v>
      </c>
      <c r="R280" t="s">
        <v>2463</v>
      </c>
      <c r="Z280" t="s">
        <v>3430</v>
      </c>
      <c r="AF280" t="s">
        <v>2455</v>
      </c>
      <c r="AG280" t="s">
        <v>2154</v>
      </c>
      <c r="AJ280" t="s">
        <v>3457</v>
      </c>
      <c r="AL280" t="s">
        <v>5585</v>
      </c>
      <c r="AP280" t="s">
        <v>624</v>
      </c>
      <c r="AQ280" t="s">
        <v>2248</v>
      </c>
      <c r="AT280" t="s">
        <v>3581</v>
      </c>
    </row>
    <row r="281" spans="2:46" x14ac:dyDescent="0.25">
      <c r="B281" t="s">
        <v>5480</v>
      </c>
      <c r="C281" t="s">
        <v>2020</v>
      </c>
      <c r="G281" t="s">
        <v>1233</v>
      </c>
      <c r="H281" t="s">
        <v>4763</v>
      </c>
      <c r="K281" t="s">
        <v>3498</v>
      </c>
      <c r="L281" t="s">
        <v>1686</v>
      </c>
      <c r="M281" t="s">
        <v>226</v>
      </c>
      <c r="Q281" t="s">
        <v>4484</v>
      </c>
      <c r="R281" t="s">
        <v>981</v>
      </c>
      <c r="Z281" t="s">
        <v>144</v>
      </c>
      <c r="AF281" t="s">
        <v>2154</v>
      </c>
      <c r="AG281" t="s">
        <v>2579</v>
      </c>
      <c r="AJ281" t="s">
        <v>3582</v>
      </c>
      <c r="AL281" t="s">
        <v>2057</v>
      </c>
      <c r="AP281" t="s">
        <v>2326</v>
      </c>
      <c r="AQ281" t="s">
        <v>1915</v>
      </c>
      <c r="AT281" t="s">
        <v>3583</v>
      </c>
    </row>
    <row r="282" spans="2:46" x14ac:dyDescent="0.25">
      <c r="B282" t="s">
        <v>1681</v>
      </c>
      <c r="C282" t="s">
        <v>2116</v>
      </c>
      <c r="G282" t="s">
        <v>1200</v>
      </c>
      <c r="H282" t="s">
        <v>1034</v>
      </c>
      <c r="K282" t="s">
        <v>3584</v>
      </c>
      <c r="L282" t="s">
        <v>1732</v>
      </c>
      <c r="M282" t="s">
        <v>409</v>
      </c>
      <c r="Q282" t="s">
        <v>946</v>
      </c>
      <c r="R282" t="s">
        <v>1828</v>
      </c>
      <c r="Z282" t="s">
        <v>3274</v>
      </c>
      <c r="AF282" t="s">
        <v>1173</v>
      </c>
      <c r="AG282" t="s">
        <v>2455</v>
      </c>
      <c r="AJ282" t="s">
        <v>3585</v>
      </c>
      <c r="AL282" t="s">
        <v>263</v>
      </c>
      <c r="AP282" t="s">
        <v>2279</v>
      </c>
      <c r="AQ282" t="s">
        <v>2326</v>
      </c>
      <c r="AT282" t="s">
        <v>3586</v>
      </c>
    </row>
    <row r="283" spans="2:46" x14ac:dyDescent="0.25">
      <c r="B283" t="s">
        <v>4966</v>
      </c>
      <c r="C283" t="s">
        <v>2061</v>
      </c>
      <c r="G283" t="s">
        <v>822</v>
      </c>
      <c r="H283" t="s">
        <v>1166</v>
      </c>
      <c r="K283" t="s">
        <v>313</v>
      </c>
      <c r="L283" t="s">
        <v>843</v>
      </c>
      <c r="M283" t="s">
        <v>62</v>
      </c>
      <c r="Q283" t="s">
        <v>4763</v>
      </c>
      <c r="R283" t="s">
        <v>26</v>
      </c>
      <c r="Z283" t="s">
        <v>1069</v>
      </c>
      <c r="AF283" t="s">
        <v>1052</v>
      </c>
      <c r="AG283" t="s">
        <v>1173</v>
      </c>
      <c r="AJ283" t="s">
        <v>3587</v>
      </c>
      <c r="AL283" t="s">
        <v>2119</v>
      </c>
      <c r="AP283" t="s">
        <v>2703</v>
      </c>
      <c r="AQ283" t="s">
        <v>624</v>
      </c>
      <c r="AT283" t="s">
        <v>3369</v>
      </c>
    </row>
    <row r="284" spans="2:46" x14ac:dyDescent="0.25">
      <c r="B284" t="s">
        <v>870</v>
      </c>
      <c r="C284" t="s">
        <v>805</v>
      </c>
      <c r="G284" t="s">
        <v>1055</v>
      </c>
      <c r="H284" t="s">
        <v>1201</v>
      </c>
      <c r="K284" t="s">
        <v>1975</v>
      </c>
      <c r="L284" t="s">
        <v>2095</v>
      </c>
      <c r="M284" t="s">
        <v>503</v>
      </c>
      <c r="Q284" t="s">
        <v>829</v>
      </c>
      <c r="R284" t="s">
        <v>3781</v>
      </c>
      <c r="Z284" t="s">
        <v>3187</v>
      </c>
      <c r="AF284" t="s">
        <v>2419</v>
      </c>
      <c r="AG284" t="s">
        <v>2419</v>
      </c>
      <c r="AJ284" t="s">
        <v>3159</v>
      </c>
      <c r="AL284" t="s">
        <v>2667</v>
      </c>
      <c r="AP284" t="s">
        <v>899</v>
      </c>
      <c r="AQ284" t="s">
        <v>1049</v>
      </c>
      <c r="AT284" t="s">
        <v>3588</v>
      </c>
    </row>
    <row r="285" spans="2:46" x14ac:dyDescent="0.25">
      <c r="B285" t="s">
        <v>920</v>
      </c>
      <c r="C285" t="s">
        <v>1769</v>
      </c>
      <c r="G285" t="s">
        <v>1220</v>
      </c>
      <c r="H285" t="s">
        <v>1199</v>
      </c>
      <c r="K285" t="s">
        <v>368</v>
      </c>
      <c r="L285" t="s">
        <v>1845</v>
      </c>
      <c r="M285" t="s">
        <v>1992</v>
      </c>
      <c r="Q285" t="s">
        <v>2643</v>
      </c>
      <c r="R285" t="s">
        <v>907</v>
      </c>
      <c r="Z285" t="s">
        <v>2552</v>
      </c>
      <c r="AF285" t="s">
        <v>965</v>
      </c>
      <c r="AG285" t="s">
        <v>1052</v>
      </c>
      <c r="AJ285" t="s">
        <v>3553</v>
      </c>
      <c r="AL285" t="s">
        <v>2511</v>
      </c>
      <c r="AP285" t="s">
        <v>1049</v>
      </c>
      <c r="AQ285" t="s">
        <v>899</v>
      </c>
      <c r="AT285" t="s">
        <v>3589</v>
      </c>
    </row>
    <row r="286" spans="2:46" x14ac:dyDescent="0.25">
      <c r="B286" t="s">
        <v>923</v>
      </c>
      <c r="C286" t="s">
        <v>1323</v>
      </c>
      <c r="G286" t="s">
        <v>1087</v>
      </c>
      <c r="H286" t="s">
        <v>5400</v>
      </c>
      <c r="K286" t="s">
        <v>3363</v>
      </c>
      <c r="L286" t="s">
        <v>5526</v>
      </c>
      <c r="M286" t="s">
        <v>583</v>
      </c>
      <c r="Q286" t="s">
        <v>903</v>
      </c>
      <c r="R286" t="s">
        <v>4872</v>
      </c>
      <c r="Z286" t="s">
        <v>1989</v>
      </c>
      <c r="AF286" t="s">
        <v>86</v>
      </c>
      <c r="AG286" t="s">
        <v>965</v>
      </c>
      <c r="AJ286" t="s">
        <v>3317</v>
      </c>
      <c r="AL286" t="s">
        <v>56</v>
      </c>
      <c r="AP286" t="s">
        <v>51</v>
      </c>
      <c r="AQ286" t="s">
        <v>2325</v>
      </c>
      <c r="AT286" t="s">
        <v>3004</v>
      </c>
    </row>
    <row r="287" spans="2:46" x14ac:dyDescent="0.25">
      <c r="B287" t="s">
        <v>980</v>
      </c>
      <c r="C287" t="s">
        <v>1176</v>
      </c>
      <c r="G287" t="s">
        <v>2359</v>
      </c>
      <c r="H287" t="s">
        <v>2020</v>
      </c>
      <c r="K287" t="s">
        <v>1377</v>
      </c>
      <c r="L287" t="s">
        <v>1286</v>
      </c>
      <c r="M287" t="s">
        <v>65</v>
      </c>
      <c r="Q287" t="s">
        <v>2032</v>
      </c>
      <c r="R287" t="s">
        <v>2128</v>
      </c>
      <c r="Z287" t="s">
        <v>1085</v>
      </c>
      <c r="AF287" t="s">
        <v>2339</v>
      </c>
      <c r="AG287" t="s">
        <v>2339</v>
      </c>
      <c r="AJ287" t="s">
        <v>3272</v>
      </c>
      <c r="AL287" t="s">
        <v>814</v>
      </c>
      <c r="AP287" t="s">
        <v>2325</v>
      </c>
      <c r="AQ287" t="s">
        <v>51</v>
      </c>
      <c r="AT287" t="s">
        <v>1594</v>
      </c>
    </row>
    <row r="288" spans="2:46" x14ac:dyDescent="0.25">
      <c r="B288" t="s">
        <v>799</v>
      </c>
      <c r="C288" t="s">
        <v>976</v>
      </c>
      <c r="G288" t="s">
        <v>1265</v>
      </c>
      <c r="H288" t="s">
        <v>1233</v>
      </c>
      <c r="K288" t="s">
        <v>1626</v>
      </c>
      <c r="L288" t="s">
        <v>1730</v>
      </c>
      <c r="M288" t="s">
        <v>11</v>
      </c>
      <c r="Q288" t="s">
        <v>1713</v>
      </c>
      <c r="R288" t="s">
        <v>1737</v>
      </c>
      <c r="Z288" t="s">
        <v>1971</v>
      </c>
      <c r="AF288" t="s">
        <v>2180</v>
      </c>
      <c r="AG288" t="s">
        <v>86</v>
      </c>
      <c r="AJ288" t="s">
        <v>3590</v>
      </c>
      <c r="AL288" t="s">
        <v>709</v>
      </c>
      <c r="AP288" t="s">
        <v>2693</v>
      </c>
      <c r="AQ288" t="s">
        <v>897</v>
      </c>
      <c r="AT288" t="s">
        <v>1429</v>
      </c>
    </row>
    <row r="289" spans="2:46" x14ac:dyDescent="0.25">
      <c r="B289" t="s">
        <v>1686</v>
      </c>
      <c r="C289" t="s">
        <v>2958</v>
      </c>
      <c r="G289" t="s">
        <v>1232</v>
      </c>
      <c r="H289" t="s">
        <v>852</v>
      </c>
      <c r="K289" t="s">
        <v>3179</v>
      </c>
      <c r="L289" t="s">
        <v>1802</v>
      </c>
      <c r="M289" t="s">
        <v>560</v>
      </c>
      <c r="Q289" t="s">
        <v>960</v>
      </c>
      <c r="R289" t="s">
        <v>762</v>
      </c>
      <c r="Z289" t="s">
        <v>3420</v>
      </c>
      <c r="AF289" t="s">
        <v>2438</v>
      </c>
      <c r="AG289" t="s">
        <v>2180</v>
      </c>
      <c r="AJ289" t="s">
        <v>3505</v>
      </c>
      <c r="AL289" t="s">
        <v>5588</v>
      </c>
      <c r="AP289" t="s">
        <v>3912</v>
      </c>
      <c r="AQ289" t="s">
        <v>2693</v>
      </c>
      <c r="AT289" t="s">
        <v>3591</v>
      </c>
    </row>
    <row r="290" spans="2:46" x14ac:dyDescent="0.25">
      <c r="B290" t="s">
        <v>2764</v>
      </c>
      <c r="C290" t="s">
        <v>969</v>
      </c>
      <c r="G290" t="s">
        <v>919</v>
      </c>
      <c r="H290" t="s">
        <v>1769</v>
      </c>
      <c r="K290" t="s">
        <v>3592</v>
      </c>
      <c r="L290" t="s">
        <v>1039</v>
      </c>
      <c r="M290" t="s">
        <v>254</v>
      </c>
      <c r="Q290" t="s">
        <v>1782</v>
      </c>
      <c r="R290" t="s">
        <v>5107</v>
      </c>
      <c r="Z290" t="s">
        <v>3166</v>
      </c>
      <c r="AF290" t="s">
        <v>2444</v>
      </c>
      <c r="AG290" t="s">
        <v>115</v>
      </c>
      <c r="AJ290" t="s">
        <v>3593</v>
      </c>
      <c r="AL290" t="s">
        <v>2406</v>
      </c>
      <c r="AP290" t="s">
        <v>479</v>
      </c>
      <c r="AQ290" t="s">
        <v>1304</v>
      </c>
      <c r="AT290" t="s">
        <v>3215</v>
      </c>
    </row>
    <row r="291" spans="2:46" x14ac:dyDescent="0.25">
      <c r="B291" t="s">
        <v>826</v>
      </c>
      <c r="C291" t="s">
        <v>5193</v>
      </c>
      <c r="G291" t="s">
        <v>858</v>
      </c>
      <c r="H291" t="s">
        <v>1147</v>
      </c>
      <c r="K291" t="s">
        <v>1526</v>
      </c>
      <c r="L291" t="s">
        <v>5527</v>
      </c>
      <c r="M291" t="s">
        <v>164</v>
      </c>
      <c r="Q291" t="s">
        <v>5161</v>
      </c>
      <c r="R291" t="s">
        <v>2125</v>
      </c>
      <c r="Z291" t="s">
        <v>2901</v>
      </c>
      <c r="AF291" t="s">
        <v>115</v>
      </c>
      <c r="AG291" t="s">
        <v>2444</v>
      </c>
      <c r="AJ291" t="s">
        <v>3187</v>
      </c>
      <c r="AL291" t="s">
        <v>5475</v>
      </c>
      <c r="AP291" t="s">
        <v>897</v>
      </c>
      <c r="AQ291" t="s">
        <v>2682</v>
      </c>
      <c r="AT291" t="s">
        <v>3594</v>
      </c>
    </row>
    <row r="292" spans="2:46" x14ac:dyDescent="0.25">
      <c r="B292" t="s">
        <v>1067</v>
      </c>
      <c r="C292" t="s">
        <v>1760</v>
      </c>
      <c r="G292" t="s">
        <v>2864</v>
      </c>
      <c r="H292" t="s">
        <v>3945</v>
      </c>
      <c r="K292" t="s">
        <v>3595</v>
      </c>
      <c r="L292" t="s">
        <v>2033</v>
      </c>
      <c r="M292" t="s">
        <v>300</v>
      </c>
      <c r="Q292" t="s">
        <v>1755</v>
      </c>
      <c r="R292" t="s">
        <v>2126</v>
      </c>
      <c r="Z292" t="s">
        <v>3596</v>
      </c>
      <c r="AF292" t="s">
        <v>1046</v>
      </c>
      <c r="AG292" t="s">
        <v>2438</v>
      </c>
      <c r="AJ292" t="s">
        <v>3063</v>
      </c>
      <c r="AL292" t="s">
        <v>2657</v>
      </c>
      <c r="AP292" t="s">
        <v>1304</v>
      </c>
      <c r="AQ292" t="s">
        <v>4691</v>
      </c>
      <c r="AT292" t="s">
        <v>3139</v>
      </c>
    </row>
    <row r="293" spans="2:46" x14ac:dyDescent="0.25">
      <c r="B293" t="s">
        <v>2325</v>
      </c>
      <c r="C293" t="s">
        <v>920</v>
      </c>
      <c r="G293" t="s">
        <v>1229</v>
      </c>
      <c r="H293" t="s">
        <v>781</v>
      </c>
      <c r="K293" t="s">
        <v>3597</v>
      </c>
      <c r="L293" t="s">
        <v>5528</v>
      </c>
      <c r="M293" t="s">
        <v>239</v>
      </c>
      <c r="Q293" t="s">
        <v>2120</v>
      </c>
      <c r="R293" t="s">
        <v>5039</v>
      </c>
      <c r="Z293" t="s">
        <v>3121</v>
      </c>
      <c r="AF293" t="s">
        <v>2341</v>
      </c>
      <c r="AG293" t="s">
        <v>5556</v>
      </c>
      <c r="AJ293" t="s">
        <v>3065</v>
      </c>
      <c r="AL293" t="s">
        <v>214</v>
      </c>
      <c r="AP293" t="s">
        <v>1861</v>
      </c>
      <c r="AQ293" t="s">
        <v>1861</v>
      </c>
      <c r="AT293" t="s">
        <v>3598</v>
      </c>
    </row>
    <row r="294" spans="2:46" x14ac:dyDescent="0.25">
      <c r="B294" t="s">
        <v>4872</v>
      </c>
      <c r="C294" t="s">
        <v>984</v>
      </c>
      <c r="G294" t="s">
        <v>2041</v>
      </c>
      <c r="H294" t="s">
        <v>822</v>
      </c>
      <c r="K294" t="s">
        <v>3599</v>
      </c>
      <c r="L294" t="s">
        <v>2005</v>
      </c>
      <c r="M294" t="s">
        <v>70</v>
      </c>
      <c r="Q294" t="s">
        <v>915</v>
      </c>
      <c r="R294" t="s">
        <v>1843</v>
      </c>
      <c r="Z294" t="s">
        <v>3498</v>
      </c>
      <c r="AF294" t="s">
        <v>2253</v>
      </c>
      <c r="AG294" t="s">
        <v>2341</v>
      </c>
      <c r="AJ294" t="s">
        <v>1489</v>
      </c>
      <c r="AL294" t="s">
        <v>5478</v>
      </c>
      <c r="AP294" t="s">
        <v>4691</v>
      </c>
      <c r="AQ294" t="s">
        <v>2212</v>
      </c>
      <c r="AT294" t="s">
        <v>3218</v>
      </c>
    </row>
    <row r="295" spans="2:46" x14ac:dyDescent="0.25">
      <c r="B295" t="s">
        <v>828</v>
      </c>
      <c r="C295" t="s">
        <v>4966</v>
      </c>
      <c r="G295" t="s">
        <v>992</v>
      </c>
      <c r="H295" t="s">
        <v>1220</v>
      </c>
      <c r="K295" t="s">
        <v>3228</v>
      </c>
      <c r="L295" t="s">
        <v>1705</v>
      </c>
      <c r="M295" t="s">
        <v>206</v>
      </c>
      <c r="Q295" t="s">
        <v>1734</v>
      </c>
      <c r="R295" t="s">
        <v>2036</v>
      </c>
      <c r="Z295" t="s">
        <v>3273</v>
      </c>
      <c r="AF295" t="s">
        <v>5556</v>
      </c>
      <c r="AG295" t="s">
        <v>2253</v>
      </c>
      <c r="AJ295" t="s">
        <v>3497</v>
      </c>
      <c r="AL295" t="s">
        <v>2964</v>
      </c>
      <c r="AP295" t="s">
        <v>1076</v>
      </c>
      <c r="AQ295" t="s">
        <v>1076</v>
      </c>
      <c r="AT295" t="s">
        <v>3600</v>
      </c>
    </row>
    <row r="296" spans="2:46" x14ac:dyDescent="0.25">
      <c r="B296" t="s">
        <v>1229</v>
      </c>
      <c r="C296" t="s">
        <v>5480</v>
      </c>
      <c r="G296" t="s">
        <v>834</v>
      </c>
      <c r="H296" t="s">
        <v>1055</v>
      </c>
      <c r="K296" t="s">
        <v>3601</v>
      </c>
      <c r="L296" t="s">
        <v>2478</v>
      </c>
      <c r="M296" t="s">
        <v>112</v>
      </c>
      <c r="Q296" t="s">
        <v>1040</v>
      </c>
      <c r="R296" t="s">
        <v>4484</v>
      </c>
      <c r="Z296" t="s">
        <v>2277</v>
      </c>
      <c r="AF296" t="s">
        <v>184</v>
      </c>
      <c r="AG296" t="s">
        <v>634</v>
      </c>
      <c r="AJ296" t="s">
        <v>3382</v>
      </c>
      <c r="AL296" t="s">
        <v>2404</v>
      </c>
      <c r="AP296" t="s">
        <v>2350</v>
      </c>
      <c r="AQ296" t="s">
        <v>479</v>
      </c>
      <c r="AT296" t="s">
        <v>3602</v>
      </c>
    </row>
    <row r="297" spans="2:46" x14ac:dyDescent="0.25">
      <c r="B297" t="s">
        <v>1013</v>
      </c>
      <c r="C297" t="s">
        <v>1681</v>
      </c>
      <c r="G297" t="s">
        <v>4722</v>
      </c>
      <c r="H297" t="s">
        <v>1232</v>
      </c>
      <c r="K297" t="s">
        <v>2901</v>
      </c>
      <c r="L297" t="s">
        <v>5529</v>
      </c>
      <c r="M297" t="s">
        <v>573</v>
      </c>
      <c r="Q297" t="s">
        <v>1808</v>
      </c>
      <c r="R297" t="s">
        <v>2643</v>
      </c>
      <c r="Z297" t="s">
        <v>3491</v>
      </c>
      <c r="AF297" t="s">
        <v>2432</v>
      </c>
      <c r="AG297" t="s">
        <v>1046</v>
      </c>
      <c r="AJ297" t="s">
        <v>3603</v>
      </c>
      <c r="AL297" t="s">
        <v>5576</v>
      </c>
      <c r="AP297" t="s">
        <v>1328</v>
      </c>
      <c r="AQ297" t="s">
        <v>2350</v>
      </c>
      <c r="AT297" t="s">
        <v>2009</v>
      </c>
    </row>
    <row r="298" spans="2:46" x14ac:dyDescent="0.25">
      <c r="B298" t="s">
        <v>873</v>
      </c>
      <c r="C298" t="s">
        <v>870</v>
      </c>
      <c r="G298" t="s">
        <v>904</v>
      </c>
      <c r="H298" t="s">
        <v>1265</v>
      </c>
      <c r="K298" t="s">
        <v>3022</v>
      </c>
      <c r="L298" t="s">
        <v>1853</v>
      </c>
      <c r="M298" t="s">
        <v>33</v>
      </c>
      <c r="Q298" t="s">
        <v>1703</v>
      </c>
      <c r="R298" t="s">
        <v>3886</v>
      </c>
      <c r="Z298" t="s">
        <v>3144</v>
      </c>
      <c r="AF298" t="s">
        <v>634</v>
      </c>
      <c r="AG298" t="s">
        <v>184</v>
      </c>
      <c r="AJ298" t="s">
        <v>3604</v>
      </c>
      <c r="AL298" t="s">
        <v>1387</v>
      </c>
      <c r="AP298" t="s">
        <v>2212</v>
      </c>
      <c r="AQ298" t="s">
        <v>1328</v>
      </c>
      <c r="AT298" t="s">
        <v>3605</v>
      </c>
    </row>
    <row r="299" spans="2:46" x14ac:dyDescent="0.25">
      <c r="B299" t="s">
        <v>1998</v>
      </c>
      <c r="C299" t="s">
        <v>923</v>
      </c>
      <c r="G299" t="s">
        <v>1177</v>
      </c>
      <c r="H299" t="s">
        <v>919</v>
      </c>
      <c r="K299" t="s">
        <v>124</v>
      </c>
      <c r="L299" t="s">
        <v>2466</v>
      </c>
      <c r="M299" t="s">
        <v>470</v>
      </c>
      <c r="Q299" t="s">
        <v>1811</v>
      </c>
      <c r="R299" t="s">
        <v>871</v>
      </c>
      <c r="Z299" t="s">
        <v>3606</v>
      </c>
      <c r="AF299" t="s">
        <v>2433</v>
      </c>
      <c r="AG299" t="s">
        <v>2432</v>
      </c>
      <c r="AJ299" t="s">
        <v>3285</v>
      </c>
      <c r="AL299" t="s">
        <v>1675</v>
      </c>
      <c r="AP299" t="s">
        <v>2562</v>
      </c>
      <c r="AQ299" t="s">
        <v>1179</v>
      </c>
      <c r="AT299" t="s">
        <v>3607</v>
      </c>
    </row>
    <row r="300" spans="2:46" x14ac:dyDescent="0.25">
      <c r="B300" t="s">
        <v>1016</v>
      </c>
      <c r="C300" t="s">
        <v>742</v>
      </c>
      <c r="G300" t="s">
        <v>3370</v>
      </c>
      <c r="H300" t="s">
        <v>840</v>
      </c>
      <c r="K300" t="s">
        <v>3608</v>
      </c>
      <c r="L300" t="s">
        <v>2908</v>
      </c>
      <c r="M300" t="s">
        <v>72</v>
      </c>
      <c r="Q300" t="s">
        <v>2750</v>
      </c>
      <c r="R300" t="s">
        <v>2012</v>
      </c>
      <c r="Z300" t="s">
        <v>3546</v>
      </c>
      <c r="AF300" t="s">
        <v>1886</v>
      </c>
      <c r="AG300" t="s">
        <v>1153</v>
      </c>
      <c r="AJ300" t="s">
        <v>3491</v>
      </c>
      <c r="AL300" t="s">
        <v>2381</v>
      </c>
      <c r="AP300" t="s">
        <v>1926</v>
      </c>
      <c r="AQ300" t="s">
        <v>1926</v>
      </c>
      <c r="AT300" t="s">
        <v>1151</v>
      </c>
    </row>
    <row r="301" spans="2:46" x14ac:dyDescent="0.25">
      <c r="B301" t="s">
        <v>998</v>
      </c>
      <c r="C301" t="s">
        <v>1013</v>
      </c>
      <c r="G301" t="s">
        <v>4237</v>
      </c>
      <c r="H301" t="s">
        <v>2041</v>
      </c>
      <c r="K301" t="s">
        <v>1485</v>
      </c>
      <c r="L301" t="s">
        <v>986</v>
      </c>
      <c r="M301" t="s">
        <v>533</v>
      </c>
      <c r="Q301" t="s">
        <v>1807</v>
      </c>
      <c r="R301" t="s">
        <v>1803</v>
      </c>
      <c r="Z301" t="s">
        <v>3609</v>
      </c>
      <c r="AF301" t="s">
        <v>1153</v>
      </c>
      <c r="AG301" t="s">
        <v>1886</v>
      </c>
      <c r="AJ301" t="s">
        <v>1993</v>
      </c>
      <c r="AL301" t="s">
        <v>2519</v>
      </c>
      <c r="AP301" t="s">
        <v>2682</v>
      </c>
      <c r="AQ301" t="s">
        <v>684</v>
      </c>
      <c r="AT301" t="s">
        <v>1645</v>
      </c>
    </row>
    <row r="302" spans="2:46" x14ac:dyDescent="0.25">
      <c r="B302" t="s">
        <v>2333</v>
      </c>
      <c r="C302" t="s">
        <v>826</v>
      </c>
      <c r="G302" t="s">
        <v>5498</v>
      </c>
      <c r="H302" t="s">
        <v>1087</v>
      </c>
      <c r="K302" t="s">
        <v>3610</v>
      </c>
      <c r="L302" t="s">
        <v>1031</v>
      </c>
      <c r="M302" t="s">
        <v>244</v>
      </c>
      <c r="Q302" t="s">
        <v>914</v>
      </c>
      <c r="R302" t="s">
        <v>4763</v>
      </c>
      <c r="Z302" t="s">
        <v>3333</v>
      </c>
      <c r="AF302" t="s">
        <v>1870</v>
      </c>
      <c r="AG302" t="s">
        <v>1870</v>
      </c>
      <c r="AJ302" t="s">
        <v>107</v>
      </c>
      <c r="AL302" t="s">
        <v>5592</v>
      </c>
      <c r="AP302" t="s">
        <v>684</v>
      </c>
      <c r="AQ302" t="s">
        <v>821</v>
      </c>
      <c r="AT302" t="s">
        <v>3611</v>
      </c>
    </row>
    <row r="303" spans="2:46" x14ac:dyDescent="0.25">
      <c r="B303" t="s">
        <v>2005</v>
      </c>
      <c r="C303" t="s">
        <v>828</v>
      </c>
      <c r="G303" t="s">
        <v>1148</v>
      </c>
      <c r="H303" t="s">
        <v>1200</v>
      </c>
      <c r="K303" t="s">
        <v>3244</v>
      </c>
      <c r="L303" t="s">
        <v>2383</v>
      </c>
      <c r="M303" t="s">
        <v>121</v>
      </c>
      <c r="Q303" t="s">
        <v>5467</v>
      </c>
      <c r="R303" t="s">
        <v>1713</v>
      </c>
      <c r="Z303" t="s">
        <v>3276</v>
      </c>
      <c r="AF303" t="s">
        <v>1005</v>
      </c>
      <c r="AG303" t="s">
        <v>2433</v>
      </c>
      <c r="AJ303" t="s">
        <v>3267</v>
      </c>
      <c r="AL303" t="s">
        <v>2635</v>
      </c>
      <c r="AP303" t="s">
        <v>1179</v>
      </c>
      <c r="AQ303" t="s">
        <v>1938</v>
      </c>
      <c r="AT303" t="s">
        <v>3612</v>
      </c>
    </row>
    <row r="304" spans="2:46" x14ac:dyDescent="0.25">
      <c r="B304" t="s">
        <v>2065</v>
      </c>
      <c r="C304" t="s">
        <v>980</v>
      </c>
      <c r="G304" t="s">
        <v>1197</v>
      </c>
      <c r="H304" t="s">
        <v>2864</v>
      </c>
      <c r="K304" t="s">
        <v>3613</v>
      </c>
      <c r="L304" t="s">
        <v>751</v>
      </c>
      <c r="M304" t="s">
        <v>84</v>
      </c>
      <c r="Q304" t="s">
        <v>2124</v>
      </c>
      <c r="R304" t="s">
        <v>946</v>
      </c>
      <c r="Z304" t="s">
        <v>3439</v>
      </c>
      <c r="AF304" t="s">
        <v>223</v>
      </c>
      <c r="AG304" t="s">
        <v>1005</v>
      </c>
      <c r="AJ304" t="s">
        <v>3018</v>
      </c>
      <c r="AL304" t="s">
        <v>5520</v>
      </c>
      <c r="AP304" t="s">
        <v>62</v>
      </c>
      <c r="AQ304" t="s">
        <v>2324</v>
      </c>
      <c r="AT304" t="s">
        <v>1765</v>
      </c>
    </row>
    <row r="305" spans="2:46" x14ac:dyDescent="0.25">
      <c r="B305" t="s">
        <v>990</v>
      </c>
      <c r="C305" t="s">
        <v>5500</v>
      </c>
      <c r="G305" t="s">
        <v>943</v>
      </c>
      <c r="H305" t="s">
        <v>2359</v>
      </c>
      <c r="K305" t="s">
        <v>3069</v>
      </c>
      <c r="L305" t="s">
        <v>235</v>
      </c>
      <c r="M305" t="s">
        <v>340</v>
      </c>
      <c r="Q305" t="s">
        <v>1770</v>
      </c>
      <c r="R305" t="s">
        <v>264</v>
      </c>
      <c r="Z305" t="s">
        <v>3253</v>
      </c>
      <c r="AF305" t="s">
        <v>544</v>
      </c>
      <c r="AG305" t="s">
        <v>544</v>
      </c>
      <c r="AJ305" t="s">
        <v>3609</v>
      </c>
      <c r="AL305" t="s">
        <v>941</v>
      </c>
      <c r="AP305" t="s">
        <v>1312</v>
      </c>
      <c r="AQ305" t="s">
        <v>62</v>
      </c>
      <c r="AT305" t="s">
        <v>953</v>
      </c>
    </row>
    <row r="306" spans="2:46" x14ac:dyDescent="0.25">
      <c r="B306" t="s">
        <v>5481</v>
      </c>
      <c r="C306" t="s">
        <v>873</v>
      </c>
      <c r="G306" t="s">
        <v>941</v>
      </c>
      <c r="H306" t="s">
        <v>1229</v>
      </c>
      <c r="K306" t="s">
        <v>3614</v>
      </c>
      <c r="L306" t="s">
        <v>1345</v>
      </c>
      <c r="M306" t="s">
        <v>1960</v>
      </c>
      <c r="Q306" t="s">
        <v>1829</v>
      </c>
      <c r="R306" t="s">
        <v>4267</v>
      </c>
      <c r="Z306" t="s">
        <v>159</v>
      </c>
      <c r="AF306" t="s">
        <v>962</v>
      </c>
      <c r="AG306" t="s">
        <v>223</v>
      </c>
      <c r="AJ306" t="s">
        <v>3115</v>
      </c>
      <c r="AL306" t="s">
        <v>614</v>
      </c>
      <c r="AP306" t="s">
        <v>1938</v>
      </c>
      <c r="AQ306" t="s">
        <v>2221</v>
      </c>
      <c r="AT306" t="s">
        <v>2857</v>
      </c>
    </row>
    <row r="307" spans="2:46" x14ac:dyDescent="0.25">
      <c r="B307" t="s">
        <v>1054</v>
      </c>
      <c r="C307" t="s">
        <v>799</v>
      </c>
      <c r="G307" t="s">
        <v>2889</v>
      </c>
      <c r="H307" t="s">
        <v>858</v>
      </c>
      <c r="K307" t="s">
        <v>3615</v>
      </c>
      <c r="L307" t="s">
        <v>1776</v>
      </c>
      <c r="M307" t="s">
        <v>1963</v>
      </c>
      <c r="Q307" t="s">
        <v>2594</v>
      </c>
      <c r="R307" t="s">
        <v>2414</v>
      </c>
      <c r="Z307" t="s">
        <v>3356</v>
      </c>
      <c r="AF307" t="s">
        <v>984</v>
      </c>
      <c r="AG307" t="s">
        <v>984</v>
      </c>
      <c r="AJ307" t="s">
        <v>3428</v>
      </c>
      <c r="AL307" t="s">
        <v>1801</v>
      </c>
      <c r="AP307" t="s">
        <v>821</v>
      </c>
      <c r="AQ307" t="s">
        <v>2201</v>
      </c>
      <c r="AT307" t="s">
        <v>3616</v>
      </c>
    </row>
    <row r="308" spans="2:46" x14ac:dyDescent="0.25">
      <c r="B308" t="s">
        <v>2637</v>
      </c>
      <c r="C308" t="s">
        <v>1686</v>
      </c>
      <c r="G308" t="s">
        <v>862</v>
      </c>
      <c r="H308" t="s">
        <v>904</v>
      </c>
      <c r="K308" t="s">
        <v>3102</v>
      </c>
      <c r="L308" t="s">
        <v>5530</v>
      </c>
      <c r="M308" t="s">
        <v>1927</v>
      </c>
      <c r="Q308" t="s">
        <v>1669</v>
      </c>
      <c r="R308" t="s">
        <v>2661</v>
      </c>
      <c r="Z308" t="s">
        <v>3359</v>
      </c>
      <c r="AF308" t="s">
        <v>958</v>
      </c>
      <c r="AG308" t="s">
        <v>958</v>
      </c>
      <c r="AJ308" t="s">
        <v>3617</v>
      </c>
      <c r="AL308" t="s">
        <v>233</v>
      </c>
      <c r="AP308" t="s">
        <v>2324</v>
      </c>
      <c r="AQ308" t="s">
        <v>1312</v>
      </c>
      <c r="AT308" t="s">
        <v>519</v>
      </c>
    </row>
    <row r="309" spans="2:46" x14ac:dyDescent="0.25">
      <c r="B309" t="s">
        <v>770</v>
      </c>
      <c r="C309" t="s">
        <v>2764</v>
      </c>
      <c r="G309" t="s">
        <v>1173</v>
      </c>
      <c r="H309" t="s">
        <v>834</v>
      </c>
      <c r="K309" t="s">
        <v>554</v>
      </c>
      <c r="L309" t="s">
        <v>1734</v>
      </c>
      <c r="M309" t="s">
        <v>57</v>
      </c>
      <c r="Q309" t="s">
        <v>1756</v>
      </c>
      <c r="R309" t="s">
        <v>903</v>
      </c>
      <c r="Z309" t="s">
        <v>3618</v>
      </c>
      <c r="AF309" t="s">
        <v>2732</v>
      </c>
      <c r="AG309" t="s">
        <v>962</v>
      </c>
      <c r="AJ309" t="s">
        <v>3253</v>
      </c>
      <c r="AL309" t="s">
        <v>2104</v>
      </c>
      <c r="AP309" t="s">
        <v>910</v>
      </c>
      <c r="AQ309" t="s">
        <v>2945</v>
      </c>
      <c r="AT309" t="s">
        <v>3601</v>
      </c>
    </row>
    <row r="310" spans="2:46" x14ac:dyDescent="0.25">
      <c r="B310" t="s">
        <v>792</v>
      </c>
      <c r="C310" t="s">
        <v>1229</v>
      </c>
      <c r="G310" t="s">
        <v>1039</v>
      </c>
      <c r="H310" t="s">
        <v>992</v>
      </c>
      <c r="K310" t="s">
        <v>3068</v>
      </c>
      <c r="L310" t="s">
        <v>2504</v>
      </c>
      <c r="M310" t="s">
        <v>79</v>
      </c>
      <c r="Q310" t="s">
        <v>2134</v>
      </c>
      <c r="R310" t="s">
        <v>5161</v>
      </c>
      <c r="Z310" t="s">
        <v>3619</v>
      </c>
      <c r="AF310" t="s">
        <v>2240</v>
      </c>
      <c r="AG310" t="s">
        <v>2732</v>
      </c>
      <c r="AJ310" t="s">
        <v>101</v>
      </c>
      <c r="AL310" t="s">
        <v>5519</v>
      </c>
      <c r="AP310" t="s">
        <v>2698</v>
      </c>
      <c r="AQ310" t="s">
        <v>2698</v>
      </c>
      <c r="AT310" t="s">
        <v>2758</v>
      </c>
    </row>
    <row r="311" spans="2:46" x14ac:dyDescent="0.25">
      <c r="B311" t="s">
        <v>832</v>
      </c>
      <c r="C311" t="s">
        <v>4872</v>
      </c>
      <c r="G311" t="s">
        <v>782</v>
      </c>
      <c r="H311" t="s">
        <v>3370</v>
      </c>
      <c r="K311" t="s">
        <v>1597</v>
      </c>
      <c r="L311" t="s">
        <v>660</v>
      </c>
      <c r="M311" t="s">
        <v>420</v>
      </c>
      <c r="Q311" t="s">
        <v>1683</v>
      </c>
      <c r="R311" t="s">
        <v>2032</v>
      </c>
      <c r="Z311" t="s">
        <v>3270</v>
      </c>
      <c r="AF311" t="s">
        <v>1919</v>
      </c>
      <c r="AG311" t="s">
        <v>470</v>
      </c>
      <c r="AJ311" t="s">
        <v>3358</v>
      </c>
      <c r="AL311" t="s">
        <v>2189</v>
      </c>
      <c r="AP311" t="s">
        <v>4527</v>
      </c>
      <c r="AQ311" t="s">
        <v>4527</v>
      </c>
      <c r="AT311" t="s">
        <v>3620</v>
      </c>
    </row>
    <row r="312" spans="2:46" x14ac:dyDescent="0.25">
      <c r="B312" t="s">
        <v>1053</v>
      </c>
      <c r="C312" t="s">
        <v>1325</v>
      </c>
      <c r="G312" t="s">
        <v>1159</v>
      </c>
      <c r="H312" t="s">
        <v>845</v>
      </c>
      <c r="K312" t="s">
        <v>3577</v>
      </c>
      <c r="L312" t="s">
        <v>5531</v>
      </c>
      <c r="M312" t="s">
        <v>613</v>
      </c>
      <c r="Q312" t="s">
        <v>2364</v>
      </c>
      <c r="R312" t="s">
        <v>829</v>
      </c>
      <c r="Z312" t="s">
        <v>3207</v>
      </c>
      <c r="AF312" t="s">
        <v>470</v>
      </c>
      <c r="AG312" t="s">
        <v>2240</v>
      </c>
      <c r="AJ312" t="s">
        <v>3474</v>
      </c>
      <c r="AL312" t="s">
        <v>626</v>
      </c>
      <c r="AP312" t="s">
        <v>2201</v>
      </c>
      <c r="AQ312" t="s">
        <v>1973</v>
      </c>
      <c r="AT312" t="s">
        <v>3621</v>
      </c>
    </row>
    <row r="313" spans="2:46" x14ac:dyDescent="0.25">
      <c r="B313" t="s">
        <v>5107</v>
      </c>
      <c r="C313" t="s">
        <v>1016</v>
      </c>
      <c r="G313" t="s">
        <v>2884</v>
      </c>
      <c r="H313" t="s">
        <v>4722</v>
      </c>
      <c r="K313" t="s">
        <v>3622</v>
      </c>
      <c r="L313" t="s">
        <v>5232</v>
      </c>
      <c r="M313" t="s">
        <v>178</v>
      </c>
      <c r="Q313" t="s">
        <v>1720</v>
      </c>
      <c r="R313" t="s">
        <v>1782</v>
      </c>
      <c r="Z313" t="s">
        <v>3500</v>
      </c>
      <c r="AF313" t="s">
        <v>583</v>
      </c>
      <c r="AG313" t="s">
        <v>1919</v>
      </c>
      <c r="AJ313" t="s">
        <v>3623</v>
      </c>
      <c r="AL313" t="s">
        <v>1725</v>
      </c>
      <c r="AP313" t="s">
        <v>2221</v>
      </c>
      <c r="AQ313" t="s">
        <v>910</v>
      </c>
      <c r="AT313" t="s">
        <v>3624</v>
      </c>
    </row>
    <row r="314" spans="2:46" x14ac:dyDescent="0.25">
      <c r="B314" t="s">
        <v>4289</v>
      </c>
      <c r="C314" t="s">
        <v>1998</v>
      </c>
      <c r="G314" t="s">
        <v>3213</v>
      </c>
      <c r="H314" t="s">
        <v>1177</v>
      </c>
      <c r="K314" t="s">
        <v>3225</v>
      </c>
      <c r="L314" t="s">
        <v>1847</v>
      </c>
      <c r="M314" t="s">
        <v>9</v>
      </c>
      <c r="Q314" t="s">
        <v>5001</v>
      </c>
      <c r="R314" t="s">
        <v>960</v>
      </c>
      <c r="Z314" t="s">
        <v>3625</v>
      </c>
      <c r="AF314" t="s">
        <v>2204</v>
      </c>
      <c r="AG314" t="s">
        <v>583</v>
      </c>
      <c r="AJ314" t="s">
        <v>3626</v>
      </c>
      <c r="AL314" t="s">
        <v>2756</v>
      </c>
      <c r="AP314" t="s">
        <v>1973</v>
      </c>
      <c r="AQ314" t="s">
        <v>938</v>
      </c>
      <c r="AT314" t="s">
        <v>3627</v>
      </c>
    </row>
    <row r="315" spans="2:46" x14ac:dyDescent="0.25">
      <c r="B315" t="s">
        <v>1715</v>
      </c>
      <c r="C315" t="s">
        <v>1067</v>
      </c>
      <c r="G315" t="s">
        <v>4239</v>
      </c>
      <c r="H315" t="s">
        <v>4237</v>
      </c>
      <c r="K315" t="s">
        <v>3470</v>
      </c>
      <c r="L315" t="s">
        <v>5532</v>
      </c>
      <c r="M315" t="s">
        <v>15</v>
      </c>
      <c r="Q315" t="s">
        <v>854</v>
      </c>
      <c r="R315" t="s">
        <v>2120</v>
      </c>
      <c r="Z315" t="s">
        <v>1939</v>
      </c>
      <c r="AF315" t="s">
        <v>2354</v>
      </c>
      <c r="AG315" t="s">
        <v>1375</v>
      </c>
      <c r="AJ315" t="s">
        <v>3628</v>
      </c>
      <c r="AL315" t="s">
        <v>1690</v>
      </c>
      <c r="AP315" t="s">
        <v>2945</v>
      </c>
      <c r="AQ315" t="s">
        <v>2729</v>
      </c>
      <c r="AT315" t="s">
        <v>3629</v>
      </c>
    </row>
    <row r="316" spans="2:46" x14ac:dyDescent="0.25">
      <c r="B316" t="s">
        <v>4742</v>
      </c>
      <c r="C316" t="s">
        <v>2620</v>
      </c>
      <c r="G316" t="s">
        <v>4731</v>
      </c>
      <c r="H316" t="s">
        <v>1197</v>
      </c>
      <c r="K316" t="s">
        <v>3112</v>
      </c>
      <c r="L316" t="s">
        <v>1745</v>
      </c>
      <c r="M316" t="s">
        <v>175</v>
      </c>
      <c r="Q316" t="s">
        <v>1055</v>
      </c>
      <c r="R316" t="s">
        <v>1040</v>
      </c>
      <c r="Z316" t="s">
        <v>1087</v>
      </c>
      <c r="AF316" t="s">
        <v>1375</v>
      </c>
      <c r="AG316" t="s">
        <v>2204</v>
      </c>
      <c r="AJ316" t="s">
        <v>3256</v>
      </c>
      <c r="AL316" t="s">
        <v>1654</v>
      </c>
      <c r="AP316" t="s">
        <v>938</v>
      </c>
      <c r="AQ316" t="s">
        <v>1227</v>
      </c>
      <c r="AT316" t="s">
        <v>1321</v>
      </c>
    </row>
    <row r="317" spans="2:46" x14ac:dyDescent="0.25">
      <c r="B317" t="s">
        <v>771</v>
      </c>
      <c r="C317" t="s">
        <v>990</v>
      </c>
      <c r="G317" t="s">
        <v>874</v>
      </c>
      <c r="H317" t="s">
        <v>5498</v>
      </c>
      <c r="K317" t="s">
        <v>2903</v>
      </c>
      <c r="L317" t="s">
        <v>790</v>
      </c>
      <c r="M317" t="s">
        <v>51</v>
      </c>
      <c r="Q317" t="s">
        <v>998</v>
      </c>
      <c r="R317" t="s">
        <v>1808</v>
      </c>
      <c r="Z317" t="s">
        <v>169</v>
      </c>
      <c r="AF317" t="s">
        <v>1882</v>
      </c>
      <c r="AG317" t="s">
        <v>2354</v>
      </c>
      <c r="AJ317" t="s">
        <v>3171</v>
      </c>
      <c r="AL317" t="s">
        <v>2049</v>
      </c>
      <c r="AP317" t="s">
        <v>1227</v>
      </c>
      <c r="AQ317" t="s">
        <v>178</v>
      </c>
      <c r="AT317" t="s">
        <v>1145</v>
      </c>
    </row>
    <row r="318" spans="2:46" x14ac:dyDescent="0.25">
      <c r="B318" t="s">
        <v>5294</v>
      </c>
      <c r="C318" t="s">
        <v>2325</v>
      </c>
      <c r="G318" t="s">
        <v>911</v>
      </c>
      <c r="H318" t="s">
        <v>943</v>
      </c>
      <c r="K318" t="s">
        <v>148</v>
      </c>
      <c r="L318" t="s">
        <v>1763</v>
      </c>
      <c r="M318" t="s">
        <v>1993</v>
      </c>
      <c r="Q318" t="s">
        <v>2479</v>
      </c>
      <c r="R318" t="s">
        <v>1755</v>
      </c>
      <c r="Z318" t="s">
        <v>3630</v>
      </c>
      <c r="AF318" t="s">
        <v>5557</v>
      </c>
      <c r="AG318" t="s">
        <v>1882</v>
      </c>
      <c r="AJ318" t="s">
        <v>3310</v>
      </c>
      <c r="AL318" t="s">
        <v>2411</v>
      </c>
      <c r="AP318" t="s">
        <v>2729</v>
      </c>
      <c r="AQ318" t="s">
        <v>2261</v>
      </c>
      <c r="AT318" t="s">
        <v>1210</v>
      </c>
    </row>
    <row r="319" spans="2:46" x14ac:dyDescent="0.25">
      <c r="B319" t="s">
        <v>1725</v>
      </c>
      <c r="C319" t="s">
        <v>998</v>
      </c>
      <c r="G319" t="s">
        <v>1149</v>
      </c>
      <c r="H319" t="s">
        <v>1148</v>
      </c>
      <c r="K319" t="s">
        <v>3055</v>
      </c>
      <c r="L319" t="s">
        <v>2486</v>
      </c>
      <c r="M319" t="s">
        <v>1967</v>
      </c>
      <c r="Q319" t="s">
        <v>1774</v>
      </c>
      <c r="R319" t="s">
        <v>1811</v>
      </c>
      <c r="Z319" t="s">
        <v>3085</v>
      </c>
      <c r="AF319" t="s">
        <v>5558</v>
      </c>
      <c r="AG319" t="s">
        <v>2710</v>
      </c>
      <c r="AJ319" t="s">
        <v>3631</v>
      </c>
      <c r="AL319" t="s">
        <v>762</v>
      </c>
      <c r="AP319" t="s">
        <v>178</v>
      </c>
      <c r="AQ319" t="s">
        <v>818</v>
      </c>
      <c r="AT319" t="s">
        <v>3632</v>
      </c>
    </row>
    <row r="320" spans="2:46" x14ac:dyDescent="0.25">
      <c r="B320" t="s">
        <v>1275</v>
      </c>
      <c r="C320" t="s">
        <v>2065</v>
      </c>
      <c r="G320" t="s">
        <v>953</v>
      </c>
      <c r="H320" t="s">
        <v>1039</v>
      </c>
      <c r="K320" t="s">
        <v>3210</v>
      </c>
      <c r="L320" t="s">
        <v>1710</v>
      </c>
      <c r="M320" t="s">
        <v>408</v>
      </c>
      <c r="Q320" t="s">
        <v>1758</v>
      </c>
      <c r="R320" t="s">
        <v>2124</v>
      </c>
      <c r="Z320" t="s">
        <v>959</v>
      </c>
      <c r="AF320" t="s">
        <v>2710</v>
      </c>
      <c r="AG320" t="s">
        <v>5557</v>
      </c>
      <c r="AJ320" t="s">
        <v>3055</v>
      </c>
      <c r="AL320" t="s">
        <v>2385</v>
      </c>
      <c r="AP320" t="s">
        <v>2261</v>
      </c>
      <c r="AQ320" t="s">
        <v>121</v>
      </c>
      <c r="AT320" t="s">
        <v>3633</v>
      </c>
    </row>
    <row r="321" spans="2:46" x14ac:dyDescent="0.25">
      <c r="B321" t="s">
        <v>4683</v>
      </c>
      <c r="C321" t="s">
        <v>3219</v>
      </c>
      <c r="G321" t="s">
        <v>4813</v>
      </c>
      <c r="H321" t="s">
        <v>2889</v>
      </c>
      <c r="K321" t="s">
        <v>3496</v>
      </c>
      <c r="L321" t="s">
        <v>797</v>
      </c>
      <c r="M321" t="s">
        <v>38</v>
      </c>
      <c r="Q321" t="s">
        <v>2034</v>
      </c>
      <c r="R321" t="s">
        <v>1807</v>
      </c>
      <c r="Z321" t="s">
        <v>1948</v>
      </c>
      <c r="AF321" t="s">
        <v>739</v>
      </c>
      <c r="AG321" t="s">
        <v>739</v>
      </c>
      <c r="AJ321" t="s">
        <v>3344</v>
      </c>
      <c r="AL321" t="s">
        <v>2500</v>
      </c>
      <c r="AP321" t="s">
        <v>818</v>
      </c>
      <c r="AQ321" t="s">
        <v>2192</v>
      </c>
      <c r="AT321" t="s">
        <v>3634</v>
      </c>
    </row>
    <row r="322" spans="2:46" x14ac:dyDescent="0.25">
      <c r="B322" t="s">
        <v>220</v>
      </c>
      <c r="C322" t="s">
        <v>1178</v>
      </c>
      <c r="G322" t="s">
        <v>1044</v>
      </c>
      <c r="H322" t="s">
        <v>862</v>
      </c>
      <c r="K322" t="s">
        <v>3635</v>
      </c>
      <c r="L322" t="s">
        <v>1330</v>
      </c>
      <c r="M322" t="s">
        <v>86</v>
      </c>
      <c r="Q322" t="s">
        <v>4457</v>
      </c>
      <c r="R322" t="s">
        <v>5467</v>
      </c>
      <c r="Z322" t="s">
        <v>3146</v>
      </c>
      <c r="AF322" t="s">
        <v>2979</v>
      </c>
      <c r="AG322" t="s">
        <v>5558</v>
      </c>
      <c r="AJ322" t="s">
        <v>3636</v>
      </c>
      <c r="AL322" t="s">
        <v>2967</v>
      </c>
      <c r="AP322" t="s">
        <v>2192</v>
      </c>
      <c r="AQ322" t="s">
        <v>2559</v>
      </c>
      <c r="AT322" t="s">
        <v>3637</v>
      </c>
    </row>
    <row r="323" spans="2:46" x14ac:dyDescent="0.25">
      <c r="B323" t="s">
        <v>1786</v>
      </c>
      <c r="C323" t="s">
        <v>2005</v>
      </c>
      <c r="G323" t="s">
        <v>4451</v>
      </c>
      <c r="H323" t="s">
        <v>941</v>
      </c>
      <c r="K323" t="s">
        <v>2250</v>
      </c>
      <c r="L323" t="s">
        <v>1272</v>
      </c>
      <c r="M323" t="s">
        <v>1966</v>
      </c>
      <c r="Q323" t="s">
        <v>760</v>
      </c>
      <c r="R323" t="s">
        <v>1734</v>
      </c>
      <c r="Z323" t="s">
        <v>1107</v>
      </c>
      <c r="AF323" t="s">
        <v>1034</v>
      </c>
      <c r="AG323" t="s">
        <v>1034</v>
      </c>
      <c r="AJ323" t="s">
        <v>3638</v>
      </c>
      <c r="AL323" t="s">
        <v>2022</v>
      </c>
      <c r="AP323" t="s">
        <v>121</v>
      </c>
      <c r="AQ323" t="s">
        <v>2319</v>
      </c>
      <c r="AT323" t="s">
        <v>3310</v>
      </c>
    </row>
    <row r="324" spans="2:46" x14ac:dyDescent="0.25">
      <c r="B324" t="s">
        <v>1717</v>
      </c>
      <c r="C324" t="s">
        <v>2637</v>
      </c>
      <c r="G324" t="s">
        <v>1262</v>
      </c>
      <c r="H324" t="s">
        <v>782</v>
      </c>
      <c r="K324" t="s">
        <v>3639</v>
      </c>
      <c r="L324" t="s">
        <v>5533</v>
      </c>
      <c r="M324" t="s">
        <v>28</v>
      </c>
      <c r="Q324" t="s">
        <v>208</v>
      </c>
      <c r="R324" t="s">
        <v>1703</v>
      </c>
      <c r="Z324" t="s">
        <v>3326</v>
      </c>
      <c r="AF324" t="s">
        <v>2225</v>
      </c>
      <c r="AG324" t="s">
        <v>2979</v>
      </c>
      <c r="AJ324" t="s">
        <v>3028</v>
      </c>
      <c r="AL324" t="s">
        <v>549</v>
      </c>
      <c r="AP324" t="s">
        <v>2559</v>
      </c>
      <c r="AQ324" t="s">
        <v>943</v>
      </c>
      <c r="AT324" t="s">
        <v>3640</v>
      </c>
    </row>
    <row r="325" spans="2:46" x14ac:dyDescent="0.25">
      <c r="B325" t="s">
        <v>1829</v>
      </c>
      <c r="C325" t="s">
        <v>1054</v>
      </c>
      <c r="G325" t="s">
        <v>1154</v>
      </c>
      <c r="H325" t="s">
        <v>1159</v>
      </c>
      <c r="K325" t="s">
        <v>3398</v>
      </c>
      <c r="L325" t="s">
        <v>1810</v>
      </c>
      <c r="M325" t="s">
        <v>4</v>
      </c>
      <c r="Q325" t="s">
        <v>2137</v>
      </c>
      <c r="R325" t="s">
        <v>914</v>
      </c>
      <c r="Z325" t="s">
        <v>3304</v>
      </c>
      <c r="AF325" t="s">
        <v>2335</v>
      </c>
      <c r="AG325" t="s">
        <v>2225</v>
      </c>
      <c r="AJ325" t="s">
        <v>3287</v>
      </c>
      <c r="AL325" t="s">
        <v>2026</v>
      </c>
      <c r="AP325" t="s">
        <v>2319</v>
      </c>
      <c r="AQ325" t="s">
        <v>954</v>
      </c>
      <c r="AT325" t="s">
        <v>866</v>
      </c>
    </row>
    <row r="326" spans="2:46" x14ac:dyDescent="0.25">
      <c r="B326" t="s">
        <v>2359</v>
      </c>
      <c r="C326" t="s">
        <v>2333</v>
      </c>
      <c r="G326" t="s">
        <v>1102</v>
      </c>
      <c r="H326" t="s">
        <v>1173</v>
      </c>
      <c r="K326" t="s">
        <v>294</v>
      </c>
      <c r="L326" t="s">
        <v>5534</v>
      </c>
      <c r="M326" t="s">
        <v>371</v>
      </c>
      <c r="Q326" t="s">
        <v>5521</v>
      </c>
      <c r="R326" t="s">
        <v>915</v>
      </c>
      <c r="Z326" t="s">
        <v>3641</v>
      </c>
      <c r="AF326" t="s">
        <v>821</v>
      </c>
      <c r="AG326" t="s">
        <v>2335</v>
      </c>
      <c r="AJ326" t="s">
        <v>3345</v>
      </c>
      <c r="AL326" t="s">
        <v>1787</v>
      </c>
      <c r="AP326" t="s">
        <v>954</v>
      </c>
      <c r="AQ326" t="s">
        <v>4549</v>
      </c>
      <c r="AT326" t="s">
        <v>1018</v>
      </c>
    </row>
    <row r="327" spans="2:46" x14ac:dyDescent="0.25">
      <c r="B327" t="s">
        <v>2110</v>
      </c>
      <c r="C327" t="s">
        <v>770</v>
      </c>
      <c r="G327" t="s">
        <v>826</v>
      </c>
      <c r="H327" t="s">
        <v>2055</v>
      </c>
      <c r="K327" t="s">
        <v>133</v>
      </c>
      <c r="L327" t="s">
        <v>2097</v>
      </c>
      <c r="M327" t="s">
        <v>255</v>
      </c>
      <c r="Q327" t="s">
        <v>1722</v>
      </c>
      <c r="R327" t="s">
        <v>2750</v>
      </c>
      <c r="Z327" t="s">
        <v>3295</v>
      </c>
      <c r="AF327" t="s">
        <v>778</v>
      </c>
      <c r="AG327" t="s">
        <v>821</v>
      </c>
      <c r="AJ327" t="s">
        <v>1111</v>
      </c>
      <c r="AL327" t="s">
        <v>2010</v>
      </c>
      <c r="AP327" t="s">
        <v>1173</v>
      </c>
      <c r="AQ327" t="s">
        <v>1894</v>
      </c>
      <c r="AT327" t="s">
        <v>1199</v>
      </c>
    </row>
    <row r="328" spans="2:46" x14ac:dyDescent="0.25">
      <c r="B328" t="s">
        <v>5482</v>
      </c>
      <c r="C328" t="s">
        <v>855</v>
      </c>
      <c r="G328" t="s">
        <v>2882</v>
      </c>
      <c r="H328" t="s">
        <v>2884</v>
      </c>
      <c r="K328" t="s">
        <v>3642</v>
      </c>
      <c r="L328" t="s">
        <v>857</v>
      </c>
      <c r="M328" t="s">
        <v>329</v>
      </c>
      <c r="Q328" t="s">
        <v>709</v>
      </c>
      <c r="R328" t="s">
        <v>1829</v>
      </c>
      <c r="Z328" t="s">
        <v>3643</v>
      </c>
      <c r="AF328" t="s">
        <v>472</v>
      </c>
      <c r="AG328" t="s">
        <v>531</v>
      </c>
      <c r="AJ328" t="s">
        <v>3432</v>
      </c>
      <c r="AL328" t="s">
        <v>385</v>
      </c>
      <c r="AP328" t="s">
        <v>4549</v>
      </c>
      <c r="AQ328" t="s">
        <v>1173</v>
      </c>
      <c r="AT328" t="s">
        <v>3428</v>
      </c>
    </row>
    <row r="329" spans="2:46" x14ac:dyDescent="0.25">
      <c r="B329" t="s">
        <v>1852</v>
      </c>
      <c r="C329" t="s">
        <v>1201</v>
      </c>
      <c r="G329" t="s">
        <v>2463</v>
      </c>
      <c r="H329" t="s">
        <v>3213</v>
      </c>
      <c r="K329" t="s">
        <v>157</v>
      </c>
      <c r="L329" t="s">
        <v>612</v>
      </c>
      <c r="M329" t="s">
        <v>462</v>
      </c>
      <c r="Q329" t="s">
        <v>1797</v>
      </c>
      <c r="R329" t="s">
        <v>1770</v>
      </c>
      <c r="Z329" t="s">
        <v>3644</v>
      </c>
      <c r="AF329" t="s">
        <v>531</v>
      </c>
      <c r="AG329" t="s">
        <v>792</v>
      </c>
      <c r="AJ329" t="s">
        <v>3421</v>
      </c>
      <c r="AL329" t="s">
        <v>1672</v>
      </c>
      <c r="AP329" t="s">
        <v>943</v>
      </c>
      <c r="AQ329" t="s">
        <v>423</v>
      </c>
      <c r="AT329" t="s">
        <v>2769</v>
      </c>
    </row>
    <row r="330" spans="2:46" x14ac:dyDescent="0.25">
      <c r="B330" t="s">
        <v>1027</v>
      </c>
      <c r="C330" t="s">
        <v>5481</v>
      </c>
      <c r="G330" t="s">
        <v>1031</v>
      </c>
      <c r="H330" t="s">
        <v>4731</v>
      </c>
      <c r="K330" t="s">
        <v>3147</v>
      </c>
      <c r="L330" t="s">
        <v>2362</v>
      </c>
      <c r="M330" t="s">
        <v>52</v>
      </c>
      <c r="Q330" t="s">
        <v>2404</v>
      </c>
      <c r="R330" t="s">
        <v>1669</v>
      </c>
      <c r="Z330" t="s">
        <v>3645</v>
      </c>
      <c r="AF330" t="s">
        <v>1941</v>
      </c>
      <c r="AG330" t="s">
        <v>778</v>
      </c>
      <c r="AJ330" t="s">
        <v>3646</v>
      </c>
      <c r="AL330" t="s">
        <v>467</v>
      </c>
      <c r="AP330" t="s">
        <v>1904</v>
      </c>
      <c r="AQ330" t="s">
        <v>4543</v>
      </c>
      <c r="AT330" t="s">
        <v>639</v>
      </c>
    </row>
    <row r="331" spans="2:46" x14ac:dyDescent="0.25">
      <c r="B331" t="s">
        <v>4688</v>
      </c>
      <c r="C331" t="s">
        <v>832</v>
      </c>
      <c r="G331" t="s">
        <v>5372</v>
      </c>
      <c r="H331" t="s">
        <v>4813</v>
      </c>
      <c r="K331" t="s">
        <v>1595</v>
      </c>
      <c r="L331" t="s">
        <v>1830</v>
      </c>
      <c r="M331" t="s">
        <v>69</v>
      </c>
      <c r="Q331" t="s">
        <v>233</v>
      </c>
      <c r="R331" t="s">
        <v>5521</v>
      </c>
      <c r="Z331" t="s">
        <v>2543</v>
      </c>
      <c r="AF331" t="s">
        <v>792</v>
      </c>
      <c r="AG331" t="s">
        <v>472</v>
      </c>
      <c r="AJ331" t="s">
        <v>859</v>
      </c>
      <c r="AL331" t="s">
        <v>447</v>
      </c>
      <c r="AP331" t="s">
        <v>1894</v>
      </c>
      <c r="AQ331" t="s">
        <v>1904</v>
      </c>
      <c r="AT331" t="s">
        <v>3647</v>
      </c>
    </row>
    <row r="332" spans="2:46" x14ac:dyDescent="0.25">
      <c r="B332" t="s">
        <v>5232</v>
      </c>
      <c r="C332" t="s">
        <v>1053</v>
      </c>
      <c r="G332" t="s">
        <v>1186</v>
      </c>
      <c r="H332" t="s">
        <v>4239</v>
      </c>
      <c r="K332" t="s">
        <v>1596</v>
      </c>
      <c r="L332" t="s">
        <v>2131</v>
      </c>
      <c r="M332" t="s">
        <v>14</v>
      </c>
      <c r="Q332" t="s">
        <v>1682</v>
      </c>
      <c r="R332" t="s">
        <v>2364</v>
      </c>
      <c r="Z332" t="s">
        <v>2279</v>
      </c>
      <c r="AF332" t="s">
        <v>5506</v>
      </c>
      <c r="AG332" t="s">
        <v>5506</v>
      </c>
      <c r="AJ332" t="s">
        <v>3648</v>
      </c>
      <c r="AL332" t="s">
        <v>199</v>
      </c>
      <c r="AP332" t="s">
        <v>423</v>
      </c>
      <c r="AQ332" t="s">
        <v>2550</v>
      </c>
      <c r="AT332" t="s">
        <v>1432</v>
      </c>
    </row>
    <row r="333" spans="2:46" x14ac:dyDescent="0.25">
      <c r="B333" t="s">
        <v>5234</v>
      </c>
      <c r="C333" t="s">
        <v>4289</v>
      </c>
      <c r="G333" t="s">
        <v>2326</v>
      </c>
      <c r="H333" t="s">
        <v>1149</v>
      </c>
      <c r="K333" t="s">
        <v>4</v>
      </c>
      <c r="L333" t="s">
        <v>5535</v>
      </c>
      <c r="M333" t="s">
        <v>47</v>
      </c>
      <c r="Q333" t="s">
        <v>1094</v>
      </c>
      <c r="R333" t="s">
        <v>208</v>
      </c>
      <c r="Z333" t="s">
        <v>3629</v>
      </c>
      <c r="AF333" t="s">
        <v>2456</v>
      </c>
      <c r="AG333" t="s">
        <v>1941</v>
      </c>
      <c r="AJ333" t="s">
        <v>2901</v>
      </c>
      <c r="AL333" t="s">
        <v>213</v>
      </c>
      <c r="AP333" t="s">
        <v>2550</v>
      </c>
      <c r="AQ333" t="s">
        <v>1008</v>
      </c>
      <c r="AT333" t="s">
        <v>3649</v>
      </c>
    </row>
    <row r="334" spans="2:46" x14ac:dyDescent="0.25">
      <c r="B334" t="s">
        <v>837</v>
      </c>
      <c r="C334" t="s">
        <v>792</v>
      </c>
      <c r="G334" t="s">
        <v>2501</v>
      </c>
      <c r="H334" t="s">
        <v>1044</v>
      </c>
      <c r="K334" t="s">
        <v>2680</v>
      </c>
      <c r="L334" t="s">
        <v>5536</v>
      </c>
      <c r="M334" t="s">
        <v>94</v>
      </c>
      <c r="Q334" t="s">
        <v>750</v>
      </c>
      <c r="R334" t="s">
        <v>5001</v>
      </c>
      <c r="Z334" t="s">
        <v>3179</v>
      </c>
      <c r="AF334" t="s">
        <v>1955</v>
      </c>
      <c r="AG334" t="s">
        <v>2458</v>
      </c>
      <c r="AJ334" t="s">
        <v>931</v>
      </c>
      <c r="AL334" t="s">
        <v>264</v>
      </c>
      <c r="AP334" t="s">
        <v>637</v>
      </c>
      <c r="AQ334" t="s">
        <v>637</v>
      </c>
      <c r="AT334" t="s">
        <v>2628</v>
      </c>
    </row>
    <row r="335" spans="2:46" x14ac:dyDescent="0.25">
      <c r="B335" t="s">
        <v>3086</v>
      </c>
      <c r="C335" t="s">
        <v>4742</v>
      </c>
      <c r="G335" t="s">
        <v>1022</v>
      </c>
      <c r="H335" t="s">
        <v>874</v>
      </c>
      <c r="K335" t="s">
        <v>3650</v>
      </c>
      <c r="L335" t="s">
        <v>1727</v>
      </c>
      <c r="M335" t="s">
        <v>7</v>
      </c>
      <c r="Q335" t="s">
        <v>1810</v>
      </c>
      <c r="R335" t="s">
        <v>1055</v>
      </c>
      <c r="Z335" t="s">
        <v>2947</v>
      </c>
      <c r="AF335" t="s">
        <v>1330</v>
      </c>
      <c r="AG335" t="s">
        <v>831</v>
      </c>
      <c r="AJ335" t="s">
        <v>3010</v>
      </c>
      <c r="AL335" t="s">
        <v>5586</v>
      </c>
      <c r="AP335" t="s">
        <v>2419</v>
      </c>
      <c r="AQ335" t="s">
        <v>880</v>
      </c>
      <c r="AT335" t="s">
        <v>3651</v>
      </c>
    </row>
    <row r="336" spans="2:46" x14ac:dyDescent="0.25">
      <c r="B336" t="s">
        <v>1748</v>
      </c>
      <c r="C336" t="s">
        <v>1715</v>
      </c>
      <c r="G336" t="s">
        <v>812</v>
      </c>
      <c r="H336" t="s">
        <v>953</v>
      </c>
      <c r="K336" t="s">
        <v>3332</v>
      </c>
      <c r="L336" t="s">
        <v>2897</v>
      </c>
      <c r="M336" t="s">
        <v>45</v>
      </c>
      <c r="Q336" t="s">
        <v>1785</v>
      </c>
      <c r="R336" t="s">
        <v>1722</v>
      </c>
      <c r="Z336" t="s">
        <v>3652</v>
      </c>
      <c r="AF336" t="s">
        <v>57</v>
      </c>
      <c r="AG336" t="s">
        <v>2456</v>
      </c>
      <c r="AJ336" t="s">
        <v>3346</v>
      </c>
      <c r="AL336" t="s">
        <v>31</v>
      </c>
      <c r="AP336" t="s">
        <v>4543</v>
      </c>
      <c r="AQ336" t="s">
        <v>2419</v>
      </c>
      <c r="AT336" t="s">
        <v>3653</v>
      </c>
    </row>
    <row r="337" spans="2:46" x14ac:dyDescent="0.25">
      <c r="B337" t="s">
        <v>5483</v>
      </c>
      <c r="C337" t="s">
        <v>771</v>
      </c>
      <c r="G337" t="s">
        <v>969</v>
      </c>
      <c r="H337" t="s">
        <v>1102</v>
      </c>
      <c r="K337" t="s">
        <v>3654</v>
      </c>
      <c r="L337" t="s">
        <v>2079</v>
      </c>
      <c r="M337" t="s">
        <v>10</v>
      </c>
      <c r="Q337" t="s">
        <v>2081</v>
      </c>
      <c r="R337" t="s">
        <v>2594</v>
      </c>
      <c r="Z337" t="s">
        <v>3655</v>
      </c>
      <c r="AF337" t="s">
        <v>831</v>
      </c>
      <c r="AG337" t="s">
        <v>180</v>
      </c>
      <c r="AJ337" t="s">
        <v>3656</v>
      </c>
      <c r="AL337" t="s">
        <v>1521</v>
      </c>
      <c r="AP337" t="s">
        <v>2692</v>
      </c>
      <c r="AQ337" t="s">
        <v>2203</v>
      </c>
      <c r="AT337" t="s">
        <v>2713</v>
      </c>
    </row>
    <row r="338" spans="2:46" x14ac:dyDescent="0.25">
      <c r="B338" t="s">
        <v>835</v>
      </c>
      <c r="C338" t="s">
        <v>1275</v>
      </c>
      <c r="G338" t="s">
        <v>2870</v>
      </c>
      <c r="H338" t="s">
        <v>911</v>
      </c>
      <c r="K338" t="s">
        <v>3657</v>
      </c>
      <c r="L338" t="s">
        <v>1789</v>
      </c>
      <c r="M338" t="s">
        <v>1982</v>
      </c>
      <c r="Q338" t="s">
        <v>1229</v>
      </c>
      <c r="R338" t="s">
        <v>1756</v>
      </c>
      <c r="Z338" t="s">
        <v>3658</v>
      </c>
      <c r="AF338" t="s">
        <v>2458</v>
      </c>
      <c r="AG338" t="s">
        <v>57</v>
      </c>
      <c r="AJ338" t="s">
        <v>159</v>
      </c>
      <c r="AL338" t="s">
        <v>1612</v>
      </c>
      <c r="AP338" t="s">
        <v>1008</v>
      </c>
      <c r="AQ338" t="s">
        <v>1194</v>
      </c>
      <c r="AT338" t="s">
        <v>2582</v>
      </c>
    </row>
    <row r="339" spans="2:46" x14ac:dyDescent="0.25">
      <c r="B339" t="s">
        <v>5484</v>
      </c>
      <c r="C339" t="s">
        <v>968</v>
      </c>
      <c r="G339" t="s">
        <v>1271</v>
      </c>
      <c r="H339" t="s">
        <v>1154</v>
      </c>
      <c r="K339" t="s">
        <v>3475</v>
      </c>
      <c r="L339" t="s">
        <v>1298</v>
      </c>
      <c r="M339" t="s">
        <v>138</v>
      </c>
      <c r="Q339" t="s">
        <v>1825</v>
      </c>
      <c r="R339" t="s">
        <v>2134</v>
      </c>
      <c r="Z339" t="s">
        <v>3199</v>
      </c>
      <c r="AF339" t="s">
        <v>180</v>
      </c>
      <c r="AG339" t="s">
        <v>1330</v>
      </c>
      <c r="AJ339" t="s">
        <v>3502</v>
      </c>
      <c r="AL339" t="s">
        <v>1421</v>
      </c>
      <c r="AP339" t="s">
        <v>880</v>
      </c>
      <c r="AQ339" t="s">
        <v>2692</v>
      </c>
      <c r="AT339" t="s">
        <v>37</v>
      </c>
    </row>
    <row r="340" spans="2:46" x14ac:dyDescent="0.25">
      <c r="B340" t="s">
        <v>1265</v>
      </c>
      <c r="C340" t="s">
        <v>5294</v>
      </c>
      <c r="G340" t="s">
        <v>1829</v>
      </c>
      <c r="H340" t="s">
        <v>1262</v>
      </c>
      <c r="K340" t="s">
        <v>2282</v>
      </c>
      <c r="L340" t="s">
        <v>5537</v>
      </c>
      <c r="M340" t="s">
        <v>19</v>
      </c>
      <c r="Q340" t="s">
        <v>1309</v>
      </c>
      <c r="R340" t="s">
        <v>760</v>
      </c>
      <c r="Z340" t="s">
        <v>3577</v>
      </c>
      <c r="AF340" t="s">
        <v>1914</v>
      </c>
      <c r="AG340" t="s">
        <v>1301</v>
      </c>
      <c r="AJ340" t="s">
        <v>3135</v>
      </c>
      <c r="AL340" t="s">
        <v>1117</v>
      </c>
      <c r="AP340" t="s">
        <v>2203</v>
      </c>
      <c r="AQ340" t="s">
        <v>884</v>
      </c>
      <c r="AT340" t="s">
        <v>3659</v>
      </c>
    </row>
    <row r="341" spans="2:46" x14ac:dyDescent="0.25">
      <c r="B341" t="s">
        <v>2352</v>
      </c>
      <c r="C341" t="s">
        <v>5107</v>
      </c>
      <c r="G341" t="s">
        <v>1792</v>
      </c>
      <c r="H341" t="s">
        <v>4451</v>
      </c>
      <c r="K341" t="s">
        <v>462</v>
      </c>
      <c r="L341" t="s">
        <v>2465</v>
      </c>
      <c r="M341" t="s">
        <v>54</v>
      </c>
      <c r="Q341" t="s">
        <v>4899</v>
      </c>
      <c r="R341" t="s">
        <v>1720</v>
      </c>
      <c r="Z341" t="s">
        <v>3660</v>
      </c>
      <c r="AF341" t="s">
        <v>1301</v>
      </c>
      <c r="AG341" t="s">
        <v>1914</v>
      </c>
      <c r="AJ341" t="s">
        <v>3661</v>
      </c>
      <c r="AL341" t="s">
        <v>342</v>
      </c>
      <c r="AP341" t="s">
        <v>1194</v>
      </c>
      <c r="AQ341" t="s">
        <v>985</v>
      </c>
      <c r="AT341" t="s">
        <v>3662</v>
      </c>
    </row>
    <row r="342" spans="2:46" x14ac:dyDescent="0.25">
      <c r="B342" t="s">
        <v>1811</v>
      </c>
      <c r="C342" t="s">
        <v>1852</v>
      </c>
      <c r="G342" t="s">
        <v>2310</v>
      </c>
      <c r="H342" t="s">
        <v>826</v>
      </c>
      <c r="K342" t="s">
        <v>3663</v>
      </c>
      <c r="L342" t="s">
        <v>2384</v>
      </c>
      <c r="M342" t="s">
        <v>2312</v>
      </c>
      <c r="Q342" t="s">
        <v>2129</v>
      </c>
      <c r="R342" t="s">
        <v>854</v>
      </c>
      <c r="Z342" t="s">
        <v>3390</v>
      </c>
      <c r="AF342" t="s">
        <v>2707</v>
      </c>
      <c r="AG342" t="s">
        <v>2982</v>
      </c>
      <c r="AJ342" t="s">
        <v>3434</v>
      </c>
      <c r="AL342" t="s">
        <v>331</v>
      </c>
      <c r="AP342" t="s">
        <v>92</v>
      </c>
      <c r="AQ342" t="s">
        <v>2167</v>
      </c>
      <c r="AT342" t="s">
        <v>3446</v>
      </c>
    </row>
    <row r="343" spans="2:46" x14ac:dyDescent="0.25">
      <c r="B343" t="s">
        <v>875</v>
      </c>
      <c r="C343" t="s">
        <v>1317</v>
      </c>
      <c r="G343" t="s">
        <v>4742</v>
      </c>
      <c r="H343" t="s">
        <v>2463</v>
      </c>
      <c r="K343" t="s">
        <v>3664</v>
      </c>
      <c r="L343" t="s">
        <v>2488</v>
      </c>
      <c r="M343" t="s">
        <v>2313</v>
      </c>
      <c r="Q343" t="s">
        <v>1726</v>
      </c>
      <c r="R343" t="s">
        <v>4457</v>
      </c>
      <c r="Z343" t="s">
        <v>3335</v>
      </c>
      <c r="AF343" t="s">
        <v>943</v>
      </c>
      <c r="AG343" t="s">
        <v>943</v>
      </c>
      <c r="AJ343" t="s">
        <v>3665</v>
      </c>
      <c r="AL343" t="s">
        <v>2401</v>
      </c>
      <c r="AP343" t="s">
        <v>2167</v>
      </c>
      <c r="AQ343" t="s">
        <v>4732</v>
      </c>
      <c r="AT343" t="s">
        <v>275</v>
      </c>
    </row>
    <row r="344" spans="2:46" x14ac:dyDescent="0.25">
      <c r="B344" t="s">
        <v>1724</v>
      </c>
      <c r="C344" t="s">
        <v>220</v>
      </c>
      <c r="G344" t="s">
        <v>853</v>
      </c>
      <c r="H344" t="s">
        <v>1186</v>
      </c>
      <c r="K344" t="s">
        <v>3666</v>
      </c>
      <c r="L344" t="s">
        <v>5538</v>
      </c>
      <c r="M344" t="s">
        <v>2314</v>
      </c>
      <c r="Q344" t="s">
        <v>1071</v>
      </c>
      <c r="R344" t="s">
        <v>1774</v>
      </c>
      <c r="Z344" t="s">
        <v>3593</v>
      </c>
      <c r="AF344" t="s">
        <v>4500</v>
      </c>
      <c r="AG344" t="s">
        <v>4500</v>
      </c>
      <c r="AJ344" t="s">
        <v>3300</v>
      </c>
      <c r="AL344" t="s">
        <v>2094</v>
      </c>
      <c r="AP344" t="s">
        <v>985</v>
      </c>
      <c r="AQ344" t="s">
        <v>248</v>
      </c>
      <c r="AT344" t="s">
        <v>1507</v>
      </c>
    </row>
    <row r="345" spans="2:46" x14ac:dyDescent="0.25">
      <c r="B345" t="s">
        <v>831</v>
      </c>
      <c r="C345" t="s">
        <v>1725</v>
      </c>
      <c r="G345" t="s">
        <v>1275</v>
      </c>
      <c r="H345" t="s">
        <v>2882</v>
      </c>
      <c r="K345" t="s">
        <v>106</v>
      </c>
      <c r="L345" t="s">
        <v>2737</v>
      </c>
      <c r="M345" t="s">
        <v>2315</v>
      </c>
      <c r="Q345" t="s">
        <v>5482</v>
      </c>
      <c r="R345" t="s">
        <v>1797</v>
      </c>
      <c r="Z345" t="s">
        <v>3667</v>
      </c>
      <c r="AF345" t="s">
        <v>2982</v>
      </c>
      <c r="AG345" t="s">
        <v>2707</v>
      </c>
      <c r="AJ345" t="s">
        <v>3389</v>
      </c>
      <c r="AL345" t="s">
        <v>476</v>
      </c>
      <c r="AP345" t="s">
        <v>4732</v>
      </c>
      <c r="AQ345" t="s">
        <v>1535</v>
      </c>
      <c r="AT345" t="s">
        <v>3668</v>
      </c>
    </row>
    <row r="346" spans="2:46" x14ac:dyDescent="0.25">
      <c r="B346" t="s">
        <v>2050</v>
      </c>
      <c r="C346" t="s">
        <v>4683</v>
      </c>
      <c r="G346" t="s">
        <v>2702</v>
      </c>
      <c r="H346" t="s">
        <v>2417</v>
      </c>
      <c r="K346" t="s">
        <v>3669</v>
      </c>
      <c r="L346" t="s">
        <v>5539</v>
      </c>
      <c r="Q346" t="s">
        <v>2526</v>
      </c>
      <c r="R346" t="s">
        <v>998</v>
      </c>
      <c r="Z346" t="s">
        <v>3670</v>
      </c>
      <c r="AF346" t="s">
        <v>2174</v>
      </c>
      <c r="AG346" t="s">
        <v>2174</v>
      </c>
      <c r="AJ346" t="s">
        <v>3307</v>
      </c>
      <c r="AL346" t="s">
        <v>2537</v>
      </c>
      <c r="AP346" t="s">
        <v>883</v>
      </c>
      <c r="AQ346" t="s">
        <v>2332</v>
      </c>
      <c r="AT346" t="s">
        <v>3671</v>
      </c>
    </row>
    <row r="347" spans="2:46" x14ac:dyDescent="0.25">
      <c r="B347" t="s">
        <v>5485</v>
      </c>
      <c r="C347" t="s">
        <v>1312</v>
      </c>
      <c r="G347" t="s">
        <v>2868</v>
      </c>
      <c r="H347" t="s">
        <v>1031</v>
      </c>
      <c r="K347" t="s">
        <v>3672</v>
      </c>
      <c r="L347" t="s">
        <v>5540</v>
      </c>
      <c r="Q347" t="s">
        <v>1813</v>
      </c>
      <c r="R347" t="s">
        <v>1683</v>
      </c>
      <c r="Z347" t="s">
        <v>2903</v>
      </c>
      <c r="AF347" t="s">
        <v>850</v>
      </c>
      <c r="AG347" t="s">
        <v>2188</v>
      </c>
      <c r="AJ347" t="s">
        <v>1126</v>
      </c>
      <c r="AL347" t="s">
        <v>2414</v>
      </c>
      <c r="AP347" t="s">
        <v>2332</v>
      </c>
      <c r="AQ347" t="s">
        <v>883</v>
      </c>
      <c r="AT347" t="s">
        <v>3673</v>
      </c>
    </row>
    <row r="348" spans="2:46" x14ac:dyDescent="0.25">
      <c r="B348" t="s">
        <v>5057</v>
      </c>
      <c r="C348" t="s">
        <v>5482</v>
      </c>
      <c r="G348" t="s">
        <v>882</v>
      </c>
      <c r="H348" t="s">
        <v>1022</v>
      </c>
      <c r="K348" t="s">
        <v>3674</v>
      </c>
      <c r="L348" t="s">
        <v>522</v>
      </c>
      <c r="Q348" t="s">
        <v>1724</v>
      </c>
      <c r="R348" t="s">
        <v>1758</v>
      </c>
      <c r="Z348" t="s">
        <v>3203</v>
      </c>
      <c r="AF348" t="s">
        <v>2194</v>
      </c>
      <c r="AG348" t="s">
        <v>2194</v>
      </c>
      <c r="AJ348" t="s">
        <v>1123</v>
      </c>
      <c r="AL348" t="s">
        <v>48</v>
      </c>
      <c r="AP348" t="s">
        <v>1535</v>
      </c>
      <c r="AQ348" t="s">
        <v>1242</v>
      </c>
      <c r="AT348" t="s">
        <v>3497</v>
      </c>
    </row>
    <row r="349" spans="2:46" x14ac:dyDescent="0.25">
      <c r="B349" t="s">
        <v>1154</v>
      </c>
      <c r="C349" t="s">
        <v>2110</v>
      </c>
      <c r="G349" t="s">
        <v>1317</v>
      </c>
      <c r="H349" t="s">
        <v>969</v>
      </c>
      <c r="K349" t="s">
        <v>3623</v>
      </c>
      <c r="L349" t="s">
        <v>126</v>
      </c>
      <c r="Q349" t="s">
        <v>2079</v>
      </c>
      <c r="R349" t="s">
        <v>2137</v>
      </c>
      <c r="Z349" t="s">
        <v>3237</v>
      </c>
      <c r="AF349" t="s">
        <v>2188</v>
      </c>
      <c r="AG349" t="s">
        <v>698</v>
      </c>
      <c r="AJ349" t="s">
        <v>3100</v>
      </c>
      <c r="AL349" t="s">
        <v>333</v>
      </c>
      <c r="AP349" t="s">
        <v>2348</v>
      </c>
      <c r="AQ349" t="s">
        <v>2348</v>
      </c>
      <c r="AT349" t="s">
        <v>3675</v>
      </c>
    </row>
    <row r="350" spans="2:46" x14ac:dyDescent="0.25">
      <c r="B350" t="s">
        <v>1754</v>
      </c>
      <c r="C350" t="s">
        <v>2359</v>
      </c>
      <c r="G350" t="s">
        <v>1285</v>
      </c>
      <c r="H350" t="s">
        <v>5372</v>
      </c>
      <c r="K350" t="s">
        <v>3395</v>
      </c>
      <c r="L350" t="s">
        <v>434</v>
      </c>
      <c r="Q350" t="s">
        <v>2760</v>
      </c>
      <c r="R350" t="s">
        <v>2479</v>
      </c>
      <c r="Z350" t="s">
        <v>3595</v>
      </c>
      <c r="AF350" t="s">
        <v>791</v>
      </c>
      <c r="AG350" t="s">
        <v>5064</v>
      </c>
      <c r="AJ350" t="s">
        <v>3676</v>
      </c>
      <c r="AL350" t="s">
        <v>1799</v>
      </c>
      <c r="AP350" t="s">
        <v>1242</v>
      </c>
      <c r="AQ350" t="s">
        <v>92</v>
      </c>
      <c r="AT350" t="s">
        <v>3677</v>
      </c>
    </row>
    <row r="351" spans="2:46" x14ac:dyDescent="0.25">
      <c r="B351" t="s">
        <v>933</v>
      </c>
      <c r="C351" t="s">
        <v>1829</v>
      </c>
      <c r="G351" t="s">
        <v>5479</v>
      </c>
      <c r="H351" t="s">
        <v>812</v>
      </c>
      <c r="K351" t="s">
        <v>2548</v>
      </c>
      <c r="L351" t="s">
        <v>559</v>
      </c>
      <c r="Q351" t="s">
        <v>5526</v>
      </c>
      <c r="R351" t="s">
        <v>709</v>
      </c>
      <c r="Z351" t="s">
        <v>3603</v>
      </c>
      <c r="AF351" t="s">
        <v>698</v>
      </c>
      <c r="AG351" t="s">
        <v>2153</v>
      </c>
      <c r="AJ351" t="s">
        <v>3439</v>
      </c>
      <c r="AL351" t="s">
        <v>2120</v>
      </c>
      <c r="AP351" t="s">
        <v>884</v>
      </c>
      <c r="AQ351" t="s">
        <v>2347</v>
      </c>
      <c r="AT351" t="s">
        <v>3678</v>
      </c>
    </row>
    <row r="352" spans="2:46" x14ac:dyDescent="0.25">
      <c r="B352" t="s">
        <v>765</v>
      </c>
      <c r="C352" t="s">
        <v>1786</v>
      </c>
      <c r="G352" t="s">
        <v>1185</v>
      </c>
      <c r="H352" t="s">
        <v>1271</v>
      </c>
      <c r="K352" t="s">
        <v>3679</v>
      </c>
      <c r="L352" t="s">
        <v>248</v>
      </c>
      <c r="Q352" t="s">
        <v>1255</v>
      </c>
      <c r="R352" t="s">
        <v>1309</v>
      </c>
      <c r="Z352" t="s">
        <v>3142</v>
      </c>
      <c r="AF352" t="s">
        <v>4974</v>
      </c>
      <c r="AG352" t="s">
        <v>4974</v>
      </c>
      <c r="AJ352" t="s">
        <v>3680</v>
      </c>
      <c r="AP352" t="s">
        <v>2347</v>
      </c>
      <c r="AQ352" t="s">
        <v>2441</v>
      </c>
      <c r="AT352" t="s">
        <v>3681</v>
      </c>
    </row>
    <row r="353" spans="2:46" x14ac:dyDescent="0.25">
      <c r="B353" t="s">
        <v>775</v>
      </c>
      <c r="C353" t="s">
        <v>1717</v>
      </c>
      <c r="G353" t="s">
        <v>5371</v>
      </c>
      <c r="H353" t="s">
        <v>1829</v>
      </c>
      <c r="K353" t="s">
        <v>3050</v>
      </c>
      <c r="L353" t="s">
        <v>5506</v>
      </c>
      <c r="Q353" t="s">
        <v>1223</v>
      </c>
      <c r="R353" t="s">
        <v>1094</v>
      </c>
      <c r="Z353" t="s">
        <v>3002</v>
      </c>
      <c r="AF353" t="s">
        <v>2153</v>
      </c>
      <c r="AG353" t="s">
        <v>5559</v>
      </c>
      <c r="AJ353" t="s">
        <v>3629</v>
      </c>
      <c r="AP353" t="s">
        <v>2441</v>
      </c>
      <c r="AQ353" t="s">
        <v>720</v>
      </c>
      <c r="AT353" t="s">
        <v>3682</v>
      </c>
    </row>
    <row r="354" spans="2:46" x14ac:dyDescent="0.25">
      <c r="B354" t="s">
        <v>1805</v>
      </c>
      <c r="C354" t="s">
        <v>1027</v>
      </c>
      <c r="G354" t="s">
        <v>5101</v>
      </c>
      <c r="H354" t="s">
        <v>2326</v>
      </c>
      <c r="K354" t="s">
        <v>1955</v>
      </c>
      <c r="L354" t="s">
        <v>40</v>
      </c>
      <c r="Q354" t="s">
        <v>1790</v>
      </c>
      <c r="R354" t="s">
        <v>2404</v>
      </c>
      <c r="Z354" t="s">
        <v>267</v>
      </c>
      <c r="AF354" t="s">
        <v>5064</v>
      </c>
      <c r="AG354" t="s">
        <v>211</v>
      </c>
      <c r="AJ354" t="s">
        <v>3683</v>
      </c>
      <c r="AP354" t="s">
        <v>248</v>
      </c>
      <c r="AQ354" t="s">
        <v>757</v>
      </c>
      <c r="AT354" t="s">
        <v>3166</v>
      </c>
    </row>
    <row r="355" spans="2:46" x14ac:dyDescent="0.25">
      <c r="B355" t="s">
        <v>1847</v>
      </c>
      <c r="C355" t="s">
        <v>5232</v>
      </c>
      <c r="G355" t="s">
        <v>935</v>
      </c>
      <c r="H355" t="s">
        <v>1792</v>
      </c>
      <c r="K355" t="s">
        <v>3667</v>
      </c>
      <c r="L355" t="s">
        <v>76</v>
      </c>
      <c r="Q355" t="s">
        <v>2099</v>
      </c>
      <c r="R355" t="s">
        <v>2034</v>
      </c>
      <c r="Z355" t="s">
        <v>3684</v>
      </c>
      <c r="AF355" t="s">
        <v>5559</v>
      </c>
      <c r="AG355" t="s">
        <v>720</v>
      </c>
      <c r="AJ355" t="s">
        <v>3224</v>
      </c>
      <c r="AP355" t="s">
        <v>720</v>
      </c>
      <c r="AQ355" t="s">
        <v>606</v>
      </c>
      <c r="AT355" t="s">
        <v>3597</v>
      </c>
    </row>
    <row r="356" spans="2:46" x14ac:dyDescent="0.25">
      <c r="B356" t="s">
        <v>5486</v>
      </c>
      <c r="C356" t="s">
        <v>4739</v>
      </c>
      <c r="G356" t="s">
        <v>1036</v>
      </c>
      <c r="H356" t="s">
        <v>2501</v>
      </c>
      <c r="K356" t="s">
        <v>3685</v>
      </c>
      <c r="L356" t="s">
        <v>226</v>
      </c>
      <c r="Q356" t="s">
        <v>2400</v>
      </c>
      <c r="R356" t="s">
        <v>1726</v>
      </c>
      <c r="Z356" t="s">
        <v>3566</v>
      </c>
      <c r="AF356" t="s">
        <v>731</v>
      </c>
      <c r="AG356" t="s">
        <v>2449</v>
      </c>
      <c r="AJ356" t="s">
        <v>21</v>
      </c>
      <c r="AP356" t="s">
        <v>757</v>
      </c>
      <c r="AQ356" t="s">
        <v>478</v>
      </c>
      <c r="AT356" t="s">
        <v>1653</v>
      </c>
    </row>
    <row r="357" spans="2:46" x14ac:dyDescent="0.25">
      <c r="B357" t="s">
        <v>2411</v>
      </c>
      <c r="C357" t="s">
        <v>4688</v>
      </c>
      <c r="G357" t="s">
        <v>5258</v>
      </c>
      <c r="H357" t="s">
        <v>853</v>
      </c>
      <c r="K357" t="s">
        <v>1978</v>
      </c>
      <c r="L357" t="s">
        <v>254</v>
      </c>
      <c r="Q357" t="s">
        <v>1812</v>
      </c>
      <c r="R357" t="s">
        <v>233</v>
      </c>
      <c r="Z357" t="s">
        <v>3051</v>
      </c>
      <c r="AF357" t="s">
        <v>211</v>
      </c>
      <c r="AG357" t="s">
        <v>5560</v>
      </c>
      <c r="AJ357" t="s">
        <v>3294</v>
      </c>
      <c r="AP357" t="s">
        <v>606</v>
      </c>
      <c r="AQ357" t="s">
        <v>4551</v>
      </c>
      <c r="AT357" t="s">
        <v>1701</v>
      </c>
    </row>
    <row r="358" spans="2:46" x14ac:dyDescent="0.25">
      <c r="B358" t="s">
        <v>692</v>
      </c>
      <c r="C358" t="s">
        <v>1748</v>
      </c>
      <c r="G358" t="s">
        <v>1773</v>
      </c>
      <c r="H358" t="s">
        <v>2870</v>
      </c>
      <c r="K358" t="s">
        <v>3619</v>
      </c>
      <c r="L358" t="s">
        <v>503</v>
      </c>
      <c r="Q358" t="s">
        <v>1728</v>
      </c>
      <c r="R358" t="s">
        <v>750</v>
      </c>
      <c r="Z358" t="s">
        <v>89</v>
      </c>
      <c r="AF358" t="s">
        <v>720</v>
      </c>
      <c r="AG358" t="s">
        <v>731</v>
      </c>
      <c r="AJ358" t="s">
        <v>3380</v>
      </c>
      <c r="AP358" t="s">
        <v>19</v>
      </c>
      <c r="AQ358" t="s">
        <v>2736</v>
      </c>
      <c r="AT358" t="s">
        <v>970</v>
      </c>
    </row>
    <row r="359" spans="2:46" x14ac:dyDescent="0.25">
      <c r="B359" t="s">
        <v>1865</v>
      </c>
      <c r="C359" t="s">
        <v>835</v>
      </c>
      <c r="G359" t="s">
        <v>948</v>
      </c>
      <c r="H359" t="s">
        <v>4742</v>
      </c>
      <c r="K359" t="s">
        <v>3686</v>
      </c>
      <c r="L359" t="s">
        <v>239</v>
      </c>
      <c r="Q359" t="s">
        <v>1044</v>
      </c>
      <c r="R359" t="s">
        <v>1825</v>
      </c>
      <c r="Z359" t="s">
        <v>3687</v>
      </c>
      <c r="AF359" t="s">
        <v>5560</v>
      </c>
      <c r="AG359" t="s">
        <v>5561</v>
      </c>
      <c r="AJ359" t="s">
        <v>106</v>
      </c>
      <c r="AP359" t="s">
        <v>478</v>
      </c>
      <c r="AQ359" t="s">
        <v>520</v>
      </c>
      <c r="AT359" t="s">
        <v>3133</v>
      </c>
    </row>
    <row r="360" spans="2:46" x14ac:dyDescent="0.25">
      <c r="B360" t="s">
        <v>2261</v>
      </c>
      <c r="C360" t="s">
        <v>837</v>
      </c>
      <c r="G360" t="s">
        <v>1750</v>
      </c>
      <c r="H360" t="s">
        <v>1275</v>
      </c>
      <c r="K360" t="s">
        <v>1995</v>
      </c>
      <c r="L360" t="s">
        <v>2415</v>
      </c>
      <c r="Q360" t="s">
        <v>2955</v>
      </c>
      <c r="R360" t="s">
        <v>1682</v>
      </c>
      <c r="Z360" t="s">
        <v>3688</v>
      </c>
      <c r="AF360" t="s">
        <v>2449</v>
      </c>
      <c r="AG360" t="s">
        <v>949</v>
      </c>
      <c r="AJ360" t="s">
        <v>3511</v>
      </c>
      <c r="AP360" t="s">
        <v>2215</v>
      </c>
      <c r="AQ360" t="s">
        <v>19</v>
      </c>
      <c r="AT360" t="s">
        <v>1308</v>
      </c>
    </row>
    <row r="361" spans="2:46" x14ac:dyDescent="0.25">
      <c r="B361" t="s">
        <v>618</v>
      </c>
      <c r="C361" t="s">
        <v>3086</v>
      </c>
      <c r="G361" t="s">
        <v>743</v>
      </c>
      <c r="H361" t="s">
        <v>2310</v>
      </c>
      <c r="K361" t="s">
        <v>3289</v>
      </c>
      <c r="L361" t="s">
        <v>255</v>
      </c>
      <c r="Q361" t="s">
        <v>2123</v>
      </c>
      <c r="R361" t="s">
        <v>1810</v>
      </c>
      <c r="Z361" t="s">
        <v>997</v>
      </c>
      <c r="AF361" t="s">
        <v>5561</v>
      </c>
      <c r="AG361" t="s">
        <v>765</v>
      </c>
      <c r="AJ361" t="s">
        <v>1115</v>
      </c>
      <c r="AP361" t="s">
        <v>520</v>
      </c>
      <c r="AQ361" t="s">
        <v>1057</v>
      </c>
      <c r="AT361" t="s">
        <v>3689</v>
      </c>
    </row>
    <row r="362" spans="2:46" x14ac:dyDescent="0.25">
      <c r="B362" t="s">
        <v>2490</v>
      </c>
      <c r="C362" t="s">
        <v>1265</v>
      </c>
      <c r="G362" t="s">
        <v>4267</v>
      </c>
      <c r="H362" t="s">
        <v>882</v>
      </c>
      <c r="K362" t="s">
        <v>3688</v>
      </c>
      <c r="L362" t="s">
        <v>7</v>
      </c>
      <c r="Q362" t="s">
        <v>1698</v>
      </c>
      <c r="R362" t="s">
        <v>1229</v>
      </c>
      <c r="Z362" t="s">
        <v>2548</v>
      </c>
      <c r="AF362" t="s">
        <v>765</v>
      </c>
      <c r="AG362" t="s">
        <v>2714</v>
      </c>
      <c r="AJ362" t="s">
        <v>8</v>
      </c>
      <c r="AP362" t="s">
        <v>2213</v>
      </c>
      <c r="AQ362" t="s">
        <v>1952</v>
      </c>
      <c r="AT362" t="s">
        <v>3690</v>
      </c>
    </row>
    <row r="363" spans="2:46" x14ac:dyDescent="0.25">
      <c r="B363" t="s">
        <v>1864</v>
      </c>
      <c r="C363" t="s">
        <v>5234</v>
      </c>
      <c r="G363" t="s">
        <v>806</v>
      </c>
      <c r="H363" t="s">
        <v>2868</v>
      </c>
      <c r="K363" t="s">
        <v>3691</v>
      </c>
      <c r="L363" t="s">
        <v>10</v>
      </c>
      <c r="Q363" t="s">
        <v>2520</v>
      </c>
      <c r="R363" t="s">
        <v>1715</v>
      </c>
      <c r="Z363" t="s">
        <v>3452</v>
      </c>
      <c r="AF363" t="s">
        <v>2756</v>
      </c>
      <c r="AG363" t="s">
        <v>2420</v>
      </c>
      <c r="AJ363" t="s">
        <v>3278</v>
      </c>
      <c r="AP363" t="s">
        <v>2736</v>
      </c>
      <c r="AQ363" t="s">
        <v>1909</v>
      </c>
      <c r="AT363" t="s">
        <v>3398</v>
      </c>
    </row>
    <row r="364" spans="2:46" x14ac:dyDescent="0.25">
      <c r="B364" t="s">
        <v>2480</v>
      </c>
      <c r="C364" t="s">
        <v>875</v>
      </c>
      <c r="G364" t="s">
        <v>5134</v>
      </c>
      <c r="H364" t="s">
        <v>2702</v>
      </c>
      <c r="K364" t="s">
        <v>3459</v>
      </c>
      <c r="L364" t="s">
        <v>2312</v>
      </c>
      <c r="Q364" t="s">
        <v>5543</v>
      </c>
      <c r="R364" t="s">
        <v>1785</v>
      </c>
      <c r="Z364" t="s">
        <v>3692</v>
      </c>
      <c r="AF364" t="s">
        <v>2526</v>
      </c>
      <c r="AG364" t="s">
        <v>2111</v>
      </c>
      <c r="AJ364" t="s">
        <v>3644</v>
      </c>
      <c r="AP364" t="s">
        <v>4551</v>
      </c>
      <c r="AQ364" t="s">
        <v>2213</v>
      </c>
      <c r="AT364" t="s">
        <v>3693</v>
      </c>
    </row>
    <row r="365" spans="2:46" x14ac:dyDescent="0.25">
      <c r="B365" t="s">
        <v>510</v>
      </c>
      <c r="C365" t="s">
        <v>5483</v>
      </c>
      <c r="G365" t="s">
        <v>1178</v>
      </c>
      <c r="H365" t="s">
        <v>1003</v>
      </c>
      <c r="K365" t="s">
        <v>3694</v>
      </c>
      <c r="L365" t="s">
        <v>2313</v>
      </c>
      <c r="Q365" t="s">
        <v>2118</v>
      </c>
      <c r="R365" t="s">
        <v>2081</v>
      </c>
      <c r="Z365" t="s">
        <v>104</v>
      </c>
      <c r="AF365" t="s">
        <v>2111</v>
      </c>
      <c r="AG365" t="s">
        <v>2526</v>
      </c>
      <c r="AJ365" t="s">
        <v>3695</v>
      </c>
      <c r="AP365" t="s">
        <v>1952</v>
      </c>
      <c r="AQ365" t="s">
        <v>2215</v>
      </c>
      <c r="AT365" t="s">
        <v>2638</v>
      </c>
    </row>
    <row r="366" spans="2:46" x14ac:dyDescent="0.25">
      <c r="B366" t="s">
        <v>694</v>
      </c>
      <c r="C366" t="s">
        <v>5484</v>
      </c>
      <c r="G366" t="s">
        <v>235</v>
      </c>
      <c r="H366" t="s">
        <v>1317</v>
      </c>
      <c r="K366" t="s">
        <v>1569</v>
      </c>
      <c r="L366" t="s">
        <v>2314</v>
      </c>
      <c r="Q366" t="s">
        <v>34</v>
      </c>
      <c r="R366" t="s">
        <v>4899</v>
      </c>
      <c r="Z366" t="s">
        <v>3696</v>
      </c>
      <c r="AF366" t="s">
        <v>5562</v>
      </c>
      <c r="AG366" t="s">
        <v>2603</v>
      </c>
      <c r="AJ366" t="s">
        <v>3697</v>
      </c>
      <c r="AP366" t="s">
        <v>1909</v>
      </c>
      <c r="AQ366" t="s">
        <v>730</v>
      </c>
      <c r="AT366" t="s">
        <v>3625</v>
      </c>
    </row>
    <row r="367" spans="2:46" x14ac:dyDescent="0.25">
      <c r="B367" t="s">
        <v>622</v>
      </c>
      <c r="C367" t="s">
        <v>1811</v>
      </c>
      <c r="G367" t="s">
        <v>5370</v>
      </c>
      <c r="H367" t="s">
        <v>5479</v>
      </c>
      <c r="K367" t="s">
        <v>3317</v>
      </c>
      <c r="L367" t="s">
        <v>2315</v>
      </c>
      <c r="Q367" t="s">
        <v>968</v>
      </c>
      <c r="R367" t="s">
        <v>2129</v>
      </c>
      <c r="Z367" t="s">
        <v>3323</v>
      </c>
      <c r="AF367" t="s">
        <v>946</v>
      </c>
      <c r="AG367" t="s">
        <v>2804</v>
      </c>
      <c r="AJ367" t="s">
        <v>3539</v>
      </c>
      <c r="AP367" t="s">
        <v>1331</v>
      </c>
      <c r="AQ367" t="s">
        <v>2415</v>
      </c>
      <c r="AT367" t="s">
        <v>3698</v>
      </c>
    </row>
    <row r="368" spans="2:46" x14ac:dyDescent="0.25">
      <c r="B368" t="s">
        <v>2512</v>
      </c>
      <c r="C368" t="s">
        <v>2352</v>
      </c>
      <c r="G368" t="s">
        <v>4098</v>
      </c>
      <c r="H368" t="s">
        <v>935</v>
      </c>
      <c r="K368" t="s">
        <v>3699</v>
      </c>
      <c r="Q368" t="s">
        <v>3298</v>
      </c>
      <c r="R368" t="s">
        <v>2960</v>
      </c>
      <c r="Z368" t="s">
        <v>3181</v>
      </c>
      <c r="AF368" t="s">
        <v>2804</v>
      </c>
      <c r="AG368" t="s">
        <v>946</v>
      </c>
      <c r="AJ368" t="s">
        <v>3583</v>
      </c>
      <c r="AP368" t="s">
        <v>1895</v>
      </c>
      <c r="AQ368" t="s">
        <v>1895</v>
      </c>
      <c r="AT368" t="s">
        <v>2065</v>
      </c>
    </row>
    <row r="369" spans="2:46" x14ac:dyDescent="0.25">
      <c r="B369" t="s">
        <v>5487</v>
      </c>
      <c r="C369" t="s">
        <v>831</v>
      </c>
      <c r="G369" t="s">
        <v>4931</v>
      </c>
      <c r="H369" t="s">
        <v>5371</v>
      </c>
      <c r="K369" t="s">
        <v>3287</v>
      </c>
      <c r="Q369" t="s">
        <v>4588</v>
      </c>
      <c r="R369" t="s">
        <v>5482</v>
      </c>
      <c r="Z369" t="s">
        <v>1115</v>
      </c>
      <c r="AF369" t="s">
        <v>2603</v>
      </c>
      <c r="AG369" t="s">
        <v>5562</v>
      </c>
      <c r="AJ369" t="s">
        <v>3003</v>
      </c>
      <c r="AP369" t="s">
        <v>1057</v>
      </c>
      <c r="AQ369" t="s">
        <v>2226</v>
      </c>
      <c r="AT369" t="s">
        <v>587</v>
      </c>
    </row>
    <row r="370" spans="2:46" x14ac:dyDescent="0.25">
      <c r="B370" t="s">
        <v>5014</v>
      </c>
      <c r="C370" t="s">
        <v>2050</v>
      </c>
      <c r="G370" t="s">
        <v>3937</v>
      </c>
      <c r="H370" t="s">
        <v>1285</v>
      </c>
      <c r="K370" t="s">
        <v>3700</v>
      </c>
      <c r="Q370" t="s">
        <v>1690</v>
      </c>
      <c r="R370" t="s">
        <v>1071</v>
      </c>
      <c r="Z370" t="s">
        <v>3037</v>
      </c>
      <c r="AF370" t="s">
        <v>2113</v>
      </c>
      <c r="AG370" t="s">
        <v>1734</v>
      </c>
      <c r="AJ370" t="s">
        <v>3701</v>
      </c>
      <c r="AP370" t="s">
        <v>2415</v>
      </c>
      <c r="AQ370" t="s">
        <v>1331</v>
      </c>
      <c r="AT370" t="s">
        <v>3451</v>
      </c>
    </row>
    <row r="371" spans="2:46" x14ac:dyDescent="0.25">
      <c r="B371" t="s">
        <v>5488</v>
      </c>
      <c r="C371" t="s">
        <v>1724</v>
      </c>
      <c r="G371" t="s">
        <v>4082</v>
      </c>
      <c r="H371" t="s">
        <v>948</v>
      </c>
      <c r="K371" t="s">
        <v>3665</v>
      </c>
      <c r="Q371" t="s">
        <v>2115</v>
      </c>
      <c r="R371" t="s">
        <v>2776</v>
      </c>
      <c r="Z371" t="s">
        <v>3702</v>
      </c>
      <c r="AF371" t="s">
        <v>1734</v>
      </c>
      <c r="AG371" t="s">
        <v>4660</v>
      </c>
      <c r="AJ371" t="s">
        <v>3703</v>
      </c>
      <c r="AP371" t="s">
        <v>2226</v>
      </c>
      <c r="AQ371" t="s">
        <v>2690</v>
      </c>
      <c r="AT371" t="s">
        <v>3704</v>
      </c>
    </row>
    <row r="372" spans="2:46" x14ac:dyDescent="0.25">
      <c r="B372" t="s">
        <v>2708</v>
      </c>
      <c r="C372" t="s">
        <v>4083</v>
      </c>
      <c r="G372" t="s">
        <v>4083</v>
      </c>
      <c r="H372" t="s">
        <v>1036</v>
      </c>
      <c r="K372" t="s">
        <v>1416</v>
      </c>
      <c r="Q372" t="s">
        <v>2401</v>
      </c>
      <c r="R372" t="s">
        <v>2526</v>
      </c>
      <c r="Z372" t="s">
        <v>3705</v>
      </c>
      <c r="AF372" t="s">
        <v>4660</v>
      </c>
      <c r="AG372" t="s">
        <v>4316</v>
      </c>
      <c r="AJ372" t="s">
        <v>3075</v>
      </c>
      <c r="AP372" t="s">
        <v>730</v>
      </c>
      <c r="AQ372" t="s">
        <v>222</v>
      </c>
      <c r="AT372" t="s">
        <v>2820</v>
      </c>
    </row>
    <row r="373" spans="2:46" x14ac:dyDescent="0.25">
      <c r="B373" t="s">
        <v>2489</v>
      </c>
      <c r="C373" t="s">
        <v>5485</v>
      </c>
      <c r="G373" t="s">
        <v>870</v>
      </c>
      <c r="H373" t="s">
        <v>1773</v>
      </c>
      <c r="K373" t="s">
        <v>2277</v>
      </c>
      <c r="Q373" t="s">
        <v>793</v>
      </c>
      <c r="R373" t="s">
        <v>1813</v>
      </c>
      <c r="Z373" t="s">
        <v>3706</v>
      </c>
      <c r="AF373" t="s">
        <v>4316</v>
      </c>
      <c r="AG373" t="s">
        <v>2113</v>
      </c>
      <c r="AJ373" t="s">
        <v>63</v>
      </c>
      <c r="AP373" t="s">
        <v>2690</v>
      </c>
      <c r="AQ373" t="s">
        <v>4843</v>
      </c>
      <c r="AT373" t="s">
        <v>2634</v>
      </c>
    </row>
    <row r="374" spans="2:46" x14ac:dyDescent="0.25">
      <c r="B374" t="s">
        <v>563</v>
      </c>
      <c r="C374" t="s">
        <v>1754</v>
      </c>
      <c r="G374" t="s">
        <v>1304</v>
      </c>
      <c r="H374" t="s">
        <v>806</v>
      </c>
      <c r="K374" t="s">
        <v>3707</v>
      </c>
      <c r="Q374" t="s">
        <v>1039</v>
      </c>
      <c r="R374" t="s">
        <v>1724</v>
      </c>
      <c r="Z374" t="s">
        <v>3113</v>
      </c>
      <c r="AF374" t="s">
        <v>1799</v>
      </c>
      <c r="AG374" t="s">
        <v>2505</v>
      </c>
      <c r="AJ374" t="s">
        <v>3708</v>
      </c>
      <c r="AP374" t="s">
        <v>4843</v>
      </c>
      <c r="AQ374" t="s">
        <v>906</v>
      </c>
      <c r="AT374" t="s">
        <v>3709</v>
      </c>
    </row>
    <row r="375" spans="2:46" x14ac:dyDescent="0.25">
      <c r="B375" t="s">
        <v>1991</v>
      </c>
      <c r="C375" t="s">
        <v>5057</v>
      </c>
      <c r="G375" t="s">
        <v>1179</v>
      </c>
      <c r="H375" t="s">
        <v>1178</v>
      </c>
      <c r="K375" t="s">
        <v>1480</v>
      </c>
      <c r="Q375" t="s">
        <v>1757</v>
      </c>
      <c r="R375" t="s">
        <v>34</v>
      </c>
      <c r="Z375" t="s">
        <v>1981</v>
      </c>
      <c r="AF375" t="s">
        <v>2505</v>
      </c>
      <c r="AG375" t="s">
        <v>1799</v>
      </c>
      <c r="AJ375" t="s">
        <v>3710</v>
      </c>
      <c r="AP375" t="s">
        <v>1046</v>
      </c>
      <c r="AQ375" t="s">
        <v>529</v>
      </c>
      <c r="AT375" t="s">
        <v>2207</v>
      </c>
    </row>
    <row r="376" spans="2:46" x14ac:dyDescent="0.25">
      <c r="B376" t="s">
        <v>1400</v>
      </c>
      <c r="C376" t="s">
        <v>2955</v>
      </c>
      <c r="G376" t="s">
        <v>4779</v>
      </c>
      <c r="H376" t="s">
        <v>5101</v>
      </c>
      <c r="K376" t="s">
        <v>3711</v>
      </c>
      <c r="Q376" t="s">
        <v>2870</v>
      </c>
      <c r="R376" t="s">
        <v>2400</v>
      </c>
      <c r="Z376" t="s">
        <v>3463</v>
      </c>
      <c r="AF376" t="s">
        <v>1727</v>
      </c>
      <c r="AG376" t="s">
        <v>5535</v>
      </c>
      <c r="AJ376" t="s">
        <v>2298</v>
      </c>
      <c r="AP376" t="s">
        <v>906</v>
      </c>
      <c r="AQ376" t="s">
        <v>2353</v>
      </c>
      <c r="AT376" t="s">
        <v>3029</v>
      </c>
    </row>
    <row r="377" spans="2:46" x14ac:dyDescent="0.25">
      <c r="B377" t="s">
        <v>617</v>
      </c>
      <c r="C377" t="s">
        <v>933</v>
      </c>
      <c r="G377" t="s">
        <v>2892</v>
      </c>
      <c r="H377" t="s">
        <v>5258</v>
      </c>
      <c r="K377" t="s">
        <v>3712</v>
      </c>
      <c r="Q377" t="s">
        <v>5527</v>
      </c>
      <c r="R377" t="s">
        <v>2760</v>
      </c>
      <c r="Z377" t="s">
        <v>3457</v>
      </c>
      <c r="AF377" t="s">
        <v>1804</v>
      </c>
      <c r="AG377" t="s">
        <v>1727</v>
      </c>
      <c r="AJ377" t="s">
        <v>3713</v>
      </c>
      <c r="AP377" t="s">
        <v>2695</v>
      </c>
      <c r="AQ377" t="s">
        <v>1046</v>
      </c>
      <c r="AT377" t="s">
        <v>74</v>
      </c>
    </row>
    <row r="378" spans="2:46" x14ac:dyDescent="0.25">
      <c r="B378" t="s">
        <v>1866</v>
      </c>
      <c r="C378" t="s">
        <v>1154</v>
      </c>
      <c r="G378" t="s">
        <v>913</v>
      </c>
      <c r="H378" t="s">
        <v>1185</v>
      </c>
      <c r="K378" t="s">
        <v>3548</v>
      </c>
      <c r="Q378" t="s">
        <v>989</v>
      </c>
      <c r="R378" t="s">
        <v>1255</v>
      </c>
      <c r="Z378" t="s">
        <v>3714</v>
      </c>
      <c r="AF378" t="s">
        <v>5535</v>
      </c>
      <c r="AG378" t="s">
        <v>1804</v>
      </c>
      <c r="AJ378" t="s">
        <v>3524</v>
      </c>
      <c r="AP378" t="s">
        <v>2553</v>
      </c>
      <c r="AQ378" t="s">
        <v>2706</v>
      </c>
      <c r="AT378" t="s">
        <v>3715</v>
      </c>
    </row>
    <row r="379" spans="2:46" x14ac:dyDescent="0.25">
      <c r="B379" t="s">
        <v>4064</v>
      </c>
      <c r="C379" t="s">
        <v>765</v>
      </c>
      <c r="G379" t="s">
        <v>1244</v>
      </c>
      <c r="H379" t="s">
        <v>5134</v>
      </c>
      <c r="K379" t="s">
        <v>3716</v>
      </c>
      <c r="Q379" t="s">
        <v>1795</v>
      </c>
      <c r="R379" t="s">
        <v>1307</v>
      </c>
      <c r="Z379" t="s">
        <v>2244</v>
      </c>
      <c r="AF379" t="s">
        <v>5563</v>
      </c>
      <c r="AG379" t="s">
        <v>304</v>
      </c>
      <c r="AJ379" t="s">
        <v>3717</v>
      </c>
      <c r="AP379" t="s">
        <v>529</v>
      </c>
      <c r="AQ379" t="s">
        <v>916</v>
      </c>
      <c r="AT379" t="s">
        <v>3009</v>
      </c>
    </row>
    <row r="380" spans="2:46" x14ac:dyDescent="0.25">
      <c r="B380" t="s">
        <v>1973</v>
      </c>
      <c r="C380" t="s">
        <v>1311</v>
      </c>
      <c r="G380" t="s">
        <v>868</v>
      </c>
      <c r="H380" t="s">
        <v>743</v>
      </c>
      <c r="K380" t="s">
        <v>1573</v>
      </c>
      <c r="Q380" t="s">
        <v>1323</v>
      </c>
      <c r="R380" t="s">
        <v>2079</v>
      </c>
      <c r="Z380" t="s">
        <v>3718</v>
      </c>
      <c r="AF380" t="s">
        <v>2737</v>
      </c>
      <c r="AG380" t="s">
        <v>5554</v>
      </c>
      <c r="AJ380" t="s">
        <v>3332</v>
      </c>
      <c r="AP380" t="s">
        <v>2353</v>
      </c>
      <c r="AQ380" t="s">
        <v>2584</v>
      </c>
      <c r="AT380" t="s">
        <v>3719</v>
      </c>
    </row>
    <row r="381" spans="2:46" x14ac:dyDescent="0.25">
      <c r="B381" t="s">
        <v>689</v>
      </c>
      <c r="C381" t="s">
        <v>788</v>
      </c>
      <c r="G381" t="s">
        <v>2778</v>
      </c>
      <c r="H381" t="s">
        <v>4267</v>
      </c>
      <c r="K381" t="s">
        <v>3720</v>
      </c>
      <c r="Q381" t="s">
        <v>1716</v>
      </c>
      <c r="R381" t="s">
        <v>5526</v>
      </c>
      <c r="Z381" t="s">
        <v>3638</v>
      </c>
      <c r="AF381" t="s">
        <v>2496</v>
      </c>
      <c r="AG381" t="s">
        <v>5563</v>
      </c>
      <c r="AJ381" t="s">
        <v>3446</v>
      </c>
      <c r="AP381" t="s">
        <v>222</v>
      </c>
      <c r="AQ381" t="s">
        <v>2247</v>
      </c>
      <c r="AT381" t="s">
        <v>3721</v>
      </c>
    </row>
    <row r="382" spans="2:46" x14ac:dyDescent="0.25">
      <c r="B382" t="s">
        <v>596</v>
      </c>
      <c r="C382" t="s">
        <v>1805</v>
      </c>
      <c r="G382" t="s">
        <v>4766</v>
      </c>
      <c r="H382" t="s">
        <v>4931</v>
      </c>
      <c r="K382" t="s">
        <v>2279</v>
      </c>
      <c r="Q382" t="s">
        <v>1788</v>
      </c>
      <c r="R382" t="s">
        <v>1223</v>
      </c>
      <c r="Z382" t="s">
        <v>3722</v>
      </c>
      <c r="AF382" t="s">
        <v>2766</v>
      </c>
      <c r="AG382" t="s">
        <v>2737</v>
      </c>
      <c r="AJ382" t="s">
        <v>3240</v>
      </c>
      <c r="AP382" t="s">
        <v>2584</v>
      </c>
      <c r="AQ382" t="s">
        <v>2437</v>
      </c>
      <c r="AT382" t="s">
        <v>3220</v>
      </c>
    </row>
    <row r="383" spans="2:46" x14ac:dyDescent="0.25">
      <c r="B383" t="s">
        <v>1570</v>
      </c>
      <c r="C383" t="s">
        <v>1847</v>
      </c>
      <c r="G383" t="s">
        <v>1226</v>
      </c>
      <c r="H383" t="s">
        <v>4098</v>
      </c>
      <c r="K383" t="s">
        <v>1464</v>
      </c>
      <c r="Q383" t="s">
        <v>2038</v>
      </c>
      <c r="R383" t="s">
        <v>2099</v>
      </c>
      <c r="Z383" t="s">
        <v>3708</v>
      </c>
      <c r="AF383" t="s">
        <v>304</v>
      </c>
      <c r="AG383" t="s">
        <v>2766</v>
      </c>
      <c r="AJ383" t="s">
        <v>3723</v>
      </c>
      <c r="AP383" t="s">
        <v>2706</v>
      </c>
      <c r="AQ383" t="s">
        <v>2695</v>
      </c>
      <c r="AT383" t="s">
        <v>1545</v>
      </c>
    </row>
    <row r="384" spans="2:46" x14ac:dyDescent="0.25">
      <c r="B384" t="s">
        <v>725</v>
      </c>
      <c r="C384" t="s">
        <v>775</v>
      </c>
      <c r="G384" t="s">
        <v>4739</v>
      </c>
      <c r="H384" t="s">
        <v>5370</v>
      </c>
      <c r="K384" t="s">
        <v>445</v>
      </c>
      <c r="Q384" t="s">
        <v>1853</v>
      </c>
      <c r="R384" t="s">
        <v>1698</v>
      </c>
      <c r="Z384" t="s">
        <v>3707</v>
      </c>
      <c r="AF384" t="s">
        <v>1848</v>
      </c>
      <c r="AG384" t="s">
        <v>2496</v>
      </c>
      <c r="AJ384" t="s">
        <v>3724</v>
      </c>
      <c r="AP384" t="s">
        <v>916</v>
      </c>
      <c r="AQ384" t="s">
        <v>604</v>
      </c>
      <c r="AT384" t="s">
        <v>3725</v>
      </c>
    </row>
    <row r="385" spans="2:46" x14ac:dyDescent="0.25">
      <c r="B385" t="s">
        <v>643</v>
      </c>
      <c r="C385" t="s">
        <v>1186</v>
      </c>
      <c r="G385" t="s">
        <v>1183</v>
      </c>
      <c r="H385" t="s">
        <v>235</v>
      </c>
      <c r="K385" t="s">
        <v>3726</v>
      </c>
      <c r="Q385" t="s">
        <v>1272</v>
      </c>
      <c r="R385" t="s">
        <v>1044</v>
      </c>
      <c r="Z385" t="s">
        <v>3394</v>
      </c>
      <c r="AF385" t="s">
        <v>2895</v>
      </c>
      <c r="AG385" t="s">
        <v>1848</v>
      </c>
      <c r="AJ385" t="s">
        <v>3727</v>
      </c>
      <c r="AP385" t="s">
        <v>2247</v>
      </c>
      <c r="AQ385" t="s">
        <v>2732</v>
      </c>
      <c r="AT385" t="s">
        <v>1020</v>
      </c>
    </row>
    <row r="386" spans="2:46" x14ac:dyDescent="0.25">
      <c r="B386" t="s">
        <v>519</v>
      </c>
      <c r="C386" t="s">
        <v>3499</v>
      </c>
      <c r="G386" t="s">
        <v>2090</v>
      </c>
      <c r="H386" t="s">
        <v>3937</v>
      </c>
      <c r="K386" t="s">
        <v>3204</v>
      </c>
      <c r="Q386" t="s">
        <v>917</v>
      </c>
      <c r="R386" t="s">
        <v>1039</v>
      </c>
      <c r="Z386" t="s">
        <v>3176</v>
      </c>
      <c r="AF386" t="s">
        <v>2590</v>
      </c>
      <c r="AG386" t="s">
        <v>2895</v>
      </c>
      <c r="AJ386" t="s">
        <v>3476</v>
      </c>
      <c r="AP386" t="s">
        <v>2437</v>
      </c>
      <c r="AQ386" t="s">
        <v>1902</v>
      </c>
      <c r="AT386" t="s">
        <v>3205</v>
      </c>
    </row>
    <row r="387" spans="2:46" x14ac:dyDescent="0.25">
      <c r="B387" t="s">
        <v>5489</v>
      </c>
      <c r="C387" t="s">
        <v>3298</v>
      </c>
      <c r="G387" t="s">
        <v>2715</v>
      </c>
      <c r="H387" t="s">
        <v>154</v>
      </c>
      <c r="K387" t="s">
        <v>125</v>
      </c>
      <c r="Q387" t="s">
        <v>1259</v>
      </c>
      <c r="R387" t="s">
        <v>1790</v>
      </c>
      <c r="Z387" t="s">
        <v>3616</v>
      </c>
      <c r="AF387" t="s">
        <v>18</v>
      </c>
      <c r="AG387" t="s">
        <v>2590</v>
      </c>
      <c r="AJ387" t="s">
        <v>3540</v>
      </c>
      <c r="AP387" t="s">
        <v>1902</v>
      </c>
      <c r="AQ387" t="s">
        <v>2317</v>
      </c>
      <c r="AT387" t="s">
        <v>3728</v>
      </c>
    </row>
    <row r="388" spans="2:46" x14ac:dyDescent="0.25">
      <c r="B388" t="s">
        <v>629</v>
      </c>
      <c r="C388" t="s">
        <v>1226</v>
      </c>
      <c r="G388" t="s">
        <v>1760</v>
      </c>
      <c r="H388" t="s">
        <v>4083</v>
      </c>
      <c r="K388" t="s">
        <v>3729</v>
      </c>
      <c r="Q388" t="s">
        <v>5057</v>
      </c>
      <c r="R388" t="s">
        <v>2118</v>
      </c>
      <c r="Z388" t="s">
        <v>3621</v>
      </c>
      <c r="AF388" t="s">
        <v>2311</v>
      </c>
      <c r="AG388" t="s">
        <v>2311</v>
      </c>
      <c r="AJ388" t="s">
        <v>3235</v>
      </c>
      <c r="AP388" t="s">
        <v>604</v>
      </c>
      <c r="AQ388" t="s">
        <v>1110</v>
      </c>
      <c r="AT388" t="s">
        <v>3730</v>
      </c>
    </row>
    <row r="389" spans="2:46" x14ac:dyDescent="0.25">
      <c r="B389" t="s">
        <v>605</v>
      </c>
      <c r="C389" t="s">
        <v>977</v>
      </c>
      <c r="G389" t="s">
        <v>1006</v>
      </c>
      <c r="H389" t="s">
        <v>4082</v>
      </c>
      <c r="K389" t="s">
        <v>3731</v>
      </c>
      <c r="Q389" t="s">
        <v>385</v>
      </c>
      <c r="R389" t="s">
        <v>1812</v>
      </c>
      <c r="Z389" t="s">
        <v>179</v>
      </c>
      <c r="AF389" t="s">
        <v>2912</v>
      </c>
      <c r="AG389" t="s">
        <v>2912</v>
      </c>
      <c r="AJ389" t="s">
        <v>3732</v>
      </c>
      <c r="AP389" t="s">
        <v>2317</v>
      </c>
      <c r="AQ389" t="s">
        <v>2184</v>
      </c>
      <c r="AT389" t="s">
        <v>1581</v>
      </c>
    </row>
    <row r="390" spans="2:46" x14ac:dyDescent="0.25">
      <c r="B390" t="s">
        <v>4696</v>
      </c>
      <c r="C390" t="s">
        <v>1223</v>
      </c>
      <c r="G390" t="s">
        <v>1035</v>
      </c>
      <c r="H390" t="s">
        <v>1179</v>
      </c>
      <c r="K390" t="s">
        <v>1420</v>
      </c>
      <c r="Q390" t="s">
        <v>4848</v>
      </c>
      <c r="R390" t="s">
        <v>2955</v>
      </c>
      <c r="Z390" t="s">
        <v>3310</v>
      </c>
      <c r="AF390" t="s">
        <v>5541</v>
      </c>
      <c r="AG390" t="s">
        <v>5541</v>
      </c>
      <c r="AJ390" t="s">
        <v>116</v>
      </c>
      <c r="AP390" t="s">
        <v>1955</v>
      </c>
      <c r="AQ390" t="s">
        <v>876</v>
      </c>
      <c r="AT390" t="s">
        <v>3733</v>
      </c>
    </row>
    <row r="391" spans="2:46" x14ac:dyDescent="0.25">
      <c r="B391" t="s">
        <v>2659</v>
      </c>
      <c r="C391" t="s">
        <v>2703</v>
      </c>
      <c r="G391" t="s">
        <v>2980</v>
      </c>
      <c r="H391" t="s">
        <v>1750</v>
      </c>
      <c r="K391" t="s">
        <v>1519</v>
      </c>
      <c r="Q391" t="s">
        <v>2482</v>
      </c>
      <c r="R391" t="s">
        <v>1728</v>
      </c>
      <c r="Z391" t="s">
        <v>3543</v>
      </c>
      <c r="AF391" t="s">
        <v>1682</v>
      </c>
      <c r="AG391" t="s">
        <v>1682</v>
      </c>
      <c r="AJ391" t="s">
        <v>3218</v>
      </c>
      <c r="AP391" t="s">
        <v>634</v>
      </c>
      <c r="AQ391" t="s">
        <v>1955</v>
      </c>
      <c r="AT391" t="s">
        <v>1652</v>
      </c>
    </row>
    <row r="392" spans="2:46" x14ac:dyDescent="0.25">
      <c r="B392" t="s">
        <v>569</v>
      </c>
      <c r="C392" t="s">
        <v>975</v>
      </c>
      <c r="G392" t="s">
        <v>1323</v>
      </c>
      <c r="H392" t="s">
        <v>868</v>
      </c>
      <c r="K392" t="s">
        <v>3734</v>
      </c>
      <c r="Q392" t="s">
        <v>748</v>
      </c>
      <c r="R392" t="s">
        <v>2055</v>
      </c>
      <c r="Z392" t="s">
        <v>2904</v>
      </c>
      <c r="AF392" t="s">
        <v>1800</v>
      </c>
      <c r="AG392" t="s">
        <v>18</v>
      </c>
      <c r="AJ392" t="s">
        <v>3735</v>
      </c>
      <c r="AP392" t="s">
        <v>2732</v>
      </c>
      <c r="AQ392" t="s">
        <v>634</v>
      </c>
      <c r="AT392" t="s">
        <v>3639</v>
      </c>
    </row>
    <row r="393" spans="2:46" x14ac:dyDescent="0.25">
      <c r="B393" t="s">
        <v>4357</v>
      </c>
      <c r="C393" t="s">
        <v>4899</v>
      </c>
      <c r="G393" t="s">
        <v>975</v>
      </c>
      <c r="H393" t="s">
        <v>1304</v>
      </c>
      <c r="K393" t="s">
        <v>3089</v>
      </c>
      <c r="Q393" t="s">
        <v>2633</v>
      </c>
      <c r="R393" t="s">
        <v>2520</v>
      </c>
      <c r="Z393" t="s">
        <v>3581</v>
      </c>
      <c r="AF393" t="s">
        <v>547</v>
      </c>
      <c r="AG393" t="s">
        <v>1800</v>
      </c>
      <c r="AJ393" t="s">
        <v>3586</v>
      </c>
      <c r="AP393" t="s">
        <v>1110</v>
      </c>
      <c r="AQ393" t="s">
        <v>2553</v>
      </c>
      <c r="AT393" t="s">
        <v>3736</v>
      </c>
    </row>
    <row r="394" spans="2:46" x14ac:dyDescent="0.25">
      <c r="B394" t="s">
        <v>546</v>
      </c>
      <c r="C394" t="s">
        <v>830</v>
      </c>
      <c r="G394" t="s">
        <v>832</v>
      </c>
      <c r="H394" t="s">
        <v>870</v>
      </c>
      <c r="K394" t="s">
        <v>3737</v>
      </c>
      <c r="Q394" t="s">
        <v>2362</v>
      </c>
      <c r="R394" t="s">
        <v>5543</v>
      </c>
      <c r="Z394" t="s">
        <v>2216</v>
      </c>
      <c r="AF394" t="s">
        <v>2360</v>
      </c>
      <c r="AG394" t="s">
        <v>547</v>
      </c>
      <c r="AJ394" t="s">
        <v>3243</v>
      </c>
      <c r="AP394" t="s">
        <v>876</v>
      </c>
      <c r="AQ394" t="s">
        <v>2241</v>
      </c>
      <c r="AT394" t="s">
        <v>2637</v>
      </c>
    </row>
    <row r="395" spans="2:46" x14ac:dyDescent="0.25">
      <c r="B395" t="s">
        <v>2408</v>
      </c>
      <c r="C395" t="s">
        <v>2109</v>
      </c>
      <c r="G395" t="s">
        <v>1251</v>
      </c>
      <c r="H395" t="s">
        <v>4779</v>
      </c>
      <c r="K395" t="s">
        <v>3738</v>
      </c>
      <c r="Q395" t="s">
        <v>1800</v>
      </c>
      <c r="R395" t="s">
        <v>2123</v>
      </c>
      <c r="Z395" t="s">
        <v>3607</v>
      </c>
      <c r="AF395" t="s">
        <v>5564</v>
      </c>
      <c r="AG395" t="s">
        <v>4330</v>
      </c>
      <c r="AJ395" t="s">
        <v>3739</v>
      </c>
      <c r="AP395" t="s">
        <v>1882</v>
      </c>
      <c r="AQ395" t="s">
        <v>2432</v>
      </c>
      <c r="AT395" t="s">
        <v>3740</v>
      </c>
    </row>
    <row r="396" spans="2:46" x14ac:dyDescent="0.25">
      <c r="B396" t="s">
        <v>2658</v>
      </c>
      <c r="C396" t="s">
        <v>5014</v>
      </c>
      <c r="G396" t="s">
        <v>871</v>
      </c>
      <c r="H396" t="s">
        <v>2778</v>
      </c>
      <c r="K396" t="s">
        <v>103</v>
      </c>
      <c r="Q396" t="s">
        <v>2926</v>
      </c>
      <c r="R396" t="s">
        <v>968</v>
      </c>
      <c r="Z396" t="s">
        <v>3741</v>
      </c>
      <c r="AF396" t="s">
        <v>635</v>
      </c>
      <c r="AG396" t="s">
        <v>2360</v>
      </c>
      <c r="AJ396" t="s">
        <v>3616</v>
      </c>
      <c r="AP396" t="s">
        <v>2184</v>
      </c>
      <c r="AQ396" t="s">
        <v>2694</v>
      </c>
      <c r="AT396" t="s">
        <v>3742</v>
      </c>
    </row>
    <row r="397" spans="2:46" x14ac:dyDescent="0.25">
      <c r="B397" t="s">
        <v>1937</v>
      </c>
      <c r="C397" t="s">
        <v>5487</v>
      </c>
      <c r="G397" t="s">
        <v>2544</v>
      </c>
      <c r="H397" t="s">
        <v>2892</v>
      </c>
      <c r="K397" t="s">
        <v>3224</v>
      </c>
      <c r="Q397" t="s">
        <v>5485</v>
      </c>
      <c r="R397" t="s">
        <v>4588</v>
      </c>
      <c r="Z397" t="s">
        <v>1191</v>
      </c>
      <c r="AF397" t="s">
        <v>2594</v>
      </c>
      <c r="AG397" t="s">
        <v>635</v>
      </c>
      <c r="AJ397" t="s">
        <v>3743</v>
      </c>
      <c r="AP397" t="s">
        <v>2710</v>
      </c>
      <c r="AQ397" t="s">
        <v>1882</v>
      </c>
      <c r="AT397" t="s">
        <v>3744</v>
      </c>
    </row>
    <row r="398" spans="2:46" x14ac:dyDescent="0.25">
      <c r="B398" t="s">
        <v>559</v>
      </c>
      <c r="C398" t="s">
        <v>2512</v>
      </c>
      <c r="G398" t="s">
        <v>1821</v>
      </c>
      <c r="H398" t="s">
        <v>4739</v>
      </c>
      <c r="K398" t="s">
        <v>3745</v>
      </c>
      <c r="Q398" t="s">
        <v>2363</v>
      </c>
      <c r="R398" t="s">
        <v>1690</v>
      </c>
      <c r="Z398" t="s">
        <v>3266</v>
      </c>
      <c r="AF398" t="s">
        <v>1798</v>
      </c>
      <c r="AG398" t="s">
        <v>1798</v>
      </c>
      <c r="AJ398" t="s">
        <v>3746</v>
      </c>
      <c r="AP398" t="s">
        <v>2432</v>
      </c>
      <c r="AQ398" t="s">
        <v>1856</v>
      </c>
      <c r="AT398" t="s">
        <v>3747</v>
      </c>
    </row>
    <row r="399" spans="2:46" x14ac:dyDescent="0.25">
      <c r="B399" t="s">
        <v>585</v>
      </c>
      <c r="C399" t="s">
        <v>2489</v>
      </c>
      <c r="G399" t="s">
        <v>3985</v>
      </c>
      <c r="H399" t="s">
        <v>913</v>
      </c>
      <c r="K399" t="s">
        <v>3655</v>
      </c>
      <c r="Q399" t="s">
        <v>2868</v>
      </c>
      <c r="R399" t="s">
        <v>3298</v>
      </c>
      <c r="Z399" t="s">
        <v>3748</v>
      </c>
      <c r="AF399" t="s">
        <v>1385</v>
      </c>
      <c r="AG399" t="s">
        <v>1385</v>
      </c>
      <c r="AJ399" t="s">
        <v>3263</v>
      </c>
      <c r="AP399" t="s">
        <v>2919</v>
      </c>
      <c r="AQ399" t="s">
        <v>2919</v>
      </c>
      <c r="AT399" t="s">
        <v>1708</v>
      </c>
    </row>
    <row r="400" spans="2:46" x14ac:dyDescent="0.25">
      <c r="B400" t="s">
        <v>2214</v>
      </c>
      <c r="C400" t="s">
        <v>1991</v>
      </c>
      <c r="G400" t="s">
        <v>819</v>
      </c>
      <c r="H400" t="s">
        <v>1226</v>
      </c>
      <c r="K400" t="s">
        <v>3749</v>
      </c>
      <c r="Q400" t="s">
        <v>1796</v>
      </c>
      <c r="R400" t="s">
        <v>2115</v>
      </c>
      <c r="Z400" t="s">
        <v>3240</v>
      </c>
      <c r="AF400" t="s">
        <v>2388</v>
      </c>
      <c r="AG400" t="s">
        <v>2466</v>
      </c>
      <c r="AJ400" t="s">
        <v>3750</v>
      </c>
      <c r="AP400" t="s">
        <v>2694</v>
      </c>
      <c r="AQ400" t="s">
        <v>2704</v>
      </c>
      <c r="AT400" t="s">
        <v>3751</v>
      </c>
    </row>
    <row r="401" spans="2:46" x14ac:dyDescent="0.25">
      <c r="B401" t="s">
        <v>2740</v>
      </c>
      <c r="C401" t="s">
        <v>563</v>
      </c>
      <c r="G401" t="s">
        <v>1298</v>
      </c>
      <c r="H401" t="s">
        <v>1006</v>
      </c>
      <c r="K401" t="s">
        <v>1369</v>
      </c>
      <c r="Q401" t="s">
        <v>2369</v>
      </c>
      <c r="R401" t="s">
        <v>1757</v>
      </c>
      <c r="Z401" t="s">
        <v>2542</v>
      </c>
      <c r="AF401" t="s">
        <v>2466</v>
      </c>
      <c r="AG401" t="s">
        <v>5564</v>
      </c>
      <c r="AJ401" t="s">
        <v>3054</v>
      </c>
      <c r="AP401" t="s">
        <v>2241</v>
      </c>
      <c r="AQ401" t="s">
        <v>2710</v>
      </c>
      <c r="AT401" t="s">
        <v>3286</v>
      </c>
    </row>
    <row r="402" spans="2:46" x14ac:dyDescent="0.25">
      <c r="B402" t="s">
        <v>4477</v>
      </c>
      <c r="C402" t="s">
        <v>1400</v>
      </c>
      <c r="G402" t="s">
        <v>5499</v>
      </c>
      <c r="H402" t="s">
        <v>1244</v>
      </c>
      <c r="K402" t="s">
        <v>3752</v>
      </c>
      <c r="Q402" t="s">
        <v>615</v>
      </c>
      <c r="R402" t="s">
        <v>2401</v>
      </c>
      <c r="Z402" t="s">
        <v>78</v>
      </c>
      <c r="AF402" t="s">
        <v>641</v>
      </c>
      <c r="AG402" t="s">
        <v>2594</v>
      </c>
      <c r="AJ402" t="s">
        <v>3753</v>
      </c>
      <c r="AP402" t="s">
        <v>2581</v>
      </c>
      <c r="AQ402" t="s">
        <v>220</v>
      </c>
      <c r="AT402" t="s">
        <v>3383</v>
      </c>
    </row>
    <row r="403" spans="2:46" x14ac:dyDescent="0.25">
      <c r="B403" t="s">
        <v>387</v>
      </c>
      <c r="C403" t="s">
        <v>1866</v>
      </c>
      <c r="G403" t="s">
        <v>4897</v>
      </c>
      <c r="H403" t="s">
        <v>1183</v>
      </c>
      <c r="K403" t="s">
        <v>3754</v>
      </c>
      <c r="Q403" t="s">
        <v>2067</v>
      </c>
      <c r="R403" t="s">
        <v>793</v>
      </c>
      <c r="Z403" t="s">
        <v>3099</v>
      </c>
      <c r="AF403" t="s">
        <v>5565</v>
      </c>
      <c r="AG403" t="s">
        <v>641</v>
      </c>
      <c r="AJ403" t="s">
        <v>3755</v>
      </c>
      <c r="AP403" t="s">
        <v>1856</v>
      </c>
      <c r="AQ403" t="s">
        <v>1038</v>
      </c>
      <c r="AT403" t="s">
        <v>426</v>
      </c>
    </row>
    <row r="404" spans="2:46" x14ac:dyDescent="0.25">
      <c r="B404" t="s">
        <v>1406</v>
      </c>
      <c r="C404" t="s">
        <v>617</v>
      </c>
      <c r="G404" t="s">
        <v>2334</v>
      </c>
      <c r="H404" t="s">
        <v>4766</v>
      </c>
      <c r="K404" t="s">
        <v>3756</v>
      </c>
      <c r="Q404" t="s">
        <v>1265</v>
      </c>
      <c r="R404" t="s">
        <v>5527</v>
      </c>
      <c r="Z404" t="s">
        <v>3018</v>
      </c>
      <c r="AF404" t="s">
        <v>4570</v>
      </c>
      <c r="AG404" t="s">
        <v>2388</v>
      </c>
      <c r="AJ404" t="s">
        <v>3162</v>
      </c>
      <c r="AP404" t="s">
        <v>2704</v>
      </c>
      <c r="AQ404" t="s">
        <v>2578</v>
      </c>
      <c r="AT404" t="s">
        <v>3757</v>
      </c>
    </row>
    <row r="405" spans="2:46" x14ac:dyDescent="0.25">
      <c r="B405" t="s">
        <v>685</v>
      </c>
      <c r="C405" t="s">
        <v>1973</v>
      </c>
      <c r="G405" t="s">
        <v>538</v>
      </c>
      <c r="H405" t="s">
        <v>2715</v>
      </c>
      <c r="K405" t="s">
        <v>1582</v>
      </c>
      <c r="Q405" t="s">
        <v>5502</v>
      </c>
      <c r="R405" t="s">
        <v>989</v>
      </c>
      <c r="Z405" t="s">
        <v>3340</v>
      </c>
      <c r="AF405" t="s">
        <v>463</v>
      </c>
      <c r="AG405" t="s">
        <v>1837</v>
      </c>
      <c r="AJ405" t="s">
        <v>1982</v>
      </c>
      <c r="AP405" t="s">
        <v>698</v>
      </c>
      <c r="AQ405" t="s">
        <v>2581</v>
      </c>
      <c r="AT405" t="s">
        <v>3758</v>
      </c>
    </row>
    <row r="406" spans="2:46" x14ac:dyDescent="0.25">
      <c r="B406" t="s">
        <v>652</v>
      </c>
      <c r="C406" t="s">
        <v>596</v>
      </c>
      <c r="G406" t="s">
        <v>1347</v>
      </c>
      <c r="H406" t="s">
        <v>1760</v>
      </c>
      <c r="K406" t="s">
        <v>1565</v>
      </c>
      <c r="Q406" t="s">
        <v>2058</v>
      </c>
      <c r="R406" t="s">
        <v>1795</v>
      </c>
      <c r="Z406" t="s">
        <v>3717</v>
      </c>
      <c r="AF406" t="s">
        <v>584</v>
      </c>
      <c r="AG406" t="s">
        <v>463</v>
      </c>
      <c r="AJ406" t="s">
        <v>1241</v>
      </c>
      <c r="AP406" t="s">
        <v>1038</v>
      </c>
      <c r="AQ406" t="s">
        <v>1176</v>
      </c>
      <c r="AT406" t="s">
        <v>3759</v>
      </c>
    </row>
    <row r="407" spans="2:46" x14ac:dyDescent="0.25">
      <c r="B407" t="s">
        <v>1952</v>
      </c>
      <c r="C407" t="s">
        <v>4064</v>
      </c>
      <c r="G407" t="s">
        <v>1167</v>
      </c>
      <c r="H407" t="s">
        <v>2980</v>
      </c>
      <c r="K407" t="s">
        <v>3760</v>
      </c>
      <c r="Q407" t="s">
        <v>1688</v>
      </c>
      <c r="R407" t="s">
        <v>1323</v>
      </c>
      <c r="Z407" t="s">
        <v>3341</v>
      </c>
      <c r="AF407" t="s">
        <v>1837</v>
      </c>
      <c r="AG407" t="s">
        <v>2400</v>
      </c>
      <c r="AJ407" t="s">
        <v>3761</v>
      </c>
      <c r="AP407" t="s">
        <v>2578</v>
      </c>
      <c r="AQ407" t="s">
        <v>767</v>
      </c>
      <c r="AT407" t="s">
        <v>2393</v>
      </c>
    </row>
    <row r="408" spans="2:46" x14ac:dyDescent="0.25">
      <c r="B408" t="s">
        <v>1385</v>
      </c>
      <c r="C408" t="s">
        <v>1570</v>
      </c>
      <c r="G408" t="s">
        <v>1342</v>
      </c>
      <c r="H408" t="s">
        <v>1040</v>
      </c>
      <c r="K408" t="s">
        <v>1923</v>
      </c>
      <c r="Q408" t="s">
        <v>743</v>
      </c>
      <c r="R408" t="s">
        <v>2870</v>
      </c>
      <c r="Z408" t="s">
        <v>3685</v>
      </c>
      <c r="AF408" t="s">
        <v>1426</v>
      </c>
      <c r="AG408" t="s">
        <v>584</v>
      </c>
      <c r="AJ408" t="s">
        <v>105</v>
      </c>
      <c r="AP408" t="s">
        <v>220</v>
      </c>
      <c r="AQ408" t="s">
        <v>2214</v>
      </c>
      <c r="AT408" t="s">
        <v>3667</v>
      </c>
    </row>
    <row r="409" spans="2:46" x14ac:dyDescent="0.25">
      <c r="B409" t="s">
        <v>5040</v>
      </c>
      <c r="C409" t="s">
        <v>725</v>
      </c>
      <c r="G409" t="s">
        <v>754</v>
      </c>
      <c r="H409" t="s">
        <v>2090</v>
      </c>
      <c r="K409" t="s">
        <v>3404</v>
      </c>
      <c r="Q409" t="s">
        <v>1742</v>
      </c>
      <c r="R409" t="s">
        <v>1853</v>
      </c>
      <c r="Z409" t="s">
        <v>3762</v>
      </c>
      <c r="AF409" t="s">
        <v>1705</v>
      </c>
      <c r="AG409" t="s">
        <v>779</v>
      </c>
      <c r="AJ409" t="s">
        <v>3763</v>
      </c>
      <c r="AP409" t="s">
        <v>2214</v>
      </c>
      <c r="AQ409" t="s">
        <v>1901</v>
      </c>
      <c r="AT409" t="s">
        <v>2660</v>
      </c>
    </row>
    <row r="410" spans="2:46" x14ac:dyDescent="0.25">
      <c r="B410" t="s">
        <v>2523</v>
      </c>
      <c r="C410" t="s">
        <v>643</v>
      </c>
      <c r="G410" t="s">
        <v>939</v>
      </c>
      <c r="H410" t="s">
        <v>3380</v>
      </c>
      <c r="K410" t="s">
        <v>3484</v>
      </c>
      <c r="Q410" t="s">
        <v>881</v>
      </c>
      <c r="R410" t="s">
        <v>1716</v>
      </c>
      <c r="Z410" t="s">
        <v>3585</v>
      </c>
      <c r="AF410" t="s">
        <v>2941</v>
      </c>
      <c r="AG410" t="s">
        <v>5565</v>
      </c>
      <c r="AJ410" t="s">
        <v>3244</v>
      </c>
      <c r="AP410" t="s">
        <v>1176</v>
      </c>
      <c r="AQ410" t="s">
        <v>698</v>
      </c>
      <c r="AT410" t="s">
        <v>3764</v>
      </c>
    </row>
    <row r="411" spans="2:46" x14ac:dyDescent="0.25">
      <c r="B411" t="s">
        <v>5490</v>
      </c>
      <c r="C411" t="s">
        <v>5489</v>
      </c>
      <c r="G411" t="s">
        <v>984</v>
      </c>
      <c r="H411" t="s">
        <v>832</v>
      </c>
      <c r="K411" t="s">
        <v>1932</v>
      </c>
      <c r="Q411" t="s">
        <v>2131</v>
      </c>
      <c r="R411" t="s">
        <v>2038</v>
      </c>
      <c r="Z411" t="s">
        <v>1122</v>
      </c>
      <c r="AF411" t="s">
        <v>2591</v>
      </c>
      <c r="AG411" t="s">
        <v>4570</v>
      </c>
      <c r="AJ411" t="s">
        <v>3765</v>
      </c>
      <c r="AP411" t="s">
        <v>1901</v>
      </c>
      <c r="AQ411" t="s">
        <v>2691</v>
      </c>
      <c r="AT411" t="s">
        <v>3766</v>
      </c>
    </row>
    <row r="412" spans="2:46" x14ac:dyDescent="0.25">
      <c r="B412" t="s">
        <v>2843</v>
      </c>
      <c r="C412" t="s">
        <v>519</v>
      </c>
      <c r="G412" t="s">
        <v>1332</v>
      </c>
      <c r="H412" t="s">
        <v>975</v>
      </c>
      <c r="K412" t="s">
        <v>337</v>
      </c>
      <c r="Q412" t="s">
        <v>1844</v>
      </c>
      <c r="R412" t="s">
        <v>1788</v>
      </c>
      <c r="Z412" t="s">
        <v>1986</v>
      </c>
      <c r="AF412" t="s">
        <v>723</v>
      </c>
      <c r="AG412" t="s">
        <v>1705</v>
      </c>
      <c r="AJ412" t="s">
        <v>3767</v>
      </c>
      <c r="AP412" t="s">
        <v>4641</v>
      </c>
      <c r="AQ412" t="s">
        <v>1886</v>
      </c>
      <c r="AT412" t="s">
        <v>2494</v>
      </c>
    </row>
    <row r="413" spans="2:46" x14ac:dyDescent="0.25">
      <c r="B413" t="s">
        <v>501</v>
      </c>
      <c r="C413" t="s">
        <v>605</v>
      </c>
      <c r="G413" t="s">
        <v>809</v>
      </c>
      <c r="H413" t="s">
        <v>4553</v>
      </c>
      <c r="K413" t="s">
        <v>1981</v>
      </c>
      <c r="Q413" t="s">
        <v>5367</v>
      </c>
      <c r="R413" t="s">
        <v>2482</v>
      </c>
      <c r="Z413" t="s">
        <v>3305</v>
      </c>
      <c r="AF413" t="s">
        <v>2029</v>
      </c>
      <c r="AG413" t="s">
        <v>1426</v>
      </c>
      <c r="AJ413" t="s">
        <v>3768</v>
      </c>
      <c r="AP413" t="s">
        <v>767</v>
      </c>
      <c r="AQ413" t="s">
        <v>2424</v>
      </c>
      <c r="AT413" t="s">
        <v>975</v>
      </c>
    </row>
    <row r="414" spans="2:46" x14ac:dyDescent="0.25">
      <c r="B414" t="s">
        <v>1426</v>
      </c>
      <c r="C414" t="s">
        <v>629</v>
      </c>
      <c r="G414" t="s">
        <v>4796</v>
      </c>
      <c r="H414" t="s">
        <v>1126</v>
      </c>
      <c r="K414" t="s">
        <v>3553</v>
      </c>
      <c r="Q414" t="s">
        <v>2473</v>
      </c>
      <c r="R414" t="s">
        <v>1272</v>
      </c>
      <c r="Z414" t="s">
        <v>3342</v>
      </c>
      <c r="AF414" t="s">
        <v>2122</v>
      </c>
      <c r="AG414" t="s">
        <v>299</v>
      </c>
      <c r="AJ414" t="s">
        <v>3112</v>
      </c>
      <c r="AP414" t="s">
        <v>1886</v>
      </c>
      <c r="AQ414" t="s">
        <v>2337</v>
      </c>
      <c r="AT414" t="s">
        <v>3769</v>
      </c>
    </row>
    <row r="415" spans="2:46" x14ac:dyDescent="0.25">
      <c r="B415" t="s">
        <v>542</v>
      </c>
      <c r="C415" t="s">
        <v>4696</v>
      </c>
      <c r="G415" t="s">
        <v>942</v>
      </c>
      <c r="H415" t="s">
        <v>1323</v>
      </c>
      <c r="K415" t="s">
        <v>527</v>
      </c>
      <c r="Q415" t="s">
        <v>5465</v>
      </c>
      <c r="R415" t="s">
        <v>1259</v>
      </c>
      <c r="Z415" t="s">
        <v>3366</v>
      </c>
      <c r="AF415" t="s">
        <v>437</v>
      </c>
      <c r="AG415" t="s">
        <v>2941</v>
      </c>
      <c r="AJ415" t="s">
        <v>3037</v>
      </c>
      <c r="AP415" t="s">
        <v>2337</v>
      </c>
      <c r="AQ415" t="s">
        <v>4641</v>
      </c>
      <c r="AT415" t="s">
        <v>2849</v>
      </c>
    </row>
    <row r="416" spans="2:46" x14ac:dyDescent="0.25">
      <c r="B416" t="s">
        <v>2742</v>
      </c>
      <c r="C416" t="s">
        <v>2659</v>
      </c>
      <c r="G416" t="s">
        <v>1776</v>
      </c>
      <c r="H416" t="s">
        <v>3985</v>
      </c>
      <c r="K416" t="s">
        <v>574</v>
      </c>
      <c r="Q416" t="s">
        <v>5544</v>
      </c>
      <c r="R416" t="s">
        <v>4848</v>
      </c>
      <c r="Z416" t="s">
        <v>3054</v>
      </c>
      <c r="AF416" t="s">
        <v>2478</v>
      </c>
      <c r="AG416" t="s">
        <v>2029</v>
      </c>
      <c r="AJ416" t="s">
        <v>3770</v>
      </c>
      <c r="AP416" t="s">
        <v>2232</v>
      </c>
      <c r="AQ416" t="s">
        <v>2232</v>
      </c>
      <c r="AT416" t="s">
        <v>3771</v>
      </c>
    </row>
    <row r="417" spans="2:46" x14ac:dyDescent="0.25">
      <c r="B417" t="s">
        <v>590</v>
      </c>
      <c r="C417" t="s">
        <v>4357</v>
      </c>
      <c r="G417" t="s">
        <v>986</v>
      </c>
      <c r="H417" t="s">
        <v>1821</v>
      </c>
      <c r="K417" t="s">
        <v>3425</v>
      </c>
      <c r="Q417" t="s">
        <v>1710</v>
      </c>
      <c r="R417" t="s">
        <v>5057</v>
      </c>
      <c r="Z417" t="s">
        <v>3761</v>
      </c>
      <c r="AF417" t="s">
        <v>299</v>
      </c>
      <c r="AG417" t="s">
        <v>2591</v>
      </c>
      <c r="AJ417" t="s">
        <v>3606</v>
      </c>
      <c r="AP417" t="s">
        <v>1885</v>
      </c>
      <c r="AQ417" t="s">
        <v>1885</v>
      </c>
      <c r="AT417" t="s">
        <v>743</v>
      </c>
    </row>
    <row r="418" spans="2:46" x14ac:dyDescent="0.25">
      <c r="B418" t="s">
        <v>1956</v>
      </c>
      <c r="C418" t="s">
        <v>546</v>
      </c>
      <c r="G418" t="s">
        <v>2005</v>
      </c>
      <c r="H418" t="s">
        <v>538</v>
      </c>
      <c r="K418" t="s">
        <v>3772</v>
      </c>
      <c r="Q418" t="s">
        <v>2378</v>
      </c>
      <c r="R418" t="s">
        <v>1791</v>
      </c>
      <c r="Z418" t="s">
        <v>3216</v>
      </c>
      <c r="AF418" t="s">
        <v>2399</v>
      </c>
      <c r="AG418" t="s">
        <v>723</v>
      </c>
      <c r="AJ418" t="s">
        <v>3532</v>
      </c>
      <c r="AP418" t="s">
        <v>2424</v>
      </c>
      <c r="AQ418" t="s">
        <v>2922</v>
      </c>
      <c r="AT418" t="s">
        <v>3773</v>
      </c>
    </row>
    <row r="419" spans="2:46" x14ac:dyDescent="0.25">
      <c r="B419" t="s">
        <v>1517</v>
      </c>
      <c r="C419" t="s">
        <v>569</v>
      </c>
      <c r="G419" t="s">
        <v>2862</v>
      </c>
      <c r="H419" t="s">
        <v>819</v>
      </c>
      <c r="K419" t="s">
        <v>3774</v>
      </c>
      <c r="Q419" t="s">
        <v>2127</v>
      </c>
      <c r="R419" t="s">
        <v>748</v>
      </c>
      <c r="Z419" t="s">
        <v>3723</v>
      </c>
      <c r="AF419" t="s">
        <v>5566</v>
      </c>
      <c r="AG419" t="s">
        <v>2122</v>
      </c>
      <c r="AJ419" t="s">
        <v>3437</v>
      </c>
      <c r="AP419" t="s">
        <v>2691</v>
      </c>
      <c r="AQ419" t="s">
        <v>2733</v>
      </c>
      <c r="AT419" t="s">
        <v>3224</v>
      </c>
    </row>
    <row r="420" spans="2:46" x14ac:dyDescent="0.25">
      <c r="B420" t="s">
        <v>2403</v>
      </c>
      <c r="C420" t="s">
        <v>585</v>
      </c>
      <c r="G420" t="s">
        <v>1748</v>
      </c>
      <c r="H420" t="s">
        <v>2544</v>
      </c>
      <c r="K420" t="s">
        <v>3775</v>
      </c>
      <c r="Q420" t="s">
        <v>471</v>
      </c>
      <c r="R420" t="s">
        <v>385</v>
      </c>
      <c r="Z420" t="s">
        <v>3602</v>
      </c>
      <c r="AF420" t="s">
        <v>2742</v>
      </c>
      <c r="AG420" t="s">
        <v>2742</v>
      </c>
      <c r="AJ420" t="s">
        <v>3262</v>
      </c>
      <c r="AP420" t="s">
        <v>2922</v>
      </c>
      <c r="AQ420" t="s">
        <v>2206</v>
      </c>
      <c r="AT420" t="s">
        <v>3776</v>
      </c>
    </row>
    <row r="421" spans="2:46" x14ac:dyDescent="0.25">
      <c r="B421" t="s">
        <v>383</v>
      </c>
      <c r="C421" t="s">
        <v>559</v>
      </c>
      <c r="G421" t="s">
        <v>4822</v>
      </c>
      <c r="H421" t="s">
        <v>1035</v>
      </c>
      <c r="K421" t="s">
        <v>558</v>
      </c>
      <c r="Q421" t="s">
        <v>990</v>
      </c>
      <c r="R421" t="s">
        <v>917</v>
      </c>
      <c r="Z421" t="s">
        <v>3777</v>
      </c>
      <c r="AF421" t="s">
        <v>1827</v>
      </c>
      <c r="AG421" t="s">
        <v>2525</v>
      </c>
      <c r="AJ421" t="s">
        <v>3401</v>
      </c>
      <c r="AP421" t="s">
        <v>345</v>
      </c>
      <c r="AQ421" t="s">
        <v>1880</v>
      </c>
      <c r="AT421" t="s">
        <v>3778</v>
      </c>
    </row>
    <row r="422" spans="2:46" x14ac:dyDescent="0.25">
      <c r="B422" t="s">
        <v>121</v>
      </c>
      <c r="C422" t="s">
        <v>1937</v>
      </c>
      <c r="G422" t="s">
        <v>788</v>
      </c>
      <c r="H422" t="s">
        <v>1251</v>
      </c>
      <c r="K422" t="s">
        <v>1498</v>
      </c>
      <c r="Q422" t="s">
        <v>5464</v>
      </c>
      <c r="R422" t="s">
        <v>2633</v>
      </c>
      <c r="Z422" t="s">
        <v>3525</v>
      </c>
      <c r="AF422" t="s">
        <v>2376</v>
      </c>
      <c r="AG422" t="s">
        <v>437</v>
      </c>
      <c r="AJ422" t="s">
        <v>3779</v>
      </c>
      <c r="AP422" t="s">
        <v>1880</v>
      </c>
      <c r="AQ422" t="s">
        <v>2722</v>
      </c>
      <c r="AT422" t="s">
        <v>2406</v>
      </c>
    </row>
    <row r="423" spans="2:46" x14ac:dyDescent="0.25">
      <c r="B423" t="s">
        <v>1415</v>
      </c>
      <c r="C423" t="s">
        <v>2658</v>
      </c>
      <c r="G423" t="s">
        <v>1223</v>
      </c>
      <c r="H423" t="s">
        <v>1298</v>
      </c>
      <c r="K423" t="s">
        <v>498</v>
      </c>
      <c r="Q423" t="s">
        <v>5531</v>
      </c>
      <c r="R423" t="s">
        <v>615</v>
      </c>
      <c r="Z423" t="s">
        <v>3780</v>
      </c>
      <c r="AF423" t="s">
        <v>2525</v>
      </c>
      <c r="AG423" t="s">
        <v>2399</v>
      </c>
      <c r="AJ423" t="s">
        <v>3391</v>
      </c>
      <c r="AP423" t="s">
        <v>2206</v>
      </c>
      <c r="AQ423" t="s">
        <v>2191</v>
      </c>
      <c r="AT423" t="s">
        <v>3781</v>
      </c>
    </row>
    <row r="424" spans="2:46" x14ac:dyDescent="0.25">
      <c r="B424" t="s">
        <v>2527</v>
      </c>
      <c r="C424" t="s">
        <v>1452</v>
      </c>
      <c r="G424" t="s">
        <v>2065</v>
      </c>
      <c r="H424" t="s">
        <v>871</v>
      </c>
      <c r="K424" t="s">
        <v>3782</v>
      </c>
      <c r="Q424" t="s">
        <v>1247</v>
      </c>
      <c r="R424" t="s">
        <v>1800</v>
      </c>
      <c r="Z424" t="s">
        <v>3783</v>
      </c>
      <c r="AF424" t="s">
        <v>2011</v>
      </c>
      <c r="AG424" t="s">
        <v>2478</v>
      </c>
      <c r="AJ424" t="s">
        <v>3784</v>
      </c>
      <c r="AP424" t="s">
        <v>2191</v>
      </c>
      <c r="AQ424" t="s">
        <v>345</v>
      </c>
      <c r="AT424" t="s">
        <v>3785</v>
      </c>
    </row>
    <row r="425" spans="2:46" x14ac:dyDescent="0.25">
      <c r="B425" t="s">
        <v>1591</v>
      </c>
      <c r="C425" t="s">
        <v>2214</v>
      </c>
      <c r="G425" t="s">
        <v>944</v>
      </c>
      <c r="H425" t="s">
        <v>4897</v>
      </c>
      <c r="K425" t="s">
        <v>3020</v>
      </c>
      <c r="Q425" t="s">
        <v>801</v>
      </c>
      <c r="R425" t="s">
        <v>2926</v>
      </c>
      <c r="Z425" t="s">
        <v>3634</v>
      </c>
      <c r="AF425" t="s">
        <v>1390</v>
      </c>
      <c r="AG425" t="s">
        <v>1390</v>
      </c>
      <c r="AJ425" t="s">
        <v>3786</v>
      </c>
      <c r="AP425" t="s">
        <v>2722</v>
      </c>
      <c r="AQ425" t="s">
        <v>2719</v>
      </c>
      <c r="AT425" t="s">
        <v>2647</v>
      </c>
    </row>
    <row r="426" spans="2:46" x14ac:dyDescent="0.25">
      <c r="B426" t="s">
        <v>1554</v>
      </c>
      <c r="C426" t="s">
        <v>1952</v>
      </c>
      <c r="G426" t="s">
        <v>954</v>
      </c>
      <c r="H426" t="s">
        <v>4827</v>
      </c>
      <c r="K426" t="s">
        <v>3787</v>
      </c>
      <c r="Q426" t="s">
        <v>2113</v>
      </c>
      <c r="R426" t="s">
        <v>5485</v>
      </c>
      <c r="Z426" t="s">
        <v>3527</v>
      </c>
      <c r="AF426" t="s">
        <v>1742</v>
      </c>
      <c r="AG426" t="s">
        <v>2376</v>
      </c>
      <c r="AJ426" t="s">
        <v>3669</v>
      </c>
      <c r="AP426" t="s">
        <v>2733</v>
      </c>
      <c r="AQ426" t="s">
        <v>216</v>
      </c>
      <c r="AT426" t="s">
        <v>3713</v>
      </c>
    </row>
    <row r="427" spans="2:46" x14ac:dyDescent="0.25">
      <c r="B427" t="s">
        <v>2179</v>
      </c>
      <c r="C427" t="s">
        <v>4477</v>
      </c>
      <c r="G427" t="s">
        <v>1209</v>
      </c>
      <c r="H427" t="s">
        <v>5499</v>
      </c>
      <c r="K427" t="s">
        <v>3085</v>
      </c>
      <c r="Q427" t="s">
        <v>1848</v>
      </c>
      <c r="R427" t="s">
        <v>2362</v>
      </c>
      <c r="Z427" t="s">
        <v>3209</v>
      </c>
      <c r="AF427" t="s">
        <v>1769</v>
      </c>
      <c r="AG427" t="s">
        <v>5566</v>
      </c>
      <c r="AJ427" t="s">
        <v>2282</v>
      </c>
      <c r="AP427" t="s">
        <v>216</v>
      </c>
      <c r="AQ427" t="s">
        <v>200</v>
      </c>
      <c r="AT427" t="s">
        <v>3707</v>
      </c>
    </row>
    <row r="428" spans="2:46" x14ac:dyDescent="0.25">
      <c r="B428" t="s">
        <v>1959</v>
      </c>
      <c r="C428" t="s">
        <v>387</v>
      </c>
      <c r="G428" t="s">
        <v>1014</v>
      </c>
      <c r="H428" t="s">
        <v>2334</v>
      </c>
      <c r="K428" t="s">
        <v>3081</v>
      </c>
      <c r="Q428" t="s">
        <v>2070</v>
      </c>
      <c r="R428" t="s">
        <v>1742</v>
      </c>
      <c r="Z428" t="s">
        <v>3788</v>
      </c>
      <c r="AF428" t="s">
        <v>341</v>
      </c>
      <c r="AG428" t="s">
        <v>1827</v>
      </c>
      <c r="AJ428" t="s">
        <v>118</v>
      </c>
      <c r="AP428" t="s">
        <v>2719</v>
      </c>
      <c r="AQ428" t="s">
        <v>1859</v>
      </c>
      <c r="AT428" t="s">
        <v>3489</v>
      </c>
    </row>
    <row r="429" spans="2:46" x14ac:dyDescent="0.25">
      <c r="B429" t="s">
        <v>5491</v>
      </c>
      <c r="C429" t="s">
        <v>1406</v>
      </c>
      <c r="G429" t="s">
        <v>2572</v>
      </c>
      <c r="H429" t="s">
        <v>5121</v>
      </c>
      <c r="K429" t="s">
        <v>3789</v>
      </c>
      <c r="Q429" t="s">
        <v>4824</v>
      </c>
      <c r="R429" t="s">
        <v>2067</v>
      </c>
      <c r="Z429" t="s">
        <v>3052</v>
      </c>
      <c r="AF429" t="s">
        <v>1684</v>
      </c>
      <c r="AG429" t="s">
        <v>1769</v>
      </c>
      <c r="AJ429" t="s">
        <v>2216</v>
      </c>
      <c r="AP429" t="s">
        <v>200</v>
      </c>
      <c r="AQ429" t="s">
        <v>752</v>
      </c>
      <c r="AT429" t="s">
        <v>3790</v>
      </c>
    </row>
    <row r="430" spans="2:46" x14ac:dyDescent="0.25">
      <c r="B430" t="s">
        <v>2062</v>
      </c>
      <c r="C430" t="s">
        <v>652</v>
      </c>
      <c r="G430" t="s">
        <v>791</v>
      </c>
      <c r="H430" t="s">
        <v>754</v>
      </c>
      <c r="K430" t="s">
        <v>3791</v>
      </c>
      <c r="Q430" t="s">
        <v>1834</v>
      </c>
      <c r="R430" t="s">
        <v>2363</v>
      </c>
      <c r="Z430" t="s">
        <v>3251</v>
      </c>
      <c r="AF430" t="s">
        <v>2374</v>
      </c>
      <c r="AG430" t="s">
        <v>2011</v>
      </c>
      <c r="AJ430" t="s">
        <v>3643</v>
      </c>
      <c r="AP430" t="s">
        <v>752</v>
      </c>
      <c r="AQ430" t="s">
        <v>2339</v>
      </c>
      <c r="AT430" t="s">
        <v>3792</v>
      </c>
    </row>
    <row r="431" spans="2:46" x14ac:dyDescent="0.25">
      <c r="B431" t="s">
        <v>684</v>
      </c>
      <c r="C431" t="s">
        <v>2740</v>
      </c>
      <c r="G431" t="s">
        <v>5500</v>
      </c>
      <c r="H431" t="s">
        <v>1167</v>
      </c>
      <c r="K431" t="s">
        <v>3768</v>
      </c>
      <c r="Q431" t="s">
        <v>2890</v>
      </c>
      <c r="R431" t="s">
        <v>973</v>
      </c>
      <c r="Z431" t="s">
        <v>1126</v>
      </c>
      <c r="AF431" t="s">
        <v>1784</v>
      </c>
      <c r="AG431" t="s">
        <v>1742</v>
      </c>
      <c r="AJ431" t="s">
        <v>3570</v>
      </c>
      <c r="AP431" t="s">
        <v>1859</v>
      </c>
      <c r="AQ431" t="s">
        <v>2566</v>
      </c>
      <c r="AT431" t="s">
        <v>1644</v>
      </c>
    </row>
    <row r="432" spans="2:46" x14ac:dyDescent="0.25">
      <c r="B432" t="s">
        <v>530</v>
      </c>
      <c r="C432" t="s">
        <v>685</v>
      </c>
      <c r="G432" t="s">
        <v>5107</v>
      </c>
      <c r="H432" t="s">
        <v>1347</v>
      </c>
      <c r="K432" t="s">
        <v>3793</v>
      </c>
      <c r="Q432" t="s">
        <v>962</v>
      </c>
      <c r="R432" t="s">
        <v>5502</v>
      </c>
      <c r="Z432" t="s">
        <v>3047</v>
      </c>
      <c r="AF432" t="s">
        <v>1452</v>
      </c>
      <c r="AG432" t="s">
        <v>1452</v>
      </c>
      <c r="AJ432" t="s">
        <v>3567</v>
      </c>
      <c r="AP432" t="s">
        <v>2566</v>
      </c>
      <c r="AQ432" t="s">
        <v>1072</v>
      </c>
      <c r="AT432" t="s">
        <v>3317</v>
      </c>
    </row>
    <row r="433" spans="2:46" x14ac:dyDescent="0.25">
      <c r="B433" t="s">
        <v>1459</v>
      </c>
      <c r="C433" t="s">
        <v>501</v>
      </c>
      <c r="G433" t="s">
        <v>220</v>
      </c>
      <c r="H433" t="s">
        <v>809</v>
      </c>
      <c r="K433" t="s">
        <v>3736</v>
      </c>
      <c r="Q433" t="s">
        <v>1840</v>
      </c>
      <c r="R433" t="s">
        <v>2868</v>
      </c>
      <c r="Z433" t="s">
        <v>923</v>
      </c>
      <c r="AF433" t="s">
        <v>2033</v>
      </c>
      <c r="AG433" t="s">
        <v>1684</v>
      </c>
      <c r="AJ433" t="s">
        <v>3424</v>
      </c>
      <c r="AP433" t="s">
        <v>2696</v>
      </c>
      <c r="AQ433" t="s">
        <v>2696</v>
      </c>
      <c r="AT433" t="s">
        <v>3794</v>
      </c>
    </row>
    <row r="434" spans="2:46" x14ac:dyDescent="0.25">
      <c r="B434" t="s">
        <v>1353</v>
      </c>
      <c r="C434" t="s">
        <v>1385</v>
      </c>
      <c r="G434" t="s">
        <v>1295</v>
      </c>
      <c r="H434" t="s">
        <v>1342</v>
      </c>
      <c r="K434" t="s">
        <v>131</v>
      </c>
      <c r="Q434" t="s">
        <v>1721</v>
      </c>
      <c r="R434" t="s">
        <v>1265</v>
      </c>
      <c r="Z434" t="s">
        <v>3445</v>
      </c>
      <c r="AF434" t="s">
        <v>5049</v>
      </c>
      <c r="AG434" t="s">
        <v>2374</v>
      </c>
      <c r="AJ434" t="s">
        <v>3607</v>
      </c>
      <c r="AP434" t="s">
        <v>1072</v>
      </c>
      <c r="AQ434" t="s">
        <v>1169</v>
      </c>
      <c r="AT434" t="s">
        <v>3183</v>
      </c>
    </row>
    <row r="435" spans="2:46" x14ac:dyDescent="0.25">
      <c r="B435" t="s">
        <v>2357</v>
      </c>
      <c r="C435" t="s">
        <v>5040</v>
      </c>
      <c r="G435" t="s">
        <v>2462</v>
      </c>
      <c r="H435" t="s">
        <v>1332</v>
      </c>
      <c r="K435" t="s">
        <v>3121</v>
      </c>
      <c r="Q435" t="s">
        <v>1852</v>
      </c>
      <c r="R435" t="s">
        <v>1796</v>
      </c>
      <c r="Z435" t="s">
        <v>3695</v>
      </c>
      <c r="AF435" t="s">
        <v>5487</v>
      </c>
      <c r="AG435" t="s">
        <v>1784</v>
      </c>
      <c r="AJ435" t="s">
        <v>3795</v>
      </c>
      <c r="AP435" t="s">
        <v>1883</v>
      </c>
      <c r="AQ435" t="s">
        <v>1883</v>
      </c>
      <c r="AT435" t="s">
        <v>3796</v>
      </c>
    </row>
    <row r="436" spans="2:46" x14ac:dyDescent="0.25">
      <c r="B436" t="s">
        <v>162</v>
      </c>
      <c r="C436" t="s">
        <v>2843</v>
      </c>
      <c r="G436" t="s">
        <v>4316</v>
      </c>
      <c r="H436" t="s">
        <v>1007</v>
      </c>
      <c r="K436" t="s">
        <v>2244</v>
      </c>
      <c r="Q436" t="s">
        <v>1336</v>
      </c>
      <c r="R436" t="s">
        <v>2369</v>
      </c>
      <c r="Z436" t="s">
        <v>3126</v>
      </c>
      <c r="AF436" t="s">
        <v>1794</v>
      </c>
      <c r="AG436" t="s">
        <v>2033</v>
      </c>
      <c r="AJ436" t="s">
        <v>3797</v>
      </c>
      <c r="AP436" t="s">
        <v>1169</v>
      </c>
      <c r="AQ436" t="s">
        <v>2331</v>
      </c>
      <c r="AT436" t="s">
        <v>3735</v>
      </c>
    </row>
    <row r="437" spans="2:46" x14ac:dyDescent="0.25">
      <c r="B437" t="s">
        <v>638</v>
      </c>
      <c r="C437" t="s">
        <v>1426</v>
      </c>
      <c r="G437" t="s">
        <v>1100</v>
      </c>
      <c r="H437" t="s">
        <v>984</v>
      </c>
      <c r="K437" t="s">
        <v>3798</v>
      </c>
      <c r="Q437" t="s">
        <v>1745</v>
      </c>
      <c r="R437" t="s">
        <v>1688</v>
      </c>
      <c r="Z437" t="s">
        <v>3542</v>
      </c>
      <c r="AF437" t="s">
        <v>736</v>
      </c>
      <c r="AG437" t="s">
        <v>231</v>
      </c>
      <c r="AJ437" t="s">
        <v>3173</v>
      </c>
      <c r="AP437" t="s">
        <v>2339</v>
      </c>
      <c r="AQ437" t="s">
        <v>2916</v>
      </c>
      <c r="AT437" t="s">
        <v>2686</v>
      </c>
    </row>
    <row r="438" spans="2:46" x14ac:dyDescent="0.25">
      <c r="B438" t="s">
        <v>222</v>
      </c>
      <c r="C438" t="s">
        <v>5490</v>
      </c>
      <c r="G438" t="s">
        <v>2814</v>
      </c>
      <c r="H438" t="s">
        <v>986</v>
      </c>
      <c r="K438" t="s">
        <v>3677</v>
      </c>
      <c r="Q438" t="s">
        <v>1849</v>
      </c>
      <c r="R438" t="s">
        <v>743</v>
      </c>
      <c r="Z438" t="s">
        <v>3799</v>
      </c>
      <c r="AF438" t="s">
        <v>2034</v>
      </c>
      <c r="AG438" t="s">
        <v>341</v>
      </c>
      <c r="AJ438" t="s">
        <v>144</v>
      </c>
      <c r="AP438" t="s">
        <v>2916</v>
      </c>
      <c r="AQ438" t="s">
        <v>422</v>
      </c>
      <c r="AT438" t="s">
        <v>3800</v>
      </c>
    </row>
    <row r="439" spans="2:46" x14ac:dyDescent="0.25">
      <c r="B439" t="s">
        <v>2171</v>
      </c>
      <c r="C439" t="s">
        <v>542</v>
      </c>
      <c r="G439" t="s">
        <v>1319</v>
      </c>
      <c r="H439" t="s">
        <v>4796</v>
      </c>
      <c r="K439" t="s">
        <v>3801</v>
      </c>
      <c r="Q439" t="s">
        <v>5528</v>
      </c>
      <c r="R439" t="s">
        <v>2058</v>
      </c>
      <c r="Z439" t="s">
        <v>3434</v>
      </c>
      <c r="AF439" t="s">
        <v>2790</v>
      </c>
      <c r="AG439" t="s">
        <v>5049</v>
      </c>
      <c r="AJ439" t="s">
        <v>3802</v>
      </c>
      <c r="AP439" t="s">
        <v>2234</v>
      </c>
      <c r="AQ439" t="s">
        <v>1959</v>
      </c>
      <c r="AT439" t="s">
        <v>3552</v>
      </c>
    </row>
    <row r="440" spans="2:46" x14ac:dyDescent="0.25">
      <c r="B440" t="s">
        <v>517</v>
      </c>
      <c r="C440" t="s">
        <v>1956</v>
      </c>
      <c r="G440" t="s">
        <v>2683</v>
      </c>
      <c r="H440" t="s">
        <v>2862</v>
      </c>
      <c r="K440" t="s">
        <v>423</v>
      </c>
      <c r="Q440" t="s">
        <v>756</v>
      </c>
      <c r="R440" t="s">
        <v>5367</v>
      </c>
      <c r="Z440" t="s">
        <v>1218</v>
      </c>
      <c r="AF440" t="s">
        <v>1780</v>
      </c>
      <c r="AG440" t="s">
        <v>389</v>
      </c>
      <c r="AJ440" t="s">
        <v>41</v>
      </c>
      <c r="AP440" t="s">
        <v>422</v>
      </c>
      <c r="AQ440" t="s">
        <v>2234</v>
      </c>
      <c r="AT440" t="s">
        <v>1456</v>
      </c>
    </row>
    <row r="441" spans="2:46" x14ac:dyDescent="0.25">
      <c r="B441" t="s">
        <v>529</v>
      </c>
      <c r="C441" t="s">
        <v>2523</v>
      </c>
      <c r="G441" t="s">
        <v>1717</v>
      </c>
      <c r="H441" t="s">
        <v>939</v>
      </c>
      <c r="K441" t="s">
        <v>3391</v>
      </c>
      <c r="Q441" t="s">
        <v>1310</v>
      </c>
      <c r="R441" t="s">
        <v>2131</v>
      </c>
      <c r="Z441" t="s">
        <v>3803</v>
      </c>
      <c r="AF441" t="s">
        <v>2613</v>
      </c>
      <c r="AG441" t="s">
        <v>1794</v>
      </c>
      <c r="AJ441" t="s">
        <v>997</v>
      </c>
      <c r="AP441" t="s">
        <v>2331</v>
      </c>
      <c r="AQ441" t="s">
        <v>1062</v>
      </c>
      <c r="AT441" t="s">
        <v>1236</v>
      </c>
    </row>
    <row r="442" spans="2:46" x14ac:dyDescent="0.25">
      <c r="B442" t="s">
        <v>695</v>
      </c>
      <c r="C442" t="s">
        <v>1517</v>
      </c>
      <c r="G442" t="s">
        <v>752</v>
      </c>
      <c r="H442" t="s">
        <v>2294</v>
      </c>
      <c r="K442" t="s">
        <v>359</v>
      </c>
      <c r="Q442" t="s">
        <v>2111</v>
      </c>
      <c r="R442" t="s">
        <v>4507</v>
      </c>
      <c r="Z442" t="s">
        <v>2271</v>
      </c>
      <c r="AF442" t="s">
        <v>2079</v>
      </c>
      <c r="AG442" t="s">
        <v>2034</v>
      </c>
      <c r="AJ442" t="s">
        <v>3520</v>
      </c>
      <c r="AP442" t="s">
        <v>387</v>
      </c>
      <c r="AQ442" t="s">
        <v>387</v>
      </c>
      <c r="AT442" t="s">
        <v>3804</v>
      </c>
    </row>
    <row r="443" spans="2:46" x14ac:dyDescent="0.25">
      <c r="B443" t="s">
        <v>1563</v>
      </c>
      <c r="C443" t="s">
        <v>590</v>
      </c>
      <c r="G443" t="s">
        <v>794</v>
      </c>
      <c r="H443" t="s">
        <v>942</v>
      </c>
      <c r="K443" t="s">
        <v>3805</v>
      </c>
      <c r="Q443" t="s">
        <v>2430</v>
      </c>
      <c r="R443" t="s">
        <v>887</v>
      </c>
      <c r="Z443" t="s">
        <v>3806</v>
      </c>
      <c r="AF443" t="s">
        <v>231</v>
      </c>
      <c r="AG443" t="s">
        <v>638</v>
      </c>
      <c r="AJ443" t="s">
        <v>3807</v>
      </c>
      <c r="AP443" t="s">
        <v>1959</v>
      </c>
      <c r="AQ443" t="s">
        <v>448</v>
      </c>
      <c r="AT443" t="s">
        <v>3093</v>
      </c>
    </row>
    <row r="444" spans="2:46" x14ac:dyDescent="0.25">
      <c r="B444" t="s">
        <v>1369</v>
      </c>
      <c r="C444" t="s">
        <v>2742</v>
      </c>
      <c r="G444" t="s">
        <v>4952</v>
      </c>
      <c r="H444" t="s">
        <v>1776</v>
      </c>
      <c r="K444" t="s">
        <v>3027</v>
      </c>
      <c r="Q444" t="s">
        <v>2098</v>
      </c>
      <c r="R444" t="s">
        <v>881</v>
      </c>
      <c r="Z444" t="s">
        <v>2875</v>
      </c>
      <c r="AF444" t="s">
        <v>2135</v>
      </c>
      <c r="AG444" t="s">
        <v>5487</v>
      </c>
      <c r="AJ444" t="s">
        <v>3144</v>
      </c>
      <c r="AP444" t="s">
        <v>1062</v>
      </c>
      <c r="AQ444" t="s">
        <v>2351</v>
      </c>
      <c r="AT444" t="s">
        <v>2791</v>
      </c>
    </row>
    <row r="445" spans="2:46" x14ac:dyDescent="0.25">
      <c r="B445" t="s">
        <v>727</v>
      </c>
      <c r="C445" t="s">
        <v>121</v>
      </c>
      <c r="G445" t="s">
        <v>2809</v>
      </c>
      <c r="H445" t="s">
        <v>1748</v>
      </c>
      <c r="K445" t="s">
        <v>3808</v>
      </c>
      <c r="Q445" t="s">
        <v>5232</v>
      </c>
      <c r="R445" t="s">
        <v>1844</v>
      </c>
      <c r="Z445" t="s">
        <v>3656</v>
      </c>
      <c r="AF445" t="s">
        <v>1716</v>
      </c>
      <c r="AG445" t="s">
        <v>736</v>
      </c>
      <c r="AJ445" t="s">
        <v>3809</v>
      </c>
      <c r="AP445" t="s">
        <v>2351</v>
      </c>
      <c r="AQ445" t="s">
        <v>201</v>
      </c>
      <c r="AT445" t="s">
        <v>3482</v>
      </c>
    </row>
    <row r="446" spans="2:46" x14ac:dyDescent="0.25">
      <c r="B446" t="s">
        <v>707</v>
      </c>
      <c r="C446" t="s">
        <v>2403</v>
      </c>
      <c r="G446" t="s">
        <v>773</v>
      </c>
      <c r="H446" t="s">
        <v>788</v>
      </c>
      <c r="K446" t="s">
        <v>3810</v>
      </c>
      <c r="Q446" t="s">
        <v>4164</v>
      </c>
      <c r="R446" t="s">
        <v>2378</v>
      </c>
      <c r="Z446" t="s">
        <v>3486</v>
      </c>
      <c r="AF446" t="s">
        <v>2633</v>
      </c>
      <c r="AG446" t="s">
        <v>2079</v>
      </c>
      <c r="AJ446" t="s">
        <v>3071</v>
      </c>
      <c r="AP446" t="s">
        <v>448</v>
      </c>
      <c r="AQ446" t="s">
        <v>1415</v>
      </c>
      <c r="AT446" t="s">
        <v>3811</v>
      </c>
    </row>
    <row r="447" spans="2:46" x14ac:dyDescent="0.25">
      <c r="B447" t="s">
        <v>661</v>
      </c>
      <c r="C447" t="s">
        <v>1415</v>
      </c>
      <c r="G447" t="s">
        <v>977</v>
      </c>
      <c r="H447" t="s">
        <v>2005</v>
      </c>
      <c r="K447" t="s">
        <v>3812</v>
      </c>
      <c r="Q447" t="s">
        <v>5533</v>
      </c>
      <c r="R447" t="s">
        <v>5465</v>
      </c>
      <c r="Z447" t="s">
        <v>3813</v>
      </c>
      <c r="AF447" t="s">
        <v>638</v>
      </c>
      <c r="AG447" t="s">
        <v>2613</v>
      </c>
      <c r="AJ447" t="s">
        <v>3814</v>
      </c>
      <c r="AP447" t="s">
        <v>1415</v>
      </c>
      <c r="AQ447" t="s">
        <v>2336</v>
      </c>
      <c r="AT447" t="s">
        <v>1518</v>
      </c>
    </row>
    <row r="448" spans="2:46" x14ac:dyDescent="0.25">
      <c r="B448" t="s">
        <v>66</v>
      </c>
      <c r="C448" t="s">
        <v>2527</v>
      </c>
      <c r="G448" t="s">
        <v>2545</v>
      </c>
      <c r="H448" t="s">
        <v>4428</v>
      </c>
      <c r="K448" t="s">
        <v>3473</v>
      </c>
      <c r="Q448" t="s">
        <v>857</v>
      </c>
      <c r="R448" t="s">
        <v>2473</v>
      </c>
      <c r="Z448" t="s">
        <v>3165</v>
      </c>
      <c r="AF448" t="s">
        <v>389</v>
      </c>
      <c r="AG448" t="s">
        <v>1716</v>
      </c>
      <c r="AJ448" t="s">
        <v>1978</v>
      </c>
      <c r="AP448" t="s">
        <v>201</v>
      </c>
      <c r="AQ448" t="s">
        <v>1066</v>
      </c>
      <c r="AT448" t="s">
        <v>3815</v>
      </c>
    </row>
    <row r="449" spans="2:46" x14ac:dyDescent="0.25">
      <c r="B449" t="s">
        <v>164</v>
      </c>
      <c r="C449" t="s">
        <v>2357</v>
      </c>
      <c r="G449" t="s">
        <v>5481</v>
      </c>
      <c r="H449" t="s">
        <v>4822</v>
      </c>
      <c r="K449" t="s">
        <v>1948</v>
      </c>
      <c r="Q449" t="s">
        <v>2106</v>
      </c>
      <c r="R449" t="s">
        <v>5544</v>
      </c>
      <c r="Z449" t="s">
        <v>3459</v>
      </c>
      <c r="AF449" t="s">
        <v>2614</v>
      </c>
      <c r="AG449" t="s">
        <v>2633</v>
      </c>
      <c r="AJ449" t="s">
        <v>1962</v>
      </c>
      <c r="AP449" t="s">
        <v>2336</v>
      </c>
      <c r="AQ449" t="s">
        <v>2334</v>
      </c>
      <c r="AT449" t="s">
        <v>2840</v>
      </c>
    </row>
    <row r="450" spans="2:46" x14ac:dyDescent="0.25">
      <c r="B450" t="s">
        <v>716</v>
      </c>
      <c r="C450" t="s">
        <v>5491</v>
      </c>
      <c r="G450" t="s">
        <v>759</v>
      </c>
      <c r="H450" t="s">
        <v>2065</v>
      </c>
      <c r="K450" t="s">
        <v>1542</v>
      </c>
      <c r="Q450" t="s">
        <v>963</v>
      </c>
      <c r="R450" t="s">
        <v>801</v>
      </c>
      <c r="Z450" t="s">
        <v>3816</v>
      </c>
      <c r="AF450" t="s">
        <v>833</v>
      </c>
      <c r="AG450" t="s">
        <v>2135</v>
      </c>
      <c r="AJ450" t="s">
        <v>3688</v>
      </c>
      <c r="AP450" t="s">
        <v>1181</v>
      </c>
      <c r="AQ450" t="s">
        <v>962</v>
      </c>
      <c r="AT450" t="s">
        <v>3817</v>
      </c>
    </row>
    <row r="451" spans="2:46" x14ac:dyDescent="0.25">
      <c r="B451" t="s">
        <v>1409</v>
      </c>
      <c r="C451" t="s">
        <v>2179</v>
      </c>
      <c r="G451" t="s">
        <v>4289</v>
      </c>
      <c r="H451" t="s">
        <v>944</v>
      </c>
      <c r="K451" t="s">
        <v>1969</v>
      </c>
      <c r="Q451" t="s">
        <v>1798</v>
      </c>
      <c r="R451" t="s">
        <v>990</v>
      </c>
      <c r="Z451" t="s">
        <v>3475</v>
      </c>
      <c r="AF451" t="s">
        <v>1226</v>
      </c>
      <c r="AG451" t="s">
        <v>1780</v>
      </c>
      <c r="AJ451" t="s">
        <v>3183</v>
      </c>
      <c r="AP451" t="s">
        <v>1066</v>
      </c>
      <c r="AQ451" t="s">
        <v>1181</v>
      </c>
      <c r="AT451" t="s">
        <v>3137</v>
      </c>
    </row>
    <row r="452" spans="2:46" x14ac:dyDescent="0.25">
      <c r="B452" t="s">
        <v>490</v>
      </c>
      <c r="C452" t="s">
        <v>1591</v>
      </c>
      <c r="G452" t="s">
        <v>915</v>
      </c>
      <c r="H452" t="s">
        <v>2572</v>
      </c>
      <c r="K452" t="s">
        <v>3818</v>
      </c>
      <c r="Q452" t="s">
        <v>2751</v>
      </c>
      <c r="R452" t="s">
        <v>1710</v>
      </c>
      <c r="Z452" t="s">
        <v>3782</v>
      </c>
      <c r="AF452" t="s">
        <v>5544</v>
      </c>
      <c r="AG452" t="s">
        <v>2790</v>
      </c>
      <c r="AJ452" t="s">
        <v>127</v>
      </c>
      <c r="AP452" t="s">
        <v>2334</v>
      </c>
      <c r="AQ452" t="s">
        <v>4670</v>
      </c>
      <c r="AT452" t="s">
        <v>3819</v>
      </c>
    </row>
    <row r="453" spans="2:46" x14ac:dyDescent="0.25">
      <c r="B453" t="s">
        <v>2613</v>
      </c>
      <c r="C453" t="s">
        <v>684</v>
      </c>
      <c r="G453" t="s">
        <v>1330</v>
      </c>
      <c r="H453" t="s">
        <v>1209</v>
      </c>
      <c r="K453" t="s">
        <v>1928</v>
      </c>
      <c r="Q453" t="s">
        <v>1275</v>
      </c>
      <c r="R453" t="s">
        <v>2127</v>
      </c>
      <c r="Z453" t="s">
        <v>3820</v>
      </c>
      <c r="AF453" t="s">
        <v>398</v>
      </c>
      <c r="AG453" t="s">
        <v>398</v>
      </c>
      <c r="AJ453" t="s">
        <v>3821</v>
      </c>
      <c r="AP453" t="s">
        <v>962</v>
      </c>
      <c r="AQ453" t="s">
        <v>2420</v>
      </c>
      <c r="AT453" t="s">
        <v>3822</v>
      </c>
    </row>
    <row r="454" spans="2:46" x14ac:dyDescent="0.25">
      <c r="B454" t="s">
        <v>594</v>
      </c>
      <c r="C454" t="s">
        <v>383</v>
      </c>
      <c r="G454" t="s">
        <v>1016</v>
      </c>
      <c r="H454" t="s">
        <v>1223</v>
      </c>
      <c r="K454" t="s">
        <v>2276</v>
      </c>
      <c r="Q454" t="s">
        <v>1327</v>
      </c>
      <c r="R454" t="s">
        <v>5464</v>
      </c>
      <c r="Z454" t="s">
        <v>3683</v>
      </c>
      <c r="AF454" t="s">
        <v>2401</v>
      </c>
      <c r="AG454" t="s">
        <v>2614</v>
      </c>
      <c r="AJ454" t="s">
        <v>3823</v>
      </c>
      <c r="AP454" t="s">
        <v>1140</v>
      </c>
      <c r="AQ454" t="s">
        <v>1186</v>
      </c>
      <c r="AT454" t="s">
        <v>3824</v>
      </c>
    </row>
    <row r="455" spans="2:46" x14ac:dyDescent="0.25">
      <c r="B455" t="s">
        <v>374</v>
      </c>
      <c r="C455" t="s">
        <v>1353</v>
      </c>
      <c r="G455" t="s">
        <v>1811</v>
      </c>
      <c r="H455" t="s">
        <v>791</v>
      </c>
      <c r="K455" t="s">
        <v>3825</v>
      </c>
      <c r="Q455" t="s">
        <v>1830</v>
      </c>
      <c r="R455" t="s">
        <v>2749</v>
      </c>
      <c r="Z455" t="s">
        <v>3582</v>
      </c>
      <c r="AF455" t="s">
        <v>5331</v>
      </c>
      <c r="AG455" t="s">
        <v>5544</v>
      </c>
      <c r="AJ455" t="s">
        <v>3374</v>
      </c>
      <c r="AP455" t="s">
        <v>805</v>
      </c>
      <c r="AQ455" t="s">
        <v>805</v>
      </c>
      <c r="AT455" t="s">
        <v>2556</v>
      </c>
    </row>
    <row r="456" spans="2:46" x14ac:dyDescent="0.25">
      <c r="B456" t="s">
        <v>377</v>
      </c>
      <c r="C456" t="s">
        <v>1554</v>
      </c>
      <c r="G456" t="s">
        <v>2895</v>
      </c>
      <c r="H456" t="s">
        <v>5500</v>
      </c>
      <c r="K456" t="s">
        <v>3826</v>
      </c>
      <c r="Q456" t="s">
        <v>4660</v>
      </c>
      <c r="R456" t="s">
        <v>2113</v>
      </c>
      <c r="Z456" t="s">
        <v>3545</v>
      </c>
      <c r="AF456" t="s">
        <v>2133</v>
      </c>
      <c r="AG456" t="s">
        <v>833</v>
      </c>
      <c r="AJ456" t="s">
        <v>3687</v>
      </c>
      <c r="AP456" t="s">
        <v>2165</v>
      </c>
      <c r="AQ456" t="s">
        <v>1497</v>
      </c>
      <c r="AT456" t="s">
        <v>3827</v>
      </c>
    </row>
    <row r="457" spans="2:46" x14ac:dyDescent="0.25">
      <c r="B457" t="s">
        <v>1399</v>
      </c>
      <c r="C457" t="s">
        <v>638</v>
      </c>
      <c r="G457" t="s">
        <v>1053</v>
      </c>
      <c r="H457" t="s">
        <v>954</v>
      </c>
      <c r="K457" t="s">
        <v>177</v>
      </c>
      <c r="Q457" t="s">
        <v>843</v>
      </c>
      <c r="R457" t="s">
        <v>1247</v>
      </c>
      <c r="Z457" t="s">
        <v>3363</v>
      </c>
      <c r="AF457" t="s">
        <v>1822</v>
      </c>
      <c r="AG457" t="s">
        <v>2401</v>
      </c>
      <c r="AJ457" t="s">
        <v>3828</v>
      </c>
      <c r="AP457" t="s">
        <v>4670</v>
      </c>
      <c r="AQ457" t="s">
        <v>1147</v>
      </c>
      <c r="AT457" t="s">
        <v>3511</v>
      </c>
    </row>
    <row r="458" spans="2:46" x14ac:dyDescent="0.25">
      <c r="B458" t="s">
        <v>2405</v>
      </c>
      <c r="C458" t="s">
        <v>2062</v>
      </c>
      <c r="G458" t="s">
        <v>901</v>
      </c>
      <c r="H458" t="s">
        <v>1014</v>
      </c>
      <c r="K458" t="s">
        <v>3585</v>
      </c>
      <c r="Q458" t="s">
        <v>5085</v>
      </c>
      <c r="R458" t="s">
        <v>5531</v>
      </c>
      <c r="Z458" t="s">
        <v>3829</v>
      </c>
      <c r="AF458" t="s">
        <v>5368</v>
      </c>
      <c r="AG458" t="s">
        <v>1226</v>
      </c>
      <c r="AJ458" t="s">
        <v>3641</v>
      </c>
      <c r="AP458" t="s">
        <v>2420</v>
      </c>
      <c r="AQ458" t="s">
        <v>2181</v>
      </c>
      <c r="AT458" t="s">
        <v>3501</v>
      </c>
    </row>
    <row r="459" spans="2:46" x14ac:dyDescent="0.25">
      <c r="B459" t="s">
        <v>732</v>
      </c>
      <c r="C459" t="s">
        <v>1959</v>
      </c>
      <c r="G459" t="s">
        <v>1844</v>
      </c>
      <c r="H459" t="s">
        <v>2462</v>
      </c>
      <c r="K459" t="s">
        <v>3830</v>
      </c>
      <c r="Q459" t="s">
        <v>5545</v>
      </c>
      <c r="R459" t="s">
        <v>1834</v>
      </c>
      <c r="Z459" t="s">
        <v>2688</v>
      </c>
      <c r="AF459" t="s">
        <v>2930</v>
      </c>
      <c r="AG459" t="s">
        <v>5331</v>
      </c>
      <c r="AJ459" t="s">
        <v>3052</v>
      </c>
      <c r="AP459" t="s">
        <v>2181</v>
      </c>
      <c r="AQ459" t="s">
        <v>510</v>
      </c>
      <c r="AT459" t="s">
        <v>3831</v>
      </c>
    </row>
    <row r="460" spans="2:46" x14ac:dyDescent="0.25">
      <c r="B460" t="s">
        <v>1638</v>
      </c>
      <c r="C460" t="s">
        <v>1459</v>
      </c>
      <c r="G460" t="s">
        <v>1054</v>
      </c>
      <c r="H460" t="s">
        <v>1295</v>
      </c>
      <c r="K460" t="s">
        <v>3418</v>
      </c>
      <c r="Q460" t="s">
        <v>2472</v>
      </c>
      <c r="R460" t="s">
        <v>1848</v>
      </c>
      <c r="Z460" t="s">
        <v>3832</v>
      </c>
      <c r="AF460" t="s">
        <v>39</v>
      </c>
      <c r="AG460" t="s">
        <v>5368</v>
      </c>
      <c r="AJ460" t="s">
        <v>3297</v>
      </c>
      <c r="AP460" t="s">
        <v>1147</v>
      </c>
      <c r="AQ460" t="s">
        <v>2318</v>
      </c>
      <c r="AT460" t="s">
        <v>3051</v>
      </c>
    </row>
    <row r="461" spans="2:46" x14ac:dyDescent="0.25">
      <c r="B461" t="s">
        <v>2232</v>
      </c>
      <c r="C461" t="s">
        <v>530</v>
      </c>
      <c r="G461" t="s">
        <v>1312</v>
      </c>
      <c r="H461" t="s">
        <v>220</v>
      </c>
      <c r="K461" t="s">
        <v>1990</v>
      </c>
      <c r="Q461" t="s">
        <v>5525</v>
      </c>
      <c r="R461" t="s">
        <v>471</v>
      </c>
      <c r="Z461" t="s">
        <v>3833</v>
      </c>
      <c r="AF461" t="s">
        <v>690</v>
      </c>
      <c r="AG461" t="s">
        <v>2382</v>
      </c>
      <c r="AJ461" t="s">
        <v>3484</v>
      </c>
      <c r="AP461" t="s">
        <v>1077</v>
      </c>
      <c r="AQ461" t="s">
        <v>2165</v>
      </c>
      <c r="AT461" t="s">
        <v>3834</v>
      </c>
    </row>
    <row r="462" spans="2:46" x14ac:dyDescent="0.25">
      <c r="B462" t="s">
        <v>474</v>
      </c>
      <c r="C462" t="s">
        <v>222</v>
      </c>
      <c r="G462" t="s">
        <v>1335</v>
      </c>
      <c r="H462" t="s">
        <v>934</v>
      </c>
      <c r="K462" t="s">
        <v>1983</v>
      </c>
      <c r="Q462" t="s">
        <v>2383</v>
      </c>
      <c r="R462" t="s">
        <v>2070</v>
      </c>
      <c r="Z462" t="s">
        <v>3699</v>
      </c>
      <c r="AF462" t="s">
        <v>2097</v>
      </c>
      <c r="AG462" t="s">
        <v>1822</v>
      </c>
      <c r="AJ462" t="s">
        <v>3385</v>
      </c>
      <c r="AP462" t="s">
        <v>1186</v>
      </c>
      <c r="AQ462" t="s">
        <v>2949</v>
      </c>
      <c r="AT462" t="s">
        <v>3835</v>
      </c>
    </row>
    <row r="463" spans="2:46" x14ac:dyDescent="0.25">
      <c r="B463" t="s">
        <v>375</v>
      </c>
      <c r="C463" t="s">
        <v>517</v>
      </c>
      <c r="G463" t="s">
        <v>1314</v>
      </c>
      <c r="H463" t="s">
        <v>1319</v>
      </c>
      <c r="K463" t="s">
        <v>3836</v>
      </c>
      <c r="Q463" t="s">
        <v>5501</v>
      </c>
      <c r="R463" t="s">
        <v>4824</v>
      </c>
      <c r="Z463" t="s">
        <v>3837</v>
      </c>
      <c r="AF463" t="s">
        <v>2931</v>
      </c>
      <c r="AG463" t="s">
        <v>2068</v>
      </c>
      <c r="AJ463" t="s">
        <v>3791</v>
      </c>
      <c r="AP463" t="s">
        <v>510</v>
      </c>
      <c r="AQ463" t="s">
        <v>2984</v>
      </c>
      <c r="AT463" t="s">
        <v>3838</v>
      </c>
    </row>
    <row r="464" spans="2:46" x14ac:dyDescent="0.25">
      <c r="B464" t="s">
        <v>4297</v>
      </c>
      <c r="C464" t="s">
        <v>162</v>
      </c>
      <c r="G464" t="s">
        <v>1153</v>
      </c>
      <c r="H464" t="s">
        <v>2947</v>
      </c>
      <c r="K464" t="s">
        <v>3839</v>
      </c>
      <c r="Q464" t="s">
        <v>2388</v>
      </c>
      <c r="R464" t="s">
        <v>962</v>
      </c>
      <c r="Z464" t="s">
        <v>3767</v>
      </c>
      <c r="AF464" t="s">
        <v>2382</v>
      </c>
      <c r="AG464" t="s">
        <v>39</v>
      </c>
      <c r="AJ464" t="s">
        <v>3820</v>
      </c>
      <c r="AP464" t="s">
        <v>2949</v>
      </c>
      <c r="AQ464" t="s">
        <v>1077</v>
      </c>
      <c r="AT464" t="s">
        <v>994</v>
      </c>
    </row>
    <row r="465" spans="2:46" x14ac:dyDescent="0.25">
      <c r="B465" t="s">
        <v>4903</v>
      </c>
      <c r="C465" t="s">
        <v>529</v>
      </c>
      <c r="G465" t="s">
        <v>4941</v>
      </c>
      <c r="H465" t="s">
        <v>1100</v>
      </c>
      <c r="K465" t="s">
        <v>144</v>
      </c>
      <c r="Q465" t="s">
        <v>5546</v>
      </c>
      <c r="R465" t="s">
        <v>1852</v>
      </c>
      <c r="Z465" t="s">
        <v>3556</v>
      </c>
      <c r="AF465" t="s">
        <v>2392</v>
      </c>
      <c r="AG465" t="s">
        <v>2133</v>
      </c>
      <c r="AJ465" t="s">
        <v>3001</v>
      </c>
      <c r="AP465" t="s">
        <v>1497</v>
      </c>
      <c r="AQ465" t="s">
        <v>544</v>
      </c>
      <c r="AT465" t="s">
        <v>1017</v>
      </c>
    </row>
    <row r="466" spans="2:46" x14ac:dyDescent="0.25">
      <c r="B466" t="s">
        <v>678</v>
      </c>
      <c r="C466" t="s">
        <v>2171</v>
      </c>
      <c r="G466" t="s">
        <v>1662</v>
      </c>
      <c r="H466" t="s">
        <v>2683</v>
      </c>
      <c r="K466" t="s">
        <v>42</v>
      </c>
      <c r="Q466" t="s">
        <v>893</v>
      </c>
      <c r="R466" t="s">
        <v>2890</v>
      </c>
      <c r="Z466" t="s">
        <v>3840</v>
      </c>
      <c r="AF466" t="s">
        <v>2926</v>
      </c>
      <c r="AG466" t="s">
        <v>2930</v>
      </c>
      <c r="AJ466" t="s">
        <v>1220</v>
      </c>
      <c r="AP466" t="s">
        <v>2318</v>
      </c>
      <c r="AQ466" t="s">
        <v>924</v>
      </c>
      <c r="AT466" t="s">
        <v>3335</v>
      </c>
    </row>
    <row r="467" spans="2:46" x14ac:dyDescent="0.25">
      <c r="B467" t="s">
        <v>1387</v>
      </c>
      <c r="C467" t="s">
        <v>1563</v>
      </c>
      <c r="G467" t="s">
        <v>789</v>
      </c>
      <c r="H467" t="s">
        <v>4316</v>
      </c>
      <c r="K467" t="s">
        <v>3841</v>
      </c>
      <c r="Q467" t="s">
        <v>2089</v>
      </c>
      <c r="R467" t="s">
        <v>1745</v>
      </c>
      <c r="Z467" t="s">
        <v>3842</v>
      </c>
      <c r="AF467" t="s">
        <v>1834</v>
      </c>
      <c r="AG467" t="s">
        <v>2931</v>
      </c>
      <c r="AJ467" t="s">
        <v>3843</v>
      </c>
      <c r="AP467" t="s">
        <v>2984</v>
      </c>
      <c r="AQ467" t="s">
        <v>132</v>
      </c>
      <c r="AT467" t="s">
        <v>3844</v>
      </c>
    </row>
    <row r="468" spans="2:46" x14ac:dyDescent="0.25">
      <c r="B468" t="s">
        <v>478</v>
      </c>
      <c r="C468" t="s">
        <v>1369</v>
      </c>
      <c r="G468" t="s">
        <v>1723</v>
      </c>
      <c r="H468" t="s">
        <v>5107</v>
      </c>
      <c r="K468" t="s">
        <v>3845</v>
      </c>
      <c r="Q468" t="s">
        <v>5331</v>
      </c>
      <c r="R468" t="s">
        <v>1721</v>
      </c>
      <c r="Z468" t="s">
        <v>1151</v>
      </c>
      <c r="AF468" t="s">
        <v>2068</v>
      </c>
      <c r="AG468" t="s">
        <v>2097</v>
      </c>
      <c r="AJ468" t="s">
        <v>3481</v>
      </c>
      <c r="AP468" t="s">
        <v>544</v>
      </c>
      <c r="AQ468" t="s">
        <v>2716</v>
      </c>
      <c r="AT468" t="s">
        <v>550</v>
      </c>
    </row>
    <row r="469" spans="2:46" x14ac:dyDescent="0.25">
      <c r="B469" t="s">
        <v>416</v>
      </c>
      <c r="C469" t="s">
        <v>695</v>
      </c>
      <c r="G469" t="s">
        <v>1805</v>
      </c>
      <c r="H469" t="s">
        <v>855</v>
      </c>
      <c r="K469" t="s">
        <v>3723</v>
      </c>
      <c r="Q469" t="s">
        <v>2102</v>
      </c>
      <c r="R469" t="s">
        <v>1840</v>
      </c>
      <c r="Z469" t="s">
        <v>3846</v>
      </c>
      <c r="AF469" t="s">
        <v>2493</v>
      </c>
      <c r="AG469" t="s">
        <v>2926</v>
      </c>
      <c r="AJ469" t="s">
        <v>3051</v>
      </c>
      <c r="AP469" t="s">
        <v>924</v>
      </c>
      <c r="AQ469" t="s">
        <v>2236</v>
      </c>
      <c r="AT469" t="s">
        <v>3847</v>
      </c>
    </row>
    <row r="470" spans="2:46" x14ac:dyDescent="0.25">
      <c r="B470" t="s">
        <v>1550</v>
      </c>
      <c r="C470" t="s">
        <v>707</v>
      </c>
      <c r="G470" t="s">
        <v>4483</v>
      </c>
      <c r="H470" t="s">
        <v>752</v>
      </c>
      <c r="K470" t="s">
        <v>3004</v>
      </c>
      <c r="Q470" t="s">
        <v>5547</v>
      </c>
      <c r="R470" t="s">
        <v>1336</v>
      </c>
      <c r="Z470" t="s">
        <v>3449</v>
      </c>
      <c r="AF470" t="s">
        <v>2359</v>
      </c>
      <c r="AG470" t="s">
        <v>690</v>
      </c>
      <c r="AJ470" t="s">
        <v>3848</v>
      </c>
      <c r="AP470" t="s">
        <v>132</v>
      </c>
      <c r="AQ470" t="s">
        <v>9</v>
      </c>
      <c r="AT470" t="s">
        <v>3849</v>
      </c>
    </row>
    <row r="471" spans="2:46" x14ac:dyDescent="0.25">
      <c r="B471" t="s">
        <v>2950</v>
      </c>
      <c r="C471" t="s">
        <v>661</v>
      </c>
      <c r="G471" t="s">
        <v>989</v>
      </c>
      <c r="H471" t="s">
        <v>794</v>
      </c>
      <c r="K471" t="s">
        <v>3724</v>
      </c>
      <c r="Q471" t="s">
        <v>1864</v>
      </c>
      <c r="R471" t="s">
        <v>689</v>
      </c>
      <c r="Z471" t="s">
        <v>1978</v>
      </c>
      <c r="AF471" t="s">
        <v>3349</v>
      </c>
      <c r="AG471" t="s">
        <v>2392</v>
      </c>
      <c r="AJ471" t="s">
        <v>3850</v>
      </c>
      <c r="AP471" t="s">
        <v>2716</v>
      </c>
      <c r="AQ471" t="s">
        <v>2985</v>
      </c>
      <c r="AT471" t="s">
        <v>935</v>
      </c>
    </row>
    <row r="472" spans="2:46" x14ac:dyDescent="0.25">
      <c r="B472" t="s">
        <v>266</v>
      </c>
      <c r="C472" t="s">
        <v>727</v>
      </c>
      <c r="G472" t="s">
        <v>770</v>
      </c>
      <c r="H472" t="s">
        <v>2814</v>
      </c>
      <c r="K472" t="s">
        <v>1979</v>
      </c>
      <c r="Q472" t="s">
        <v>1461</v>
      </c>
      <c r="R472" t="s">
        <v>5232</v>
      </c>
      <c r="Z472" t="s">
        <v>3567</v>
      </c>
      <c r="AF472" t="s">
        <v>2012</v>
      </c>
      <c r="AG472" t="s">
        <v>2493</v>
      </c>
      <c r="AJ472" t="s">
        <v>3596</v>
      </c>
      <c r="AP472" t="s">
        <v>9</v>
      </c>
      <c r="AQ472" t="s">
        <v>957</v>
      </c>
      <c r="AT472" t="s">
        <v>298</v>
      </c>
    </row>
    <row r="473" spans="2:46" x14ac:dyDescent="0.25">
      <c r="B473" t="s">
        <v>429</v>
      </c>
      <c r="C473" t="s">
        <v>716</v>
      </c>
      <c r="G473" t="s">
        <v>5501</v>
      </c>
      <c r="H473" t="s">
        <v>4952</v>
      </c>
      <c r="K473" t="s">
        <v>3851</v>
      </c>
      <c r="Q473" t="s">
        <v>732</v>
      </c>
      <c r="R473" t="s">
        <v>2430</v>
      </c>
      <c r="Z473" t="s">
        <v>3173</v>
      </c>
      <c r="AF473" t="s">
        <v>4457</v>
      </c>
      <c r="AG473" t="s">
        <v>1834</v>
      </c>
      <c r="AJ473" t="s">
        <v>171</v>
      </c>
      <c r="AP473" t="s">
        <v>2236</v>
      </c>
      <c r="AQ473" t="s">
        <v>2982</v>
      </c>
      <c r="AT473" t="s">
        <v>3852</v>
      </c>
    </row>
    <row r="474" spans="2:46" x14ac:dyDescent="0.25">
      <c r="B474" t="s">
        <v>431</v>
      </c>
      <c r="C474" t="s">
        <v>374</v>
      </c>
      <c r="G474" t="s">
        <v>4211</v>
      </c>
      <c r="H474" t="s">
        <v>2809</v>
      </c>
      <c r="K474" t="s">
        <v>3722</v>
      </c>
      <c r="Q474" t="s">
        <v>5503</v>
      </c>
      <c r="R474" t="s">
        <v>2098</v>
      </c>
      <c r="Z474" t="s">
        <v>3418</v>
      </c>
      <c r="AF474" t="s">
        <v>1481</v>
      </c>
      <c r="AG474" t="s">
        <v>2359</v>
      </c>
      <c r="AJ474" t="s">
        <v>3853</v>
      </c>
      <c r="AP474" t="s">
        <v>2985</v>
      </c>
      <c r="AQ474" t="s">
        <v>4729</v>
      </c>
      <c r="AT474" t="s">
        <v>3854</v>
      </c>
    </row>
    <row r="475" spans="2:46" x14ac:dyDescent="0.25">
      <c r="B475" t="s">
        <v>2793</v>
      </c>
      <c r="C475" t="s">
        <v>164</v>
      </c>
      <c r="G475" t="s">
        <v>5279</v>
      </c>
      <c r="H475" t="s">
        <v>977</v>
      </c>
      <c r="K475" t="s">
        <v>1402</v>
      </c>
      <c r="Q475" t="s">
        <v>563</v>
      </c>
      <c r="R475" t="s">
        <v>5528</v>
      </c>
      <c r="Z475" t="s">
        <v>3057</v>
      </c>
      <c r="AF475" t="s">
        <v>712</v>
      </c>
      <c r="AG475" t="s">
        <v>2012</v>
      </c>
      <c r="AJ475" t="s">
        <v>71</v>
      </c>
      <c r="AP475" t="s">
        <v>1956</v>
      </c>
      <c r="AQ475" t="s">
        <v>5573</v>
      </c>
      <c r="AT475" t="s">
        <v>3855</v>
      </c>
    </row>
    <row r="476" spans="2:46" x14ac:dyDescent="0.25">
      <c r="B476" t="s">
        <v>534</v>
      </c>
      <c r="C476" t="s">
        <v>1399</v>
      </c>
      <c r="G476" t="s">
        <v>2307</v>
      </c>
      <c r="H476" t="s">
        <v>1215</v>
      </c>
      <c r="K476" t="s">
        <v>3856</v>
      </c>
      <c r="Q476" t="s">
        <v>1877</v>
      </c>
      <c r="R476" t="s">
        <v>1849</v>
      </c>
      <c r="Z476" t="s">
        <v>3857</v>
      </c>
      <c r="AF476" t="s">
        <v>2104</v>
      </c>
      <c r="AG476" t="s">
        <v>3349</v>
      </c>
      <c r="AJ476" t="s">
        <v>3858</v>
      </c>
      <c r="AP476" t="s">
        <v>2982</v>
      </c>
      <c r="AQ476" t="s">
        <v>1884</v>
      </c>
      <c r="AT476" t="s">
        <v>3859</v>
      </c>
    </row>
    <row r="477" spans="2:46" x14ac:dyDescent="0.25">
      <c r="B477" t="s">
        <v>583</v>
      </c>
      <c r="C477" t="s">
        <v>594</v>
      </c>
      <c r="G477" t="s">
        <v>3833</v>
      </c>
      <c r="H477" t="s">
        <v>2545</v>
      </c>
      <c r="K477" t="s">
        <v>3860</v>
      </c>
      <c r="Q477" t="s">
        <v>1857</v>
      </c>
      <c r="R477" t="s">
        <v>756</v>
      </c>
      <c r="Z477" t="s">
        <v>1932</v>
      </c>
      <c r="AF477" t="s">
        <v>711</v>
      </c>
      <c r="AG477" t="s">
        <v>1663</v>
      </c>
      <c r="AJ477" t="s">
        <v>3837</v>
      </c>
      <c r="AP477" t="s">
        <v>957</v>
      </c>
      <c r="AQ477" t="s">
        <v>921</v>
      </c>
      <c r="AT477" t="s">
        <v>3861</v>
      </c>
    </row>
    <row r="478" spans="2:46" x14ac:dyDescent="0.25">
      <c r="B478" t="s">
        <v>660</v>
      </c>
      <c r="C478" t="s">
        <v>1409</v>
      </c>
      <c r="G478" t="s">
        <v>1344</v>
      </c>
      <c r="H478" t="s">
        <v>1717</v>
      </c>
      <c r="K478" t="s">
        <v>3434</v>
      </c>
      <c r="Q478" t="s">
        <v>399</v>
      </c>
      <c r="R478" t="s">
        <v>1310</v>
      </c>
      <c r="Z478" t="s">
        <v>3737</v>
      </c>
      <c r="AF478" t="s">
        <v>2067</v>
      </c>
      <c r="AG478" t="s">
        <v>4457</v>
      </c>
      <c r="AJ478" t="s">
        <v>3170</v>
      </c>
      <c r="AP478" t="s">
        <v>1884</v>
      </c>
      <c r="AQ478" t="s">
        <v>2158</v>
      </c>
      <c r="AT478" t="s">
        <v>2884</v>
      </c>
    </row>
    <row r="479" spans="2:46" x14ac:dyDescent="0.25">
      <c r="B479" t="s">
        <v>531</v>
      </c>
      <c r="C479" t="s">
        <v>2405</v>
      </c>
      <c r="G479" t="s">
        <v>1296</v>
      </c>
      <c r="H479" t="s">
        <v>773</v>
      </c>
      <c r="K479" t="s">
        <v>1993</v>
      </c>
      <c r="Q479" t="s">
        <v>1868</v>
      </c>
      <c r="R479" t="s">
        <v>2111</v>
      </c>
      <c r="Z479" t="s">
        <v>3760</v>
      </c>
      <c r="AF479" t="s">
        <v>1663</v>
      </c>
      <c r="AG479" t="s">
        <v>712</v>
      </c>
      <c r="AJ479" t="s">
        <v>3862</v>
      </c>
      <c r="AP479" t="s">
        <v>5573</v>
      </c>
      <c r="AQ479" t="s">
        <v>368</v>
      </c>
      <c r="AT479" t="s">
        <v>3863</v>
      </c>
    </row>
    <row r="480" spans="2:46" x14ac:dyDescent="0.25">
      <c r="B480" t="s">
        <v>2220</v>
      </c>
      <c r="C480" t="s">
        <v>2613</v>
      </c>
      <c r="G480" t="s">
        <v>2126</v>
      </c>
      <c r="H480" t="s">
        <v>759</v>
      </c>
      <c r="K480" t="s">
        <v>25</v>
      </c>
      <c r="Q480" t="s">
        <v>1442</v>
      </c>
      <c r="R480" t="s">
        <v>4164</v>
      </c>
      <c r="Z480" t="s">
        <v>3864</v>
      </c>
      <c r="AF480" t="s">
        <v>2089</v>
      </c>
      <c r="AG480" t="s">
        <v>711</v>
      </c>
      <c r="AJ480" t="s">
        <v>3865</v>
      </c>
      <c r="AP480" t="s">
        <v>4729</v>
      </c>
      <c r="AQ480" t="s">
        <v>5574</v>
      </c>
      <c r="AT480" t="s">
        <v>3866</v>
      </c>
    </row>
    <row r="481" spans="2:46" x14ac:dyDescent="0.25">
      <c r="B481" t="s">
        <v>450</v>
      </c>
      <c r="C481" t="s">
        <v>377</v>
      </c>
      <c r="G481" t="s">
        <v>801</v>
      </c>
      <c r="H481" t="s">
        <v>4289</v>
      </c>
      <c r="K481" t="s">
        <v>3072</v>
      </c>
      <c r="Q481" t="s">
        <v>2581</v>
      </c>
      <c r="R481" t="s">
        <v>963</v>
      </c>
      <c r="Z481" t="s">
        <v>2686</v>
      </c>
      <c r="AF481" t="s">
        <v>2479</v>
      </c>
      <c r="AG481" t="s">
        <v>1294</v>
      </c>
      <c r="AJ481" t="s">
        <v>119</v>
      </c>
      <c r="AP481" t="s">
        <v>921</v>
      </c>
      <c r="AQ481" t="s">
        <v>2173</v>
      </c>
      <c r="AT481" t="s">
        <v>3867</v>
      </c>
    </row>
    <row r="482" spans="2:46" x14ac:dyDescent="0.25">
      <c r="B482" t="s">
        <v>460</v>
      </c>
      <c r="C482" t="s">
        <v>375</v>
      </c>
      <c r="G482" t="s">
        <v>4658</v>
      </c>
      <c r="H482" t="s">
        <v>5481</v>
      </c>
      <c r="K482" t="s">
        <v>3868</v>
      </c>
      <c r="Q482" t="s">
        <v>1329</v>
      </c>
      <c r="R482" t="s">
        <v>1275</v>
      </c>
      <c r="Z482" t="s">
        <v>1175</v>
      </c>
      <c r="AF482" t="s">
        <v>1729</v>
      </c>
      <c r="AG482" t="s">
        <v>1481</v>
      </c>
      <c r="AJ482" t="s">
        <v>1141</v>
      </c>
      <c r="AP482" t="s">
        <v>2245</v>
      </c>
      <c r="AQ482" t="s">
        <v>1899</v>
      </c>
      <c r="AT482" t="s">
        <v>3869</v>
      </c>
    </row>
    <row r="483" spans="2:46" x14ac:dyDescent="0.25">
      <c r="B483" t="s">
        <v>719</v>
      </c>
      <c r="C483" t="s">
        <v>732</v>
      </c>
      <c r="G483" t="s">
        <v>898</v>
      </c>
      <c r="H483" t="s">
        <v>872</v>
      </c>
      <c r="K483" t="s">
        <v>2275</v>
      </c>
      <c r="Q483" t="s">
        <v>2191</v>
      </c>
      <c r="R483" t="s">
        <v>2751</v>
      </c>
      <c r="Z483" t="s">
        <v>3260</v>
      </c>
      <c r="AF483" t="s">
        <v>2368</v>
      </c>
      <c r="AG483" t="s">
        <v>2104</v>
      </c>
      <c r="AJ483" t="s">
        <v>851</v>
      </c>
      <c r="AP483" t="s">
        <v>5574</v>
      </c>
      <c r="AQ483" t="s">
        <v>2245</v>
      </c>
      <c r="AT483" t="s">
        <v>2620</v>
      </c>
    </row>
    <row r="484" spans="2:46" x14ac:dyDescent="0.25">
      <c r="B484" t="s">
        <v>600</v>
      </c>
      <c r="C484" t="s">
        <v>474</v>
      </c>
      <c r="G484" t="s">
        <v>1210</v>
      </c>
      <c r="H484" t="s">
        <v>901</v>
      </c>
      <c r="K484" t="s">
        <v>139</v>
      </c>
      <c r="Q484" t="s">
        <v>5064</v>
      </c>
      <c r="R484" t="s">
        <v>857</v>
      </c>
      <c r="Z484" t="s">
        <v>3802</v>
      </c>
      <c r="AF484" t="s">
        <v>1845</v>
      </c>
      <c r="AG484" t="s">
        <v>2089</v>
      </c>
      <c r="AJ484" t="s">
        <v>3870</v>
      </c>
      <c r="AP484" t="s">
        <v>2158</v>
      </c>
      <c r="AQ484" t="s">
        <v>4940</v>
      </c>
      <c r="AT484" t="s">
        <v>3371</v>
      </c>
    </row>
    <row r="485" spans="2:46" x14ac:dyDescent="0.25">
      <c r="B485" t="s">
        <v>589</v>
      </c>
      <c r="C485" t="s">
        <v>2232</v>
      </c>
      <c r="G485" t="s">
        <v>1181</v>
      </c>
      <c r="H485" t="s">
        <v>1330</v>
      </c>
      <c r="K485" t="s">
        <v>2999</v>
      </c>
      <c r="Q485" t="s">
        <v>147</v>
      </c>
      <c r="R485" t="s">
        <v>5533</v>
      </c>
      <c r="Z485" t="s">
        <v>3492</v>
      </c>
      <c r="AF485" t="s">
        <v>426</v>
      </c>
      <c r="AG485" t="s">
        <v>1729</v>
      </c>
      <c r="AJ485" t="s">
        <v>1152</v>
      </c>
      <c r="AP485" t="s">
        <v>368</v>
      </c>
      <c r="AQ485" t="s">
        <v>86</v>
      </c>
      <c r="AT485" t="s">
        <v>861</v>
      </c>
    </row>
    <row r="486" spans="2:46" x14ac:dyDescent="0.25">
      <c r="B486" t="s">
        <v>683</v>
      </c>
      <c r="C486" t="s">
        <v>4297</v>
      </c>
      <c r="G486" t="s">
        <v>892</v>
      </c>
      <c r="H486" t="s">
        <v>1053</v>
      </c>
      <c r="K486" t="s">
        <v>87</v>
      </c>
      <c r="Q486" t="s">
        <v>2566</v>
      </c>
      <c r="R486" t="s">
        <v>1327</v>
      </c>
      <c r="Z486" t="s">
        <v>3871</v>
      </c>
      <c r="AF486" t="s">
        <v>1371</v>
      </c>
      <c r="AG486" t="s">
        <v>2067</v>
      </c>
      <c r="AJ486" t="s">
        <v>3364</v>
      </c>
      <c r="AP486" t="s">
        <v>86</v>
      </c>
      <c r="AQ486" t="s">
        <v>1944</v>
      </c>
      <c r="AT486" t="s">
        <v>3562</v>
      </c>
    </row>
    <row r="487" spans="2:46" x14ac:dyDescent="0.25">
      <c r="B487" t="s">
        <v>564</v>
      </c>
      <c r="C487" t="s">
        <v>478</v>
      </c>
      <c r="G487" t="s">
        <v>1334</v>
      </c>
      <c r="H487" t="s">
        <v>1016</v>
      </c>
      <c r="K487" t="s">
        <v>3216</v>
      </c>
      <c r="Q487" t="s">
        <v>2449</v>
      </c>
      <c r="R487" t="s">
        <v>2106</v>
      </c>
      <c r="Z487" t="s">
        <v>3487</v>
      </c>
      <c r="AF487" t="s">
        <v>1735</v>
      </c>
      <c r="AG487" t="s">
        <v>2738</v>
      </c>
      <c r="AJ487" t="s">
        <v>3872</v>
      </c>
      <c r="AP487" t="s">
        <v>2449</v>
      </c>
      <c r="AQ487" t="s">
        <v>1865</v>
      </c>
      <c r="AT487" t="s">
        <v>3873</v>
      </c>
    </row>
    <row r="488" spans="2:46" x14ac:dyDescent="0.25">
      <c r="B488" t="s">
        <v>593</v>
      </c>
      <c r="C488" t="s">
        <v>416</v>
      </c>
      <c r="G488" t="s">
        <v>1782</v>
      </c>
      <c r="H488" t="s">
        <v>2895</v>
      </c>
      <c r="K488" t="s">
        <v>1568</v>
      </c>
      <c r="Q488" t="s">
        <v>5548</v>
      </c>
      <c r="R488" t="s">
        <v>1798</v>
      </c>
      <c r="Z488" t="s">
        <v>3592</v>
      </c>
      <c r="AF488" t="s">
        <v>1783</v>
      </c>
      <c r="AG488" t="s">
        <v>2479</v>
      </c>
      <c r="AJ488" t="s">
        <v>811</v>
      </c>
      <c r="AP488" t="s">
        <v>2173</v>
      </c>
      <c r="AQ488" t="s">
        <v>1980</v>
      </c>
      <c r="AT488" t="s">
        <v>1054</v>
      </c>
    </row>
    <row r="489" spans="2:46" x14ac:dyDescent="0.25">
      <c r="B489" t="s">
        <v>2163</v>
      </c>
      <c r="C489" t="s">
        <v>4903</v>
      </c>
      <c r="G489" t="s">
        <v>1240</v>
      </c>
      <c r="H489" t="s">
        <v>1811</v>
      </c>
      <c r="K489" t="s">
        <v>3874</v>
      </c>
      <c r="Q489" t="s">
        <v>505</v>
      </c>
      <c r="R489" t="s">
        <v>843</v>
      </c>
      <c r="Z489" t="s">
        <v>1269</v>
      </c>
      <c r="AF489" t="s">
        <v>2102</v>
      </c>
      <c r="AG489" t="s">
        <v>2368</v>
      </c>
      <c r="AJ489" t="s">
        <v>3684</v>
      </c>
      <c r="AP489" t="s">
        <v>1899</v>
      </c>
      <c r="AQ489" t="s">
        <v>2333</v>
      </c>
      <c r="AT489" t="s">
        <v>1489</v>
      </c>
    </row>
    <row r="490" spans="2:46" x14ac:dyDescent="0.25">
      <c r="B490" t="s">
        <v>505</v>
      </c>
      <c r="C490" t="s">
        <v>678</v>
      </c>
      <c r="G490" t="s">
        <v>2011</v>
      </c>
      <c r="H490" t="s">
        <v>915</v>
      </c>
      <c r="K490" t="s">
        <v>3875</v>
      </c>
      <c r="Q490" t="s">
        <v>2179</v>
      </c>
      <c r="R490" t="s">
        <v>5525</v>
      </c>
      <c r="Z490" t="s">
        <v>3010</v>
      </c>
      <c r="AF490" t="s">
        <v>1669</v>
      </c>
      <c r="AG490" t="s">
        <v>1371</v>
      </c>
      <c r="AJ490" t="s">
        <v>3359</v>
      </c>
      <c r="AP490" t="s">
        <v>2333</v>
      </c>
      <c r="AQ490" t="s">
        <v>175</v>
      </c>
      <c r="AT490" t="s">
        <v>3876</v>
      </c>
    </row>
    <row r="491" spans="2:46" x14ac:dyDescent="0.25">
      <c r="B491" t="s">
        <v>561</v>
      </c>
      <c r="C491" t="s">
        <v>1550</v>
      </c>
      <c r="G491" t="s">
        <v>1835</v>
      </c>
      <c r="H491" t="s">
        <v>1335</v>
      </c>
      <c r="K491" t="s">
        <v>3877</v>
      </c>
      <c r="Q491" t="s">
        <v>5549</v>
      </c>
      <c r="R491" t="s">
        <v>1830</v>
      </c>
      <c r="Z491" t="s">
        <v>3189</v>
      </c>
      <c r="AF491" t="s">
        <v>2048</v>
      </c>
      <c r="AG491" t="s">
        <v>1845</v>
      </c>
      <c r="AJ491" t="s">
        <v>3878</v>
      </c>
      <c r="AP491" t="s">
        <v>1944</v>
      </c>
      <c r="AQ491" t="s">
        <v>2449</v>
      </c>
      <c r="AT491" t="s">
        <v>3703</v>
      </c>
    </row>
    <row r="492" spans="2:46" x14ac:dyDescent="0.25">
      <c r="B492" t="s">
        <v>370</v>
      </c>
      <c r="C492" t="s">
        <v>431</v>
      </c>
      <c r="G492" t="s">
        <v>1766</v>
      </c>
      <c r="H492" t="s">
        <v>1054</v>
      </c>
      <c r="K492" t="s">
        <v>3879</v>
      </c>
      <c r="Q492" t="s">
        <v>1886</v>
      </c>
      <c r="R492" t="s">
        <v>5545</v>
      </c>
      <c r="Z492" t="s">
        <v>3819</v>
      </c>
      <c r="AF492" t="s">
        <v>394</v>
      </c>
      <c r="AG492" t="s">
        <v>426</v>
      </c>
      <c r="AJ492" t="s">
        <v>3880</v>
      </c>
      <c r="AP492" t="s">
        <v>4940</v>
      </c>
      <c r="AQ492" t="s">
        <v>816</v>
      </c>
      <c r="AT492" t="s">
        <v>1792</v>
      </c>
    </row>
    <row r="493" spans="2:46" x14ac:dyDescent="0.25">
      <c r="B493" t="s">
        <v>394</v>
      </c>
      <c r="C493" t="s">
        <v>2950</v>
      </c>
      <c r="G493" t="s">
        <v>5459</v>
      </c>
      <c r="H493" t="s">
        <v>1314</v>
      </c>
      <c r="K493" t="s">
        <v>3881</v>
      </c>
      <c r="Q493" t="s">
        <v>2146</v>
      </c>
      <c r="R493" t="s">
        <v>5085</v>
      </c>
      <c r="Z493" t="s">
        <v>2953</v>
      </c>
      <c r="AF493" t="s">
        <v>4895</v>
      </c>
      <c r="AG493" t="s">
        <v>1783</v>
      </c>
      <c r="AJ493" t="s">
        <v>3430</v>
      </c>
      <c r="AP493" t="s">
        <v>175</v>
      </c>
      <c r="AQ493" t="s">
        <v>531</v>
      </c>
      <c r="AT493" t="s">
        <v>366</v>
      </c>
    </row>
    <row r="494" spans="2:46" x14ac:dyDescent="0.25">
      <c r="B494" t="s">
        <v>2051</v>
      </c>
      <c r="C494" t="s">
        <v>531</v>
      </c>
      <c r="G494" t="s">
        <v>828</v>
      </c>
      <c r="H494" t="s">
        <v>1844</v>
      </c>
      <c r="K494" t="s">
        <v>3882</v>
      </c>
      <c r="Q494" t="s">
        <v>5506</v>
      </c>
      <c r="R494" t="s">
        <v>4660</v>
      </c>
      <c r="Z494" t="s">
        <v>3883</v>
      </c>
      <c r="AF494" t="s">
        <v>2101</v>
      </c>
      <c r="AG494" t="s">
        <v>1735</v>
      </c>
      <c r="AJ494" t="s">
        <v>3480</v>
      </c>
      <c r="AP494" t="s">
        <v>1865</v>
      </c>
      <c r="AQ494" t="s">
        <v>2718</v>
      </c>
      <c r="AT494" t="s">
        <v>3884</v>
      </c>
    </row>
    <row r="495" spans="2:46" x14ac:dyDescent="0.25">
      <c r="B495" t="s">
        <v>1471</v>
      </c>
      <c r="C495" t="s">
        <v>460</v>
      </c>
      <c r="G495" t="s">
        <v>1336</v>
      </c>
      <c r="H495" t="s">
        <v>1153</v>
      </c>
      <c r="K495" t="s">
        <v>86</v>
      </c>
      <c r="Q495" t="s">
        <v>2732</v>
      </c>
      <c r="R495" t="s">
        <v>2472</v>
      </c>
      <c r="Z495" t="s">
        <v>3254</v>
      </c>
      <c r="AF495" t="s">
        <v>5567</v>
      </c>
      <c r="AG495" t="s">
        <v>5567</v>
      </c>
      <c r="AJ495" t="s">
        <v>3885</v>
      </c>
      <c r="AP495" t="s">
        <v>67</v>
      </c>
      <c r="AQ495" t="s">
        <v>5557</v>
      </c>
      <c r="AT495" t="s">
        <v>3886</v>
      </c>
    </row>
    <row r="496" spans="2:46" x14ac:dyDescent="0.25">
      <c r="B496" t="s">
        <v>550</v>
      </c>
      <c r="C496" t="s">
        <v>660</v>
      </c>
      <c r="G496" t="s">
        <v>766</v>
      </c>
      <c r="H496" t="s">
        <v>4941</v>
      </c>
      <c r="K496" t="s">
        <v>3887</v>
      </c>
      <c r="Q496" t="s">
        <v>2415</v>
      </c>
      <c r="R496" t="s">
        <v>2383</v>
      </c>
      <c r="Z496" t="s">
        <v>3732</v>
      </c>
      <c r="AF496" t="s">
        <v>1797</v>
      </c>
      <c r="AG496" t="s">
        <v>2102</v>
      </c>
      <c r="AJ496" t="s">
        <v>3774</v>
      </c>
      <c r="AP496" t="s">
        <v>1980</v>
      </c>
      <c r="AQ496" t="s">
        <v>67</v>
      </c>
      <c r="AT496" t="s">
        <v>1719</v>
      </c>
    </row>
    <row r="497" spans="2:46" x14ac:dyDescent="0.25">
      <c r="B497" t="s">
        <v>634</v>
      </c>
      <c r="C497" t="s">
        <v>429</v>
      </c>
      <c r="G497" t="s">
        <v>1089</v>
      </c>
      <c r="H497" t="s">
        <v>1312</v>
      </c>
      <c r="K497" t="s">
        <v>3604</v>
      </c>
      <c r="Q497" t="s">
        <v>2428</v>
      </c>
      <c r="R497" t="s">
        <v>2388</v>
      </c>
      <c r="Z497" t="s">
        <v>3888</v>
      </c>
      <c r="AF497" t="s">
        <v>539</v>
      </c>
      <c r="AG497" t="s">
        <v>394</v>
      </c>
      <c r="AJ497" t="s">
        <v>2551</v>
      </c>
      <c r="AP497" t="s">
        <v>816</v>
      </c>
      <c r="AQ497" t="s">
        <v>2712</v>
      </c>
      <c r="AT497" t="s">
        <v>3889</v>
      </c>
    </row>
    <row r="498" spans="2:46" x14ac:dyDescent="0.25">
      <c r="B498" t="s">
        <v>1421</v>
      </c>
      <c r="C498" t="s">
        <v>534</v>
      </c>
      <c r="G498" t="s">
        <v>1841</v>
      </c>
      <c r="H498" t="s">
        <v>1723</v>
      </c>
      <c r="K498" t="s">
        <v>3713</v>
      </c>
      <c r="Q498" t="s">
        <v>5550</v>
      </c>
      <c r="R498" t="s">
        <v>5501</v>
      </c>
      <c r="Z498" t="s">
        <v>1123</v>
      </c>
      <c r="AF498" t="s">
        <v>1728</v>
      </c>
      <c r="AG498" t="s">
        <v>2101</v>
      </c>
      <c r="AJ498" t="s">
        <v>3890</v>
      </c>
      <c r="AP498" t="s">
        <v>531</v>
      </c>
      <c r="AQ498" t="s">
        <v>1045</v>
      </c>
      <c r="AT498" t="s">
        <v>2771</v>
      </c>
    </row>
    <row r="499" spans="2:46" x14ac:dyDescent="0.25">
      <c r="B499" t="s">
        <v>522</v>
      </c>
      <c r="C499" t="s">
        <v>2220</v>
      </c>
      <c r="G499" t="s">
        <v>1701</v>
      </c>
      <c r="H499" t="s">
        <v>789</v>
      </c>
      <c r="K499" t="s">
        <v>3891</v>
      </c>
      <c r="Q499" t="s">
        <v>581</v>
      </c>
      <c r="R499" t="s">
        <v>5546</v>
      </c>
      <c r="Z499" t="s">
        <v>2562</v>
      </c>
      <c r="AF499" t="s">
        <v>1770</v>
      </c>
      <c r="AG499" t="s">
        <v>1797</v>
      </c>
      <c r="AJ499" t="s">
        <v>3892</v>
      </c>
      <c r="AP499" t="s">
        <v>5557</v>
      </c>
      <c r="AQ499" t="s">
        <v>808</v>
      </c>
      <c r="AT499" t="s">
        <v>2273</v>
      </c>
    </row>
    <row r="500" spans="2:46" x14ac:dyDescent="0.25">
      <c r="B500" t="s">
        <v>1416</v>
      </c>
      <c r="C500" t="s">
        <v>266</v>
      </c>
      <c r="G500" t="s">
        <v>1852</v>
      </c>
      <c r="H500" t="s">
        <v>1662</v>
      </c>
      <c r="K500" t="s">
        <v>3166</v>
      </c>
      <c r="Q500" t="s">
        <v>726</v>
      </c>
      <c r="R500" t="s">
        <v>893</v>
      </c>
      <c r="Z500" t="s">
        <v>3552</v>
      </c>
      <c r="AF500" t="s">
        <v>874</v>
      </c>
      <c r="AG500" t="s">
        <v>4895</v>
      </c>
      <c r="AJ500" t="s">
        <v>3576</v>
      </c>
      <c r="AP500" t="s">
        <v>1154</v>
      </c>
      <c r="AQ500" t="s">
        <v>207</v>
      </c>
      <c r="AT500" t="s">
        <v>3893</v>
      </c>
    </row>
    <row r="501" spans="2:46" x14ac:dyDescent="0.25">
      <c r="B501" t="s">
        <v>461</v>
      </c>
      <c r="C501" t="s">
        <v>2163</v>
      </c>
      <c r="G501" t="s">
        <v>2494</v>
      </c>
      <c r="H501" t="s">
        <v>4483</v>
      </c>
      <c r="K501" t="s">
        <v>3894</v>
      </c>
      <c r="Q501" t="s">
        <v>299</v>
      </c>
      <c r="R501" t="s">
        <v>2466</v>
      </c>
      <c r="Z501" t="s">
        <v>3521</v>
      </c>
      <c r="AF501" t="s">
        <v>2523</v>
      </c>
      <c r="AG501" t="s">
        <v>2048</v>
      </c>
      <c r="AJ501" t="s">
        <v>3685</v>
      </c>
      <c r="AP501" t="s">
        <v>2180</v>
      </c>
      <c r="AQ501" t="s">
        <v>2180</v>
      </c>
      <c r="AT501" t="s">
        <v>3895</v>
      </c>
    </row>
    <row r="502" spans="2:46" x14ac:dyDescent="0.25">
      <c r="B502" t="s">
        <v>2255</v>
      </c>
      <c r="C502" t="s">
        <v>583</v>
      </c>
      <c r="G502" t="s">
        <v>1270</v>
      </c>
      <c r="H502" t="s">
        <v>1805</v>
      </c>
      <c r="K502" t="s">
        <v>1533</v>
      </c>
      <c r="Q502" t="s">
        <v>382</v>
      </c>
      <c r="R502" t="s">
        <v>5331</v>
      </c>
      <c r="Z502" t="s">
        <v>3523</v>
      </c>
      <c r="AF502" t="s">
        <v>504</v>
      </c>
      <c r="AG502" t="s">
        <v>1669</v>
      </c>
      <c r="AJ502" t="s">
        <v>3896</v>
      </c>
      <c r="AP502" t="s">
        <v>2718</v>
      </c>
      <c r="AQ502" t="s">
        <v>958</v>
      </c>
      <c r="AT502" t="s">
        <v>3897</v>
      </c>
    </row>
    <row r="503" spans="2:46" x14ac:dyDescent="0.25">
      <c r="B503" t="s">
        <v>575</v>
      </c>
      <c r="C503" t="s">
        <v>719</v>
      </c>
      <c r="G503" t="s">
        <v>5502</v>
      </c>
      <c r="H503" t="s">
        <v>770</v>
      </c>
      <c r="K503" t="s">
        <v>3607</v>
      </c>
      <c r="Q503" t="s">
        <v>2150</v>
      </c>
      <c r="R503" t="s">
        <v>1776</v>
      </c>
      <c r="Z503" t="s">
        <v>3898</v>
      </c>
      <c r="AF503" t="s">
        <v>2504</v>
      </c>
      <c r="AG503" t="s">
        <v>539</v>
      </c>
      <c r="AJ503" t="s">
        <v>1168</v>
      </c>
      <c r="AP503" t="s">
        <v>808</v>
      </c>
      <c r="AQ503" t="s">
        <v>783</v>
      </c>
      <c r="AT503" t="s">
        <v>3899</v>
      </c>
    </row>
    <row r="504" spans="2:46" x14ac:dyDescent="0.25">
      <c r="B504" t="s">
        <v>706</v>
      </c>
      <c r="C504" t="s">
        <v>450</v>
      </c>
      <c r="G504" t="s">
        <v>5193</v>
      </c>
      <c r="H504" t="s">
        <v>989</v>
      </c>
      <c r="K504" t="s">
        <v>3476</v>
      </c>
      <c r="Q504" t="s">
        <v>2169</v>
      </c>
      <c r="R504" t="s">
        <v>1046</v>
      </c>
      <c r="Z504" t="s">
        <v>2296</v>
      </c>
      <c r="AF504" t="s">
        <v>1421</v>
      </c>
      <c r="AG504" t="s">
        <v>1728</v>
      </c>
      <c r="AJ504" t="s">
        <v>3354</v>
      </c>
      <c r="AP504" t="s">
        <v>2712</v>
      </c>
      <c r="AQ504" t="s">
        <v>2329</v>
      </c>
      <c r="AT504" t="s">
        <v>3900</v>
      </c>
    </row>
    <row r="505" spans="2:46" x14ac:dyDescent="0.25">
      <c r="B505" t="s">
        <v>456</v>
      </c>
      <c r="C505" t="s">
        <v>564</v>
      </c>
      <c r="G505" t="s">
        <v>1311</v>
      </c>
      <c r="H505" t="s">
        <v>5279</v>
      </c>
      <c r="K505" t="s">
        <v>3901</v>
      </c>
      <c r="Q505" t="s">
        <v>4836</v>
      </c>
      <c r="R505" t="s">
        <v>5547</v>
      </c>
      <c r="Z505" t="s">
        <v>116</v>
      </c>
      <c r="AF505" t="s">
        <v>1813</v>
      </c>
      <c r="AG505" t="s">
        <v>504</v>
      </c>
      <c r="AJ505" t="s">
        <v>3902</v>
      </c>
      <c r="AP505" t="s">
        <v>207</v>
      </c>
      <c r="AQ505" t="s">
        <v>810</v>
      </c>
      <c r="AT505" t="s">
        <v>3270</v>
      </c>
    </row>
    <row r="506" spans="2:46" x14ac:dyDescent="0.25">
      <c r="B506" t="s">
        <v>608</v>
      </c>
      <c r="C506" t="s">
        <v>2793</v>
      </c>
      <c r="G506" t="s">
        <v>4872</v>
      </c>
      <c r="H506" t="s">
        <v>2307</v>
      </c>
      <c r="K506" t="s">
        <v>3903</v>
      </c>
      <c r="Q506" t="s">
        <v>2204</v>
      </c>
      <c r="R506" t="s">
        <v>1864</v>
      </c>
      <c r="Z506" t="s">
        <v>3770</v>
      </c>
      <c r="AF506" t="s">
        <v>530</v>
      </c>
      <c r="AG506" t="s">
        <v>874</v>
      </c>
      <c r="AJ506" t="s">
        <v>3736</v>
      </c>
      <c r="AP506" t="s">
        <v>1045</v>
      </c>
      <c r="AQ506" t="s">
        <v>1305</v>
      </c>
      <c r="AT506" t="s">
        <v>3904</v>
      </c>
    </row>
    <row r="507" spans="2:46" x14ac:dyDescent="0.25">
      <c r="B507" t="s">
        <v>2756</v>
      </c>
      <c r="C507" t="s">
        <v>593</v>
      </c>
      <c r="G507" t="s">
        <v>3349</v>
      </c>
      <c r="H507" t="s">
        <v>1296</v>
      </c>
      <c r="K507" t="s">
        <v>3272</v>
      </c>
      <c r="Q507" t="s">
        <v>436</v>
      </c>
      <c r="R507" t="s">
        <v>5503</v>
      </c>
      <c r="Z507" t="s">
        <v>851</v>
      </c>
      <c r="AF507" t="s">
        <v>2358</v>
      </c>
      <c r="AG507" t="s">
        <v>1421</v>
      </c>
      <c r="AJ507" t="s">
        <v>3866</v>
      </c>
      <c r="AP507" t="s">
        <v>783</v>
      </c>
      <c r="AQ507" t="s">
        <v>1074</v>
      </c>
      <c r="AT507" t="s">
        <v>2030</v>
      </c>
    </row>
    <row r="508" spans="2:46" x14ac:dyDescent="0.25">
      <c r="B508" t="s">
        <v>26</v>
      </c>
      <c r="C508" t="s">
        <v>370</v>
      </c>
      <c r="G508" t="s">
        <v>1715</v>
      </c>
      <c r="H508" t="s">
        <v>2126</v>
      </c>
      <c r="K508" t="s">
        <v>3905</v>
      </c>
      <c r="Q508" t="s">
        <v>704</v>
      </c>
      <c r="R508" t="s">
        <v>1877</v>
      </c>
      <c r="Z508" t="s">
        <v>3906</v>
      </c>
      <c r="AF508" t="s">
        <v>685</v>
      </c>
      <c r="AG508" t="s">
        <v>2523</v>
      </c>
      <c r="AJ508" t="s">
        <v>267</v>
      </c>
      <c r="AP508" t="s">
        <v>958</v>
      </c>
      <c r="AQ508" t="s">
        <v>1232</v>
      </c>
      <c r="AT508" t="s">
        <v>2047</v>
      </c>
    </row>
    <row r="509" spans="2:46" x14ac:dyDescent="0.25">
      <c r="B509" t="s">
        <v>1393</v>
      </c>
      <c r="C509" t="s">
        <v>589</v>
      </c>
      <c r="G509" t="s">
        <v>2116</v>
      </c>
      <c r="H509" t="s">
        <v>5501</v>
      </c>
      <c r="K509" t="s">
        <v>1972</v>
      </c>
      <c r="Q509" t="s">
        <v>559</v>
      </c>
      <c r="R509" t="s">
        <v>563</v>
      </c>
      <c r="Z509" t="s">
        <v>3907</v>
      </c>
      <c r="AF509" t="s">
        <v>939</v>
      </c>
      <c r="AG509" t="s">
        <v>1770</v>
      </c>
      <c r="AJ509" t="s">
        <v>179</v>
      </c>
      <c r="AP509" t="s">
        <v>810</v>
      </c>
      <c r="AQ509" t="s">
        <v>1881</v>
      </c>
      <c r="AT509" t="s">
        <v>3908</v>
      </c>
    </row>
    <row r="510" spans="2:46" x14ac:dyDescent="0.25">
      <c r="B510" t="s">
        <v>406</v>
      </c>
      <c r="C510" t="s">
        <v>561</v>
      </c>
      <c r="G510" t="s">
        <v>626</v>
      </c>
      <c r="H510" t="s">
        <v>3833</v>
      </c>
      <c r="K510" t="s">
        <v>3151</v>
      </c>
      <c r="Q510" t="s">
        <v>1490</v>
      </c>
      <c r="R510" t="s">
        <v>399</v>
      </c>
      <c r="Z510" t="s">
        <v>2250</v>
      </c>
      <c r="AF510" t="s">
        <v>578</v>
      </c>
      <c r="AG510" t="s">
        <v>530</v>
      </c>
      <c r="AJ510" t="s">
        <v>3712</v>
      </c>
      <c r="AP510" t="s">
        <v>2329</v>
      </c>
      <c r="AQ510" t="s">
        <v>2194</v>
      </c>
      <c r="AT510" t="s">
        <v>670</v>
      </c>
    </row>
    <row r="511" spans="2:46" x14ac:dyDescent="0.25">
      <c r="B511" t="s">
        <v>441</v>
      </c>
      <c r="C511" t="s">
        <v>505</v>
      </c>
      <c r="G511" t="s">
        <v>5491</v>
      </c>
      <c r="H511" t="s">
        <v>1344</v>
      </c>
      <c r="K511" t="s">
        <v>3909</v>
      </c>
      <c r="Q511" t="s">
        <v>501</v>
      </c>
      <c r="R511" t="s">
        <v>2581</v>
      </c>
      <c r="Z511" t="s">
        <v>3795</v>
      </c>
      <c r="AF511" t="s">
        <v>4145</v>
      </c>
      <c r="AG511" t="s">
        <v>1813</v>
      </c>
      <c r="AJ511" t="s">
        <v>3442</v>
      </c>
      <c r="AP511" t="s">
        <v>1074</v>
      </c>
      <c r="AQ511" t="s">
        <v>4980</v>
      </c>
      <c r="AT511" t="s">
        <v>3414</v>
      </c>
    </row>
    <row r="512" spans="2:46" x14ac:dyDescent="0.25">
      <c r="B512" t="s">
        <v>465</v>
      </c>
      <c r="C512" t="s">
        <v>600</v>
      </c>
      <c r="G512" t="s">
        <v>1938</v>
      </c>
      <c r="H512" t="s">
        <v>4211</v>
      </c>
      <c r="K512" t="s">
        <v>348</v>
      </c>
      <c r="Q512" t="s">
        <v>2215</v>
      </c>
      <c r="R512" t="s">
        <v>1857</v>
      </c>
      <c r="Z512" t="s">
        <v>3910</v>
      </c>
      <c r="AF512" t="s">
        <v>2797</v>
      </c>
      <c r="AG512" t="s">
        <v>685</v>
      </c>
      <c r="AJ512" t="s">
        <v>1939</v>
      </c>
      <c r="AP512" t="s">
        <v>1232</v>
      </c>
      <c r="AQ512" t="s">
        <v>5559</v>
      </c>
      <c r="AT512" t="s">
        <v>3307</v>
      </c>
    </row>
    <row r="513" spans="2:46" x14ac:dyDescent="0.25">
      <c r="B513" t="s">
        <v>2369</v>
      </c>
      <c r="C513" t="s">
        <v>394</v>
      </c>
      <c r="G513" t="s">
        <v>1866</v>
      </c>
      <c r="H513" t="s">
        <v>4658</v>
      </c>
      <c r="K513" t="s">
        <v>3911</v>
      </c>
      <c r="Q513" t="s">
        <v>1144</v>
      </c>
      <c r="R513" t="s">
        <v>1868</v>
      </c>
      <c r="Z513" t="s">
        <v>3912</v>
      </c>
      <c r="AF513" t="s">
        <v>2927</v>
      </c>
      <c r="AG513" t="s">
        <v>4145</v>
      </c>
      <c r="AJ513" t="s">
        <v>2244</v>
      </c>
      <c r="AP513" t="s">
        <v>1305</v>
      </c>
      <c r="AQ513" t="s">
        <v>2730</v>
      </c>
      <c r="AT513" t="s">
        <v>2054</v>
      </c>
    </row>
    <row r="514" spans="2:46" x14ac:dyDescent="0.25">
      <c r="B514" t="s">
        <v>621</v>
      </c>
      <c r="C514" t="s">
        <v>1471</v>
      </c>
      <c r="G514" t="s">
        <v>1359</v>
      </c>
      <c r="H514" t="s">
        <v>898</v>
      </c>
      <c r="K514" t="s">
        <v>2231</v>
      </c>
      <c r="Q514" t="s">
        <v>2197</v>
      </c>
      <c r="R514" t="s">
        <v>5064</v>
      </c>
      <c r="Z514" t="s">
        <v>3163</v>
      </c>
      <c r="AF514" t="s">
        <v>4824</v>
      </c>
      <c r="AG514" t="s">
        <v>2504</v>
      </c>
      <c r="AJ514" t="s">
        <v>3152</v>
      </c>
      <c r="AP514" t="s">
        <v>2194</v>
      </c>
      <c r="AQ514" t="s">
        <v>223</v>
      </c>
      <c r="AT514" t="s">
        <v>3913</v>
      </c>
    </row>
    <row r="515" spans="2:46" x14ac:dyDescent="0.25">
      <c r="B515" t="s">
        <v>371</v>
      </c>
      <c r="C515" t="s">
        <v>1416</v>
      </c>
      <c r="G515" t="s">
        <v>2591</v>
      </c>
      <c r="H515" t="s">
        <v>1210</v>
      </c>
      <c r="K515" t="s">
        <v>3518</v>
      </c>
      <c r="Q515" t="s">
        <v>407</v>
      </c>
      <c r="R515" t="s">
        <v>1329</v>
      </c>
      <c r="Z515" t="s">
        <v>1168</v>
      </c>
      <c r="AF515" t="s">
        <v>2987</v>
      </c>
      <c r="AG515" t="s">
        <v>2358</v>
      </c>
      <c r="AJ515" t="s">
        <v>3369</v>
      </c>
      <c r="AP515" t="s">
        <v>746</v>
      </c>
      <c r="AQ515" t="s">
        <v>2714</v>
      </c>
      <c r="AT515" t="s">
        <v>3914</v>
      </c>
    </row>
    <row r="516" spans="2:46" x14ac:dyDescent="0.25">
      <c r="B516" t="s">
        <v>2672</v>
      </c>
      <c r="C516" t="s">
        <v>2051</v>
      </c>
      <c r="G516" t="s">
        <v>5503</v>
      </c>
      <c r="H516" t="s">
        <v>892</v>
      </c>
      <c r="K516" t="s">
        <v>345</v>
      </c>
      <c r="Q516" t="s">
        <v>126</v>
      </c>
      <c r="R516" t="s">
        <v>147</v>
      </c>
      <c r="Z516" t="s">
        <v>3661</v>
      </c>
      <c r="AF516" t="s">
        <v>2513</v>
      </c>
      <c r="AG516" t="s">
        <v>939</v>
      </c>
      <c r="AJ516" t="s">
        <v>3856</v>
      </c>
      <c r="AP516" t="s">
        <v>1881</v>
      </c>
      <c r="AQ516" t="s">
        <v>583</v>
      </c>
      <c r="AT516" t="s">
        <v>3915</v>
      </c>
    </row>
    <row r="517" spans="2:46" x14ac:dyDescent="0.25">
      <c r="B517" t="s">
        <v>114</v>
      </c>
      <c r="C517" t="s">
        <v>550</v>
      </c>
      <c r="G517" t="s">
        <v>635</v>
      </c>
      <c r="H517" t="s">
        <v>1334</v>
      </c>
      <c r="K517" t="s">
        <v>1962</v>
      </c>
      <c r="Q517" t="s">
        <v>465</v>
      </c>
      <c r="R517" t="s">
        <v>2566</v>
      </c>
      <c r="Z517" t="s">
        <v>3701</v>
      </c>
      <c r="AF517" t="s">
        <v>1677</v>
      </c>
      <c r="AG517" t="s">
        <v>578</v>
      </c>
      <c r="AJ517" t="s">
        <v>1269</v>
      </c>
      <c r="AP517" t="s">
        <v>4980</v>
      </c>
      <c r="AQ517" t="s">
        <v>1013</v>
      </c>
      <c r="AT517" t="s">
        <v>3216</v>
      </c>
    </row>
    <row r="518" spans="2:46" x14ac:dyDescent="0.25">
      <c r="B518" t="s">
        <v>566</v>
      </c>
      <c r="C518" t="s">
        <v>634</v>
      </c>
      <c r="G518" t="s">
        <v>1837</v>
      </c>
      <c r="H518" t="s">
        <v>1181</v>
      </c>
      <c r="K518" t="s">
        <v>3916</v>
      </c>
      <c r="Q518" t="s">
        <v>562</v>
      </c>
      <c r="R518" t="s">
        <v>5548</v>
      </c>
      <c r="Z518" t="s">
        <v>3774</v>
      </c>
      <c r="AF518" t="s">
        <v>1016</v>
      </c>
      <c r="AG518" t="s">
        <v>2020</v>
      </c>
      <c r="AJ518" t="s">
        <v>3917</v>
      </c>
      <c r="AP518" t="s">
        <v>2730</v>
      </c>
      <c r="AQ518" t="s">
        <v>1877</v>
      </c>
      <c r="AT518" t="s">
        <v>1643</v>
      </c>
    </row>
    <row r="519" spans="2:46" x14ac:dyDescent="0.25">
      <c r="B519" t="s">
        <v>681</v>
      </c>
      <c r="C519" t="s">
        <v>461</v>
      </c>
      <c r="G519" t="s">
        <v>5504</v>
      </c>
      <c r="H519" t="s">
        <v>1336</v>
      </c>
      <c r="K519" t="s">
        <v>3918</v>
      </c>
      <c r="Q519" t="s">
        <v>120</v>
      </c>
      <c r="R519" t="s">
        <v>2449</v>
      </c>
      <c r="Z519" t="s">
        <v>3568</v>
      </c>
      <c r="AF519" t="s">
        <v>2075</v>
      </c>
      <c r="AG519" t="s">
        <v>2797</v>
      </c>
      <c r="AJ519" t="s">
        <v>3883</v>
      </c>
      <c r="AP519" t="s">
        <v>223</v>
      </c>
      <c r="AQ519" t="s">
        <v>2153</v>
      </c>
      <c r="AT519" t="s">
        <v>2607</v>
      </c>
    </row>
    <row r="520" spans="2:46" x14ac:dyDescent="0.25">
      <c r="B520" t="s">
        <v>555</v>
      </c>
      <c r="C520" t="s">
        <v>1421</v>
      </c>
      <c r="G520" t="s">
        <v>2043</v>
      </c>
      <c r="H520" t="s">
        <v>1766</v>
      </c>
      <c r="K520" t="s">
        <v>161</v>
      </c>
      <c r="Q520" t="s">
        <v>2916</v>
      </c>
      <c r="R520" t="s">
        <v>5549</v>
      </c>
      <c r="Z520" t="s">
        <v>3481</v>
      </c>
      <c r="AF520" t="s">
        <v>2507</v>
      </c>
      <c r="AG520" t="s">
        <v>2927</v>
      </c>
      <c r="AJ520" t="s">
        <v>3783</v>
      </c>
      <c r="AP520" t="s">
        <v>325</v>
      </c>
      <c r="AQ520" t="s">
        <v>875</v>
      </c>
      <c r="AT520" t="s">
        <v>3919</v>
      </c>
    </row>
    <row r="521" spans="2:46" x14ac:dyDescent="0.25">
      <c r="B521" t="s">
        <v>653</v>
      </c>
      <c r="C521" t="s">
        <v>2255</v>
      </c>
      <c r="G521" t="s">
        <v>162</v>
      </c>
      <c r="H521" t="s">
        <v>2011</v>
      </c>
      <c r="K521" t="s">
        <v>3920</v>
      </c>
      <c r="Q521" t="s">
        <v>2153</v>
      </c>
      <c r="R521" t="s">
        <v>505</v>
      </c>
      <c r="Z521" t="s">
        <v>3921</v>
      </c>
      <c r="AF521" t="s">
        <v>2519</v>
      </c>
      <c r="AG521" t="s">
        <v>4824</v>
      </c>
      <c r="AJ521" t="s">
        <v>3595</v>
      </c>
      <c r="AP521" t="s">
        <v>583</v>
      </c>
      <c r="AQ521" t="s">
        <v>2981</v>
      </c>
      <c r="AT521" t="s">
        <v>858</v>
      </c>
    </row>
    <row r="522" spans="2:46" x14ac:dyDescent="0.25">
      <c r="B522" t="s">
        <v>515</v>
      </c>
      <c r="C522" t="s">
        <v>522</v>
      </c>
      <c r="G522" t="s">
        <v>1875</v>
      </c>
      <c r="H522" t="s">
        <v>828</v>
      </c>
      <c r="K522" t="s">
        <v>3922</v>
      </c>
      <c r="Q522" t="s">
        <v>2165</v>
      </c>
      <c r="R522" t="s">
        <v>2146</v>
      </c>
      <c r="Z522" t="s">
        <v>1008</v>
      </c>
      <c r="AF522" t="s">
        <v>2473</v>
      </c>
      <c r="AG522" t="s">
        <v>1677</v>
      </c>
      <c r="AJ522" t="s">
        <v>3923</v>
      </c>
      <c r="AP522" t="s">
        <v>5559</v>
      </c>
      <c r="AQ522" t="s">
        <v>2454</v>
      </c>
      <c r="AT522" t="s">
        <v>3924</v>
      </c>
    </row>
    <row r="523" spans="2:46" x14ac:dyDescent="0.25">
      <c r="B523" t="s">
        <v>447</v>
      </c>
      <c r="C523" t="s">
        <v>706</v>
      </c>
      <c r="G523" t="s">
        <v>569</v>
      </c>
      <c r="H523" t="s">
        <v>1782</v>
      </c>
      <c r="K523" t="s">
        <v>3644</v>
      </c>
      <c r="Q523" t="s">
        <v>678</v>
      </c>
      <c r="R523" t="s">
        <v>1886</v>
      </c>
      <c r="Z523" t="s">
        <v>3925</v>
      </c>
      <c r="AF523" t="s">
        <v>2743</v>
      </c>
      <c r="AG523" t="s">
        <v>2513</v>
      </c>
      <c r="AJ523" t="s">
        <v>3696</v>
      </c>
      <c r="AP523" t="s">
        <v>2714</v>
      </c>
      <c r="AQ523" t="s">
        <v>840</v>
      </c>
      <c r="AT523" t="s">
        <v>1540</v>
      </c>
    </row>
    <row r="524" spans="2:46" x14ac:dyDescent="0.25">
      <c r="B524" t="s">
        <v>443</v>
      </c>
      <c r="C524" t="s">
        <v>575</v>
      </c>
      <c r="G524" t="s">
        <v>1937</v>
      </c>
      <c r="H524" t="s">
        <v>5459</v>
      </c>
      <c r="K524" t="s">
        <v>3926</v>
      </c>
      <c r="Q524" t="s">
        <v>5551</v>
      </c>
      <c r="R524" t="s">
        <v>2732</v>
      </c>
      <c r="Z524" t="s">
        <v>3212</v>
      </c>
      <c r="AF524" t="s">
        <v>2411</v>
      </c>
      <c r="AG524" t="s">
        <v>2987</v>
      </c>
      <c r="AJ524" t="s">
        <v>3927</v>
      </c>
      <c r="AP524" t="s">
        <v>1877</v>
      </c>
      <c r="AQ524" t="s">
        <v>215</v>
      </c>
      <c r="AT524" t="s">
        <v>3108</v>
      </c>
    </row>
    <row r="525" spans="2:46" x14ac:dyDescent="0.25">
      <c r="B525" t="s">
        <v>528</v>
      </c>
      <c r="C525" t="s">
        <v>1393</v>
      </c>
      <c r="G525" t="s">
        <v>660</v>
      </c>
      <c r="H525" t="s">
        <v>4430</v>
      </c>
      <c r="K525" t="s">
        <v>3360</v>
      </c>
      <c r="Q525" t="s">
        <v>30</v>
      </c>
      <c r="R525" t="s">
        <v>2428</v>
      </c>
      <c r="Z525" t="s">
        <v>3928</v>
      </c>
      <c r="AF525" t="s">
        <v>1722</v>
      </c>
      <c r="AG525" t="s">
        <v>2075</v>
      </c>
      <c r="AJ525" t="s">
        <v>3929</v>
      </c>
      <c r="AP525" t="s">
        <v>2981</v>
      </c>
      <c r="AQ525" t="s">
        <v>1876</v>
      </c>
      <c r="AT525" t="s">
        <v>2744</v>
      </c>
    </row>
    <row r="526" spans="2:46" x14ac:dyDescent="0.25">
      <c r="B526" t="s">
        <v>1955</v>
      </c>
      <c r="C526" t="s">
        <v>406</v>
      </c>
      <c r="G526" t="s">
        <v>736</v>
      </c>
      <c r="H526" t="s">
        <v>1835</v>
      </c>
      <c r="K526" t="s">
        <v>1964</v>
      </c>
      <c r="Q526" t="s">
        <v>330</v>
      </c>
      <c r="R526" t="s">
        <v>5506</v>
      </c>
      <c r="Z526" t="s">
        <v>2942</v>
      </c>
      <c r="AF526" t="s">
        <v>262</v>
      </c>
      <c r="AG526" t="s">
        <v>2507</v>
      </c>
      <c r="AJ526" t="s">
        <v>3747</v>
      </c>
      <c r="AP526" t="s">
        <v>1013</v>
      </c>
      <c r="AQ526" t="s">
        <v>2573</v>
      </c>
      <c r="AT526" t="s">
        <v>3930</v>
      </c>
    </row>
    <row r="527" spans="2:46" x14ac:dyDescent="0.25">
      <c r="B527" t="s">
        <v>592</v>
      </c>
      <c r="C527" t="s">
        <v>608</v>
      </c>
      <c r="G527" t="s">
        <v>1952</v>
      </c>
      <c r="H527" t="s">
        <v>1270</v>
      </c>
      <c r="K527" t="s">
        <v>3931</v>
      </c>
      <c r="Q527" t="s">
        <v>725</v>
      </c>
      <c r="R527" t="s">
        <v>2415</v>
      </c>
      <c r="Z527" t="s">
        <v>3848</v>
      </c>
      <c r="AF527" t="s">
        <v>2508</v>
      </c>
      <c r="AG527" t="s">
        <v>1016</v>
      </c>
      <c r="AJ527" t="s">
        <v>3602</v>
      </c>
      <c r="AP527" t="s">
        <v>875</v>
      </c>
      <c r="AQ527" t="s">
        <v>984</v>
      </c>
      <c r="AT527" t="s">
        <v>3932</v>
      </c>
    </row>
    <row r="528" spans="2:46" x14ac:dyDescent="0.25">
      <c r="B528" t="s">
        <v>1503</v>
      </c>
      <c r="C528" t="s">
        <v>456</v>
      </c>
      <c r="G528" t="s">
        <v>2260</v>
      </c>
      <c r="H528" t="s">
        <v>1240</v>
      </c>
      <c r="K528" t="s">
        <v>3933</v>
      </c>
      <c r="Q528" t="s">
        <v>731</v>
      </c>
      <c r="R528" t="s">
        <v>581</v>
      </c>
      <c r="Z528" t="s">
        <v>866</v>
      </c>
      <c r="AF528" t="s">
        <v>1788</v>
      </c>
      <c r="AG528" t="s">
        <v>2743</v>
      </c>
      <c r="AJ528" t="s">
        <v>3461</v>
      </c>
      <c r="AP528" t="s">
        <v>2573</v>
      </c>
      <c r="AQ528" t="s">
        <v>1027</v>
      </c>
      <c r="AT528" t="s">
        <v>1256</v>
      </c>
    </row>
    <row r="529" spans="2:46" x14ac:dyDescent="0.25">
      <c r="B529" t="s">
        <v>560</v>
      </c>
      <c r="C529" t="s">
        <v>26</v>
      </c>
      <c r="G529" t="s">
        <v>5505</v>
      </c>
      <c r="H529" t="s">
        <v>1089</v>
      </c>
      <c r="K529" t="s">
        <v>296</v>
      </c>
      <c r="Q529" t="s">
        <v>2175</v>
      </c>
      <c r="R529" t="s">
        <v>299</v>
      </c>
      <c r="Z529" t="s">
        <v>3694</v>
      </c>
      <c r="AF529" t="s">
        <v>24</v>
      </c>
      <c r="AG529" t="s">
        <v>1739</v>
      </c>
      <c r="AJ529" t="s">
        <v>2196</v>
      </c>
      <c r="AP529" t="s">
        <v>2153</v>
      </c>
      <c r="AQ529" t="s">
        <v>1855</v>
      </c>
      <c r="AT529" t="s">
        <v>891</v>
      </c>
    </row>
    <row r="530" spans="2:46" x14ac:dyDescent="0.25">
      <c r="B530" t="s">
        <v>2288</v>
      </c>
      <c r="C530" t="s">
        <v>2756</v>
      </c>
      <c r="G530" t="s">
        <v>155</v>
      </c>
      <c r="H530" t="s">
        <v>5502</v>
      </c>
      <c r="K530" t="s">
        <v>2216</v>
      </c>
      <c r="Q530" t="s">
        <v>320</v>
      </c>
      <c r="R530" t="s">
        <v>726</v>
      </c>
      <c r="Z530" t="s">
        <v>3814</v>
      </c>
      <c r="AF530" t="s">
        <v>225</v>
      </c>
      <c r="AG530" t="s">
        <v>2519</v>
      </c>
      <c r="AJ530" t="s">
        <v>3934</v>
      </c>
      <c r="AP530" t="s">
        <v>898</v>
      </c>
      <c r="AQ530" t="s">
        <v>1005</v>
      </c>
      <c r="AT530" t="s">
        <v>1294</v>
      </c>
    </row>
    <row r="531" spans="2:46" x14ac:dyDescent="0.25">
      <c r="B531" t="s">
        <v>389</v>
      </c>
      <c r="C531" t="s">
        <v>465</v>
      </c>
      <c r="G531" t="s">
        <v>5506</v>
      </c>
      <c r="H531" t="s">
        <v>1841</v>
      </c>
      <c r="K531" t="s">
        <v>1384</v>
      </c>
      <c r="Q531" t="s">
        <v>2447</v>
      </c>
      <c r="R531" t="s">
        <v>2169</v>
      </c>
      <c r="Z531" t="s">
        <v>2305</v>
      </c>
      <c r="AF531" t="s">
        <v>2123</v>
      </c>
      <c r="AG531" t="s">
        <v>2473</v>
      </c>
      <c r="AJ531" t="s">
        <v>3799</v>
      </c>
      <c r="AP531" t="s">
        <v>840</v>
      </c>
      <c r="AQ531" t="s">
        <v>4974</v>
      </c>
      <c r="AT531" t="s">
        <v>3935</v>
      </c>
    </row>
    <row r="532" spans="2:46" x14ac:dyDescent="0.25">
      <c r="B532" t="s">
        <v>556</v>
      </c>
      <c r="C532" t="s">
        <v>2369</v>
      </c>
      <c r="G532" t="s">
        <v>1550</v>
      </c>
      <c r="H532" t="s">
        <v>766</v>
      </c>
      <c r="K532" t="s">
        <v>3936</v>
      </c>
      <c r="Q532" t="s">
        <v>2180</v>
      </c>
      <c r="R532" t="s">
        <v>2150</v>
      </c>
      <c r="Z532" t="s">
        <v>1896</v>
      </c>
      <c r="AF532" t="s">
        <v>2398</v>
      </c>
      <c r="AG532" t="s">
        <v>2508</v>
      </c>
      <c r="AJ532" t="s">
        <v>3339</v>
      </c>
      <c r="AP532" t="s">
        <v>2454</v>
      </c>
      <c r="AQ532" t="s">
        <v>2417</v>
      </c>
      <c r="AT532" t="s">
        <v>3937</v>
      </c>
    </row>
    <row r="533" spans="2:46" x14ac:dyDescent="0.25">
      <c r="B533" t="s">
        <v>397</v>
      </c>
      <c r="C533" t="s">
        <v>371</v>
      </c>
      <c r="G533" t="s">
        <v>4474</v>
      </c>
      <c r="H533" t="s">
        <v>749</v>
      </c>
      <c r="K533" t="s">
        <v>3137</v>
      </c>
      <c r="Q533" t="s">
        <v>575</v>
      </c>
      <c r="R533" t="s">
        <v>382</v>
      </c>
      <c r="Z533" t="s">
        <v>3539</v>
      </c>
      <c r="AF533" t="s">
        <v>1795</v>
      </c>
      <c r="AG533" t="s">
        <v>262</v>
      </c>
      <c r="AJ533" t="s">
        <v>1105</v>
      </c>
      <c r="AP533" t="s">
        <v>1876</v>
      </c>
      <c r="AQ533" t="s">
        <v>2225</v>
      </c>
      <c r="AT533" t="s">
        <v>3938</v>
      </c>
    </row>
    <row r="534" spans="2:46" x14ac:dyDescent="0.25">
      <c r="B534" t="s">
        <v>437</v>
      </c>
      <c r="C534" t="s">
        <v>621</v>
      </c>
      <c r="G534" t="s">
        <v>471</v>
      </c>
      <c r="H534" t="s">
        <v>1791</v>
      </c>
      <c r="K534" t="s">
        <v>3939</v>
      </c>
      <c r="Q534" t="s">
        <v>1883</v>
      </c>
      <c r="R534" t="s">
        <v>2204</v>
      </c>
      <c r="Z534" t="s">
        <v>3617</v>
      </c>
      <c r="AF534" t="s">
        <v>673</v>
      </c>
      <c r="AG534" t="s">
        <v>1558</v>
      </c>
      <c r="AJ534" t="s">
        <v>3356</v>
      </c>
      <c r="AP534" t="s">
        <v>984</v>
      </c>
      <c r="AQ534" t="s">
        <v>5556</v>
      </c>
      <c r="AT534" t="s">
        <v>3940</v>
      </c>
    </row>
    <row r="535" spans="2:46" x14ac:dyDescent="0.25">
      <c r="B535" t="s">
        <v>385</v>
      </c>
      <c r="C535" t="s">
        <v>566</v>
      </c>
      <c r="G535" t="s">
        <v>2363</v>
      </c>
      <c r="H535" t="s">
        <v>2494</v>
      </c>
      <c r="K535" t="s">
        <v>344</v>
      </c>
      <c r="Q535" t="s">
        <v>351</v>
      </c>
      <c r="R535" t="s">
        <v>704</v>
      </c>
      <c r="Z535" t="s">
        <v>3135</v>
      </c>
      <c r="AF535" t="s">
        <v>1658</v>
      </c>
      <c r="AG535" t="s">
        <v>2411</v>
      </c>
      <c r="AJ535" t="s">
        <v>1628</v>
      </c>
      <c r="AP535" t="s">
        <v>1005</v>
      </c>
      <c r="AQ535" t="s">
        <v>2169</v>
      </c>
      <c r="AT535" t="s">
        <v>3941</v>
      </c>
    </row>
    <row r="536" spans="2:46" x14ac:dyDescent="0.25">
      <c r="B536" t="s">
        <v>420</v>
      </c>
      <c r="C536" t="s">
        <v>555</v>
      </c>
      <c r="G536" t="s">
        <v>2497</v>
      </c>
      <c r="H536" t="s">
        <v>1311</v>
      </c>
      <c r="K536" t="s">
        <v>2293</v>
      </c>
      <c r="Q536" t="s">
        <v>490</v>
      </c>
      <c r="R536" t="s">
        <v>501</v>
      </c>
      <c r="Z536" t="s">
        <v>2298</v>
      </c>
      <c r="AF536" t="s">
        <v>2035</v>
      </c>
      <c r="AG536" t="s">
        <v>1788</v>
      </c>
      <c r="AJ536" t="s">
        <v>3942</v>
      </c>
      <c r="AP536" t="s">
        <v>2343</v>
      </c>
      <c r="AQ536" t="s">
        <v>493</v>
      </c>
      <c r="AT536" t="s">
        <v>3786</v>
      </c>
    </row>
    <row r="537" spans="2:46" x14ac:dyDescent="0.25">
      <c r="B537" t="s">
        <v>402</v>
      </c>
      <c r="C537" t="s">
        <v>114</v>
      </c>
      <c r="G537" t="s">
        <v>2606</v>
      </c>
      <c r="H537" t="s">
        <v>3349</v>
      </c>
      <c r="K537" t="s">
        <v>3943</v>
      </c>
      <c r="Q537" t="s">
        <v>590</v>
      </c>
      <c r="R537" t="s">
        <v>436</v>
      </c>
      <c r="Z537" t="s">
        <v>3100</v>
      </c>
      <c r="AF537" t="s">
        <v>2655</v>
      </c>
      <c r="AG537" t="s">
        <v>1722</v>
      </c>
      <c r="AJ537" t="s">
        <v>3633</v>
      </c>
      <c r="AP537" t="s">
        <v>1855</v>
      </c>
      <c r="AQ537" t="s">
        <v>5561</v>
      </c>
      <c r="AT537" t="s">
        <v>3944</v>
      </c>
    </row>
    <row r="538" spans="2:46" x14ac:dyDescent="0.25">
      <c r="B538" t="s">
        <v>5033</v>
      </c>
      <c r="C538" t="s">
        <v>2672</v>
      </c>
      <c r="G538" t="s">
        <v>543</v>
      </c>
      <c r="H538" t="s">
        <v>1701</v>
      </c>
      <c r="K538" t="s">
        <v>3517</v>
      </c>
      <c r="Q538" t="s">
        <v>1903</v>
      </c>
      <c r="R538" t="s">
        <v>1490</v>
      </c>
      <c r="Z538" t="s">
        <v>3945</v>
      </c>
      <c r="AF538" t="s">
        <v>1767</v>
      </c>
      <c r="AG538" t="s">
        <v>24</v>
      </c>
      <c r="AJ538" t="s">
        <v>3777</v>
      </c>
      <c r="AP538" t="s">
        <v>2417</v>
      </c>
      <c r="AQ538" t="s">
        <v>1941</v>
      </c>
      <c r="AT538" t="s">
        <v>3946</v>
      </c>
    </row>
    <row r="539" spans="2:46" x14ac:dyDescent="0.25">
      <c r="B539" t="s">
        <v>562</v>
      </c>
      <c r="C539" t="s">
        <v>653</v>
      </c>
      <c r="G539" t="s">
        <v>485</v>
      </c>
      <c r="H539" t="s">
        <v>4872</v>
      </c>
      <c r="K539" t="s">
        <v>135</v>
      </c>
      <c r="Q539" t="s">
        <v>546</v>
      </c>
      <c r="R539" t="s">
        <v>559</v>
      </c>
      <c r="Z539" t="s">
        <v>3470</v>
      </c>
      <c r="AF539" t="s">
        <v>2383</v>
      </c>
      <c r="AG539" t="s">
        <v>225</v>
      </c>
      <c r="AJ539" t="s">
        <v>3947</v>
      </c>
      <c r="AP539" t="s">
        <v>1027</v>
      </c>
      <c r="AQ539" t="s">
        <v>2328</v>
      </c>
      <c r="AT539" t="s">
        <v>3948</v>
      </c>
    </row>
    <row r="540" spans="2:46" x14ac:dyDescent="0.25">
      <c r="B540" t="s">
        <v>1592</v>
      </c>
      <c r="C540" t="s">
        <v>681</v>
      </c>
      <c r="G540" t="s">
        <v>704</v>
      </c>
      <c r="H540" t="s">
        <v>5193</v>
      </c>
      <c r="K540" t="s">
        <v>3949</v>
      </c>
      <c r="Q540" t="s">
        <v>1856</v>
      </c>
      <c r="R540" t="s">
        <v>2215</v>
      </c>
      <c r="Z540" t="s">
        <v>3950</v>
      </c>
      <c r="AF540" t="s">
        <v>2408</v>
      </c>
      <c r="AG540" t="s">
        <v>2123</v>
      </c>
      <c r="AJ540" t="s">
        <v>3951</v>
      </c>
      <c r="AP540" t="s">
        <v>2169</v>
      </c>
      <c r="AQ540" t="s">
        <v>5596</v>
      </c>
      <c r="AT540" t="s">
        <v>1339</v>
      </c>
    </row>
    <row r="541" spans="2:46" x14ac:dyDescent="0.25">
      <c r="B541" t="s">
        <v>533</v>
      </c>
      <c r="C541" t="s">
        <v>447</v>
      </c>
      <c r="G541" t="s">
        <v>90</v>
      </c>
      <c r="H541" t="s">
        <v>2116</v>
      </c>
      <c r="K541" t="s">
        <v>3952</v>
      </c>
      <c r="Q541" t="s">
        <v>222</v>
      </c>
      <c r="R541" t="s">
        <v>2197</v>
      </c>
      <c r="Z541" t="s">
        <v>3953</v>
      </c>
      <c r="AF541" t="s">
        <v>625</v>
      </c>
      <c r="AG541" t="s">
        <v>673</v>
      </c>
      <c r="AJ541" t="s">
        <v>16</v>
      </c>
      <c r="AP541" t="s">
        <v>493</v>
      </c>
      <c r="AQ541" t="s">
        <v>400</v>
      </c>
      <c r="AT541" t="s">
        <v>227</v>
      </c>
    </row>
    <row r="542" spans="2:46" x14ac:dyDescent="0.25">
      <c r="B542" t="s">
        <v>710</v>
      </c>
      <c r="C542" t="s">
        <v>1955</v>
      </c>
      <c r="G542" t="s">
        <v>5008</v>
      </c>
      <c r="H542" t="s">
        <v>4821</v>
      </c>
      <c r="K542" t="s">
        <v>3912</v>
      </c>
      <c r="Q542" t="s">
        <v>672</v>
      </c>
      <c r="R542" t="s">
        <v>1144</v>
      </c>
      <c r="Z542" t="s">
        <v>88</v>
      </c>
      <c r="AF542" t="s">
        <v>2521</v>
      </c>
      <c r="AG542" t="s">
        <v>1795</v>
      </c>
      <c r="AJ542" t="s">
        <v>174</v>
      </c>
      <c r="AP542" t="s">
        <v>5556</v>
      </c>
      <c r="AQ542" t="s">
        <v>1052</v>
      </c>
      <c r="AT542" t="s">
        <v>1709</v>
      </c>
    </row>
    <row r="543" spans="2:46" x14ac:dyDescent="0.25">
      <c r="B543" t="s">
        <v>407</v>
      </c>
      <c r="C543" t="s">
        <v>515</v>
      </c>
      <c r="G543" t="s">
        <v>2171</v>
      </c>
      <c r="H543" t="s">
        <v>1715</v>
      </c>
      <c r="K543" t="s">
        <v>325</v>
      </c>
      <c r="Q543" t="s">
        <v>720</v>
      </c>
      <c r="R543" t="s">
        <v>407</v>
      </c>
      <c r="Z543" t="s">
        <v>3554</v>
      </c>
      <c r="AF543" t="s">
        <v>242</v>
      </c>
      <c r="AG543" t="s">
        <v>2035</v>
      </c>
      <c r="AJ543" t="s">
        <v>3954</v>
      </c>
      <c r="AP543" t="s">
        <v>4974</v>
      </c>
      <c r="AQ543" t="s">
        <v>2979</v>
      </c>
      <c r="AT543" t="s">
        <v>3717</v>
      </c>
    </row>
    <row r="544" spans="2:46" x14ac:dyDescent="0.25">
      <c r="B544" t="s">
        <v>1961</v>
      </c>
      <c r="C544" t="s">
        <v>443</v>
      </c>
      <c r="G544" t="s">
        <v>184</v>
      </c>
      <c r="H544" t="s">
        <v>1817</v>
      </c>
      <c r="K544" t="s">
        <v>3955</v>
      </c>
      <c r="Q544" t="s">
        <v>1893</v>
      </c>
      <c r="R544" t="s">
        <v>126</v>
      </c>
      <c r="Z544" t="s">
        <v>3956</v>
      </c>
      <c r="AF544" t="s">
        <v>830</v>
      </c>
      <c r="AG544" t="s">
        <v>2398</v>
      </c>
      <c r="AJ544" t="s">
        <v>3945</v>
      </c>
      <c r="AP544" t="s">
        <v>2225</v>
      </c>
      <c r="AQ544" t="s">
        <v>5597</v>
      </c>
      <c r="AT544" t="s">
        <v>3957</v>
      </c>
    </row>
    <row r="545" spans="2:46" x14ac:dyDescent="0.25">
      <c r="B545" t="s">
        <v>2495</v>
      </c>
      <c r="C545" t="s">
        <v>528</v>
      </c>
      <c r="G545" t="s">
        <v>561</v>
      </c>
      <c r="H545" t="s">
        <v>4899</v>
      </c>
      <c r="K545" t="s">
        <v>3611</v>
      </c>
      <c r="Q545" t="s">
        <v>2205</v>
      </c>
      <c r="R545" t="s">
        <v>465</v>
      </c>
      <c r="Z545" t="s">
        <v>3669</v>
      </c>
      <c r="AF545" t="s">
        <v>1678</v>
      </c>
      <c r="AG545" t="s">
        <v>1658</v>
      </c>
      <c r="AJ545" t="s">
        <v>3197</v>
      </c>
      <c r="AP545" t="s">
        <v>5561</v>
      </c>
      <c r="AQ545" t="s">
        <v>5560</v>
      </c>
      <c r="AT545" t="s">
        <v>1205</v>
      </c>
    </row>
    <row r="546" spans="2:46" x14ac:dyDescent="0.25">
      <c r="B546" t="s">
        <v>1627</v>
      </c>
      <c r="C546" t="s">
        <v>2288</v>
      </c>
      <c r="G546" t="s">
        <v>2914</v>
      </c>
      <c r="H546" t="s">
        <v>4932</v>
      </c>
      <c r="K546" t="s">
        <v>3958</v>
      </c>
      <c r="Q546" t="s">
        <v>5492</v>
      </c>
      <c r="R546" t="s">
        <v>5551</v>
      </c>
      <c r="Z546" t="s">
        <v>3779</v>
      </c>
      <c r="AF546" t="s">
        <v>2516</v>
      </c>
      <c r="AG546" t="s">
        <v>1767</v>
      </c>
      <c r="AJ546" t="s">
        <v>3581</v>
      </c>
      <c r="AP546" t="s">
        <v>2328</v>
      </c>
      <c r="AQ546" t="s">
        <v>5305</v>
      </c>
      <c r="AT546" t="s">
        <v>1689</v>
      </c>
    </row>
    <row r="547" spans="2:46" x14ac:dyDescent="0.25">
      <c r="B547" t="s">
        <v>676</v>
      </c>
      <c r="C547" t="s">
        <v>1503</v>
      </c>
      <c r="G547" t="s">
        <v>1468</v>
      </c>
      <c r="H547" t="s">
        <v>758</v>
      </c>
      <c r="K547" t="s">
        <v>2950</v>
      </c>
      <c r="Q547" t="s">
        <v>1892</v>
      </c>
      <c r="R547" t="s">
        <v>120</v>
      </c>
      <c r="Z547" t="s">
        <v>3497</v>
      </c>
      <c r="AF547" t="s">
        <v>548</v>
      </c>
      <c r="AG547" t="s">
        <v>2655</v>
      </c>
      <c r="AJ547" t="s">
        <v>3801</v>
      </c>
      <c r="AP547" t="s">
        <v>2930</v>
      </c>
      <c r="AQ547" t="s">
        <v>2496</v>
      </c>
      <c r="AT547" t="s">
        <v>3959</v>
      </c>
    </row>
    <row r="548" spans="2:46" x14ac:dyDescent="0.25">
      <c r="B548" t="s">
        <v>493</v>
      </c>
      <c r="C548" t="s">
        <v>560</v>
      </c>
      <c r="G548" t="s">
        <v>1864</v>
      </c>
      <c r="H548" t="s">
        <v>850</v>
      </c>
      <c r="K548" t="s">
        <v>3478</v>
      </c>
      <c r="Q548" t="s">
        <v>834</v>
      </c>
      <c r="R548" t="s">
        <v>562</v>
      </c>
      <c r="Z548" t="s">
        <v>3489</v>
      </c>
      <c r="AF548" t="s">
        <v>2002</v>
      </c>
      <c r="AG548" t="s">
        <v>1029</v>
      </c>
      <c r="AJ548" t="s">
        <v>3611</v>
      </c>
      <c r="AP548" t="s">
        <v>1692</v>
      </c>
      <c r="AQ548" t="s">
        <v>2124</v>
      </c>
      <c r="AT548" t="s">
        <v>3960</v>
      </c>
    </row>
    <row r="549" spans="2:46" x14ac:dyDescent="0.25">
      <c r="B549" t="s">
        <v>403</v>
      </c>
      <c r="C549" t="s">
        <v>592</v>
      </c>
      <c r="G549" t="s">
        <v>702</v>
      </c>
      <c r="H549" t="s">
        <v>5326</v>
      </c>
      <c r="K549" t="s">
        <v>2952</v>
      </c>
      <c r="Q549" t="s">
        <v>577</v>
      </c>
      <c r="R549" t="s">
        <v>2916</v>
      </c>
      <c r="Z549" t="s">
        <v>3053</v>
      </c>
      <c r="AF549" t="s">
        <v>2405</v>
      </c>
      <c r="AG549" t="s">
        <v>2383</v>
      </c>
      <c r="AJ549" t="s">
        <v>29</v>
      </c>
      <c r="AP549" t="s">
        <v>398</v>
      </c>
      <c r="AQ549" t="s">
        <v>5575</v>
      </c>
      <c r="AT549" t="s">
        <v>3961</v>
      </c>
    </row>
    <row r="550" spans="2:46" x14ac:dyDescent="0.25">
      <c r="B550" t="s">
        <v>654</v>
      </c>
      <c r="C550" t="s">
        <v>389</v>
      </c>
      <c r="G550" t="s">
        <v>2506</v>
      </c>
      <c r="H550" t="s">
        <v>4845</v>
      </c>
      <c r="K550" t="s">
        <v>3928</v>
      </c>
      <c r="Q550" t="s">
        <v>2340</v>
      </c>
      <c r="R550" t="s">
        <v>2165</v>
      </c>
      <c r="Z550" t="s">
        <v>1320</v>
      </c>
      <c r="AF550" t="s">
        <v>1801</v>
      </c>
      <c r="AG550" t="s">
        <v>2408</v>
      </c>
      <c r="AJ550" t="s">
        <v>3962</v>
      </c>
      <c r="AP550" t="s">
        <v>1309</v>
      </c>
      <c r="AQ550" t="s">
        <v>1309</v>
      </c>
      <c r="AT550" t="s">
        <v>3963</v>
      </c>
    </row>
    <row r="551" spans="2:46" x14ac:dyDescent="0.25">
      <c r="B551" t="s">
        <v>432</v>
      </c>
      <c r="C551" t="s">
        <v>437</v>
      </c>
      <c r="G551" t="s">
        <v>2428</v>
      </c>
      <c r="H551" t="s">
        <v>893</v>
      </c>
      <c r="K551" t="s">
        <v>3964</v>
      </c>
      <c r="Q551" t="s">
        <v>737</v>
      </c>
      <c r="R551" t="s">
        <v>731</v>
      </c>
      <c r="Z551" t="s">
        <v>3965</v>
      </c>
      <c r="AF551" t="s">
        <v>1037</v>
      </c>
      <c r="AG551" t="s">
        <v>625</v>
      </c>
      <c r="AJ551" t="s">
        <v>3953</v>
      </c>
      <c r="AP551" t="s">
        <v>1813</v>
      </c>
      <c r="AQ551" t="s">
        <v>2405</v>
      </c>
      <c r="AT551" t="s">
        <v>3966</v>
      </c>
    </row>
    <row r="552" spans="2:46" x14ac:dyDescent="0.25">
      <c r="B552" t="s">
        <v>160</v>
      </c>
      <c r="C552" t="s">
        <v>556</v>
      </c>
      <c r="G552" t="s">
        <v>573</v>
      </c>
      <c r="H552" t="s">
        <v>2890</v>
      </c>
      <c r="K552" t="s">
        <v>1980</v>
      </c>
      <c r="Q552" t="s">
        <v>1882</v>
      </c>
      <c r="R552" t="s">
        <v>2153</v>
      </c>
      <c r="Z552" t="s">
        <v>3967</v>
      </c>
      <c r="AF552" t="s">
        <v>2038</v>
      </c>
      <c r="AG552" t="s">
        <v>242</v>
      </c>
      <c r="AJ552" t="s">
        <v>1923</v>
      </c>
      <c r="AP552" t="s">
        <v>2134</v>
      </c>
      <c r="AQ552" t="s">
        <v>1171</v>
      </c>
      <c r="AT552" t="s">
        <v>3968</v>
      </c>
    </row>
    <row r="553" spans="2:46" x14ac:dyDescent="0.25">
      <c r="B553" t="s">
        <v>393</v>
      </c>
      <c r="C553" t="s">
        <v>397</v>
      </c>
      <c r="G553" t="s">
        <v>719</v>
      </c>
      <c r="H553" t="s">
        <v>5322</v>
      </c>
      <c r="K553" t="s">
        <v>1362</v>
      </c>
      <c r="Q553" t="s">
        <v>739</v>
      </c>
      <c r="R553" t="s">
        <v>30</v>
      </c>
      <c r="Z553" t="s">
        <v>3969</v>
      </c>
      <c r="AF553" t="s">
        <v>2049</v>
      </c>
      <c r="AG553" t="s">
        <v>2521</v>
      </c>
      <c r="AJ553" t="s">
        <v>3518</v>
      </c>
      <c r="AP553" t="s">
        <v>5504</v>
      </c>
      <c r="AQ553" t="s">
        <v>2118</v>
      </c>
      <c r="AT553" t="s">
        <v>3970</v>
      </c>
    </row>
    <row r="554" spans="2:46" x14ac:dyDescent="0.25">
      <c r="B554" t="s">
        <v>411</v>
      </c>
      <c r="C554" t="s">
        <v>402</v>
      </c>
      <c r="G554" t="s">
        <v>1470</v>
      </c>
      <c r="H554" t="s">
        <v>1310</v>
      </c>
      <c r="K554" t="s">
        <v>3190</v>
      </c>
      <c r="Q554" t="s">
        <v>433</v>
      </c>
      <c r="R554" t="s">
        <v>320</v>
      </c>
      <c r="Z554" t="s">
        <v>3325</v>
      </c>
      <c r="AF554" t="s">
        <v>2497</v>
      </c>
      <c r="AG554" t="s">
        <v>830</v>
      </c>
      <c r="AJ554" t="s">
        <v>3971</v>
      </c>
      <c r="AP554" t="s">
        <v>1717</v>
      </c>
      <c r="AQ554" t="s">
        <v>2480</v>
      </c>
      <c r="AT554" t="s">
        <v>3618</v>
      </c>
    </row>
    <row r="555" spans="2:46" x14ac:dyDescent="0.25">
      <c r="B555" t="s">
        <v>412</v>
      </c>
      <c r="C555" t="s">
        <v>385</v>
      </c>
      <c r="G555" t="s">
        <v>3812</v>
      </c>
      <c r="H555" t="s">
        <v>2726</v>
      </c>
      <c r="K555" t="s">
        <v>1913</v>
      </c>
      <c r="Q555" t="s">
        <v>2239</v>
      </c>
      <c r="R555" t="s">
        <v>2447</v>
      </c>
      <c r="Z555" t="s">
        <v>3753</v>
      </c>
      <c r="AF555" t="s">
        <v>2652</v>
      </c>
      <c r="AG555" t="s">
        <v>2516</v>
      </c>
      <c r="AJ555" t="s">
        <v>3826</v>
      </c>
      <c r="AP555" t="s">
        <v>1839</v>
      </c>
      <c r="AQ555" t="s">
        <v>242</v>
      </c>
      <c r="AT555" t="s">
        <v>3972</v>
      </c>
    </row>
    <row r="556" spans="2:46" x14ac:dyDescent="0.25">
      <c r="B556" t="s">
        <v>2390</v>
      </c>
      <c r="C556" t="s">
        <v>420</v>
      </c>
      <c r="G556" t="s">
        <v>5507</v>
      </c>
      <c r="H556" t="s">
        <v>2071</v>
      </c>
      <c r="K556" t="s">
        <v>1431</v>
      </c>
      <c r="Q556" t="s">
        <v>525</v>
      </c>
      <c r="R556" t="s">
        <v>678</v>
      </c>
      <c r="Z556" t="s">
        <v>3132</v>
      </c>
      <c r="AF556" t="s">
        <v>900</v>
      </c>
      <c r="AG556" t="s">
        <v>1678</v>
      </c>
      <c r="AJ556" t="s">
        <v>3574</v>
      </c>
      <c r="AP556" t="s">
        <v>2496</v>
      </c>
      <c r="AQ556" t="s">
        <v>4507</v>
      </c>
      <c r="AT556" t="s">
        <v>3894</v>
      </c>
    </row>
    <row r="557" spans="2:46" x14ac:dyDescent="0.25">
      <c r="B557" t="s">
        <v>489</v>
      </c>
      <c r="C557" t="s">
        <v>562</v>
      </c>
      <c r="G557" t="s">
        <v>2957</v>
      </c>
      <c r="H557" t="s">
        <v>660</v>
      </c>
      <c r="K557" t="s">
        <v>3965</v>
      </c>
      <c r="Q557" t="s">
        <v>1895</v>
      </c>
      <c r="R557" t="s">
        <v>330</v>
      </c>
      <c r="Z557" t="s">
        <v>3248</v>
      </c>
      <c r="AF557" t="s">
        <v>2384</v>
      </c>
      <c r="AG557" t="s">
        <v>2405</v>
      </c>
      <c r="AJ557" t="s">
        <v>1218</v>
      </c>
      <c r="AP557" t="s">
        <v>1840</v>
      </c>
      <c r="AQ557" t="s">
        <v>2964</v>
      </c>
      <c r="AT557" t="s">
        <v>1649</v>
      </c>
    </row>
    <row r="558" spans="2:46" x14ac:dyDescent="0.25">
      <c r="B558" t="s">
        <v>52</v>
      </c>
      <c r="C558" t="s">
        <v>5033</v>
      </c>
      <c r="G558" t="s">
        <v>234</v>
      </c>
      <c r="H558" t="s">
        <v>5505</v>
      </c>
      <c r="K558" t="s">
        <v>3973</v>
      </c>
      <c r="Q558" t="s">
        <v>534</v>
      </c>
      <c r="R558" t="s">
        <v>725</v>
      </c>
      <c r="Z558" t="s">
        <v>2196</v>
      </c>
      <c r="AF558" t="s">
        <v>1381</v>
      </c>
      <c r="AG558" t="s">
        <v>548</v>
      </c>
      <c r="AJ558" t="s">
        <v>3393</v>
      </c>
      <c r="AP558" t="s">
        <v>2124</v>
      </c>
      <c r="AQ558" t="s">
        <v>5567</v>
      </c>
      <c r="AT558" t="s">
        <v>3974</v>
      </c>
    </row>
    <row r="559" spans="2:46" x14ac:dyDescent="0.25">
      <c r="B559" t="s">
        <v>468</v>
      </c>
      <c r="C559" t="s">
        <v>533</v>
      </c>
      <c r="G559" t="s">
        <v>3065</v>
      </c>
      <c r="H559" t="s">
        <v>2260</v>
      </c>
      <c r="K559" t="s">
        <v>59</v>
      </c>
      <c r="Q559" t="s">
        <v>1914</v>
      </c>
      <c r="R559" t="s">
        <v>1883</v>
      </c>
      <c r="Z559" t="s">
        <v>3514</v>
      </c>
      <c r="AF559" t="s">
        <v>305</v>
      </c>
      <c r="AG559" t="s">
        <v>2002</v>
      </c>
      <c r="AJ559" t="s">
        <v>3658</v>
      </c>
      <c r="AP559" t="s">
        <v>5305</v>
      </c>
      <c r="AQ559" t="s">
        <v>1832</v>
      </c>
      <c r="AT559" t="s">
        <v>1502</v>
      </c>
    </row>
    <row r="560" spans="2:46" x14ac:dyDescent="0.25">
      <c r="B560" t="s">
        <v>361</v>
      </c>
      <c r="C560" t="s">
        <v>1592</v>
      </c>
      <c r="G560" t="s">
        <v>605</v>
      </c>
      <c r="H560" t="s">
        <v>155</v>
      </c>
      <c r="K560" t="s">
        <v>94</v>
      </c>
      <c r="Q560" t="s">
        <v>649</v>
      </c>
      <c r="R560" t="s">
        <v>2180</v>
      </c>
      <c r="Z560" t="s">
        <v>3612</v>
      </c>
      <c r="AF560" t="s">
        <v>2403</v>
      </c>
      <c r="AG560" t="s">
        <v>2786</v>
      </c>
      <c r="AJ560" t="s">
        <v>3509</v>
      </c>
      <c r="AP560" t="s">
        <v>2405</v>
      </c>
      <c r="AQ560" t="s">
        <v>2606</v>
      </c>
      <c r="AT560" t="s">
        <v>1246</v>
      </c>
    </row>
    <row r="561" spans="2:46" x14ac:dyDescent="0.25">
      <c r="B561" t="s">
        <v>1969</v>
      </c>
      <c r="C561" t="s">
        <v>1961</v>
      </c>
      <c r="G561" t="s">
        <v>644</v>
      </c>
      <c r="H561" t="s">
        <v>1550</v>
      </c>
      <c r="K561" t="s">
        <v>1965</v>
      </c>
      <c r="Q561" t="s">
        <v>601</v>
      </c>
      <c r="R561" t="s">
        <v>1559</v>
      </c>
      <c r="Z561" t="s">
        <v>3579</v>
      </c>
      <c r="AF561" t="s">
        <v>551</v>
      </c>
      <c r="AG561" t="s">
        <v>1801</v>
      </c>
      <c r="AJ561" t="s">
        <v>3397</v>
      </c>
      <c r="AP561" t="s">
        <v>5575</v>
      </c>
      <c r="AQ561" t="s">
        <v>2407</v>
      </c>
      <c r="AT561" t="s">
        <v>1541</v>
      </c>
    </row>
    <row r="562" spans="2:46" x14ac:dyDescent="0.25">
      <c r="B562" t="s">
        <v>434</v>
      </c>
      <c r="C562" t="s">
        <v>2495</v>
      </c>
      <c r="G562" t="s">
        <v>1936</v>
      </c>
      <c r="H562" t="s">
        <v>5506</v>
      </c>
      <c r="K562" t="s">
        <v>3116</v>
      </c>
      <c r="Q562" t="s">
        <v>1863</v>
      </c>
      <c r="R562" t="s">
        <v>490</v>
      </c>
      <c r="Z562" t="s">
        <v>3703</v>
      </c>
      <c r="AF562" t="s">
        <v>2120</v>
      </c>
      <c r="AG562" t="s">
        <v>2038</v>
      </c>
      <c r="AJ562" t="s">
        <v>3741</v>
      </c>
      <c r="AP562" t="s">
        <v>1171</v>
      </c>
      <c r="AQ562" t="s">
        <v>1364</v>
      </c>
      <c r="AT562" t="s">
        <v>3975</v>
      </c>
    </row>
    <row r="563" spans="2:46" x14ac:dyDescent="0.25">
      <c r="B563" t="s">
        <v>1379</v>
      </c>
      <c r="C563" t="s">
        <v>493</v>
      </c>
      <c r="G563" t="s">
        <v>233</v>
      </c>
      <c r="H563" t="s">
        <v>4474</v>
      </c>
      <c r="K563" t="s">
        <v>1644</v>
      </c>
      <c r="Q563" t="s">
        <v>1398</v>
      </c>
      <c r="R563" t="s">
        <v>351</v>
      </c>
      <c r="Z563" t="s">
        <v>3271</v>
      </c>
      <c r="AF563" t="s">
        <v>2482</v>
      </c>
      <c r="AG563" t="s">
        <v>1037</v>
      </c>
      <c r="AJ563" t="s">
        <v>3040</v>
      </c>
      <c r="AP563" t="s">
        <v>2118</v>
      </c>
      <c r="AQ563" t="s">
        <v>2926</v>
      </c>
      <c r="AT563" t="s">
        <v>2599</v>
      </c>
    </row>
    <row r="564" spans="2:46" x14ac:dyDescent="0.25">
      <c r="B564" t="s">
        <v>470</v>
      </c>
      <c r="C564" t="s">
        <v>710</v>
      </c>
      <c r="G564" t="s">
        <v>1466</v>
      </c>
      <c r="H564" t="s">
        <v>704</v>
      </c>
      <c r="K564" t="s">
        <v>3976</v>
      </c>
      <c r="Q564" t="s">
        <v>528</v>
      </c>
      <c r="R564" t="s">
        <v>575</v>
      </c>
      <c r="Z564" t="s">
        <v>3680</v>
      </c>
      <c r="AF564" t="s">
        <v>447</v>
      </c>
      <c r="AG564" t="s">
        <v>900</v>
      </c>
      <c r="AJ564" t="s">
        <v>3780</v>
      </c>
      <c r="AP564" t="s">
        <v>69</v>
      </c>
      <c r="AQ564" t="s">
        <v>941</v>
      </c>
      <c r="AT564" t="s">
        <v>3977</v>
      </c>
    </row>
    <row r="565" spans="2:46" x14ac:dyDescent="0.25">
      <c r="B565" t="s">
        <v>539</v>
      </c>
      <c r="C565" t="s">
        <v>407</v>
      </c>
      <c r="G565" t="s">
        <v>2904</v>
      </c>
      <c r="H565" t="s">
        <v>471</v>
      </c>
      <c r="K565" t="s">
        <v>3978</v>
      </c>
      <c r="Q565" t="s">
        <v>400</v>
      </c>
      <c r="R565" t="s">
        <v>720</v>
      </c>
      <c r="Z565" t="s">
        <v>3843</v>
      </c>
      <c r="AF565" t="s">
        <v>396</v>
      </c>
      <c r="AG565" t="s">
        <v>305</v>
      </c>
      <c r="AJ565" t="s">
        <v>2548</v>
      </c>
      <c r="AP565" t="s">
        <v>2480</v>
      </c>
      <c r="AQ565" t="s">
        <v>706</v>
      </c>
      <c r="AT565" t="s">
        <v>3905</v>
      </c>
    </row>
    <row r="566" spans="2:46" x14ac:dyDescent="0.25">
      <c r="B566" t="s">
        <v>1604</v>
      </c>
      <c r="C566" t="s">
        <v>1627</v>
      </c>
      <c r="G566" t="s">
        <v>1946</v>
      </c>
      <c r="H566" t="s">
        <v>485</v>
      </c>
      <c r="K566" t="s">
        <v>694</v>
      </c>
      <c r="Q566" t="s">
        <v>421</v>
      </c>
      <c r="R566" t="s">
        <v>2205</v>
      </c>
      <c r="Z566" t="s">
        <v>3494</v>
      </c>
      <c r="AF566" t="s">
        <v>2363</v>
      </c>
      <c r="AG566" t="s">
        <v>2049</v>
      </c>
      <c r="AJ566" t="s">
        <v>3327</v>
      </c>
      <c r="AP566" t="s">
        <v>1710</v>
      </c>
      <c r="AQ566" t="s">
        <v>2117</v>
      </c>
      <c r="AT566" t="s">
        <v>3777</v>
      </c>
    </row>
    <row r="567" spans="2:46" x14ac:dyDescent="0.25">
      <c r="B567" t="s">
        <v>551</v>
      </c>
      <c r="C567" t="s">
        <v>654</v>
      </c>
      <c r="G567" t="s">
        <v>2659</v>
      </c>
      <c r="H567" t="s">
        <v>2363</v>
      </c>
      <c r="K567" t="s">
        <v>3456</v>
      </c>
      <c r="Q567" t="s">
        <v>1894</v>
      </c>
      <c r="R567" t="s">
        <v>672</v>
      </c>
      <c r="Z567" t="s">
        <v>3557</v>
      </c>
      <c r="AF567" t="s">
        <v>657</v>
      </c>
      <c r="AG567" t="s">
        <v>2384</v>
      </c>
      <c r="AJ567" t="s">
        <v>1056</v>
      </c>
      <c r="AP567" t="s">
        <v>1734</v>
      </c>
      <c r="AQ567" t="s">
        <v>2073</v>
      </c>
      <c r="AT567" t="s">
        <v>3221</v>
      </c>
    </row>
    <row r="568" spans="2:46" x14ac:dyDescent="0.25">
      <c r="B568" t="s">
        <v>57</v>
      </c>
      <c r="C568" t="s">
        <v>411</v>
      </c>
      <c r="G568" t="s">
        <v>2480</v>
      </c>
      <c r="H568" t="s">
        <v>543</v>
      </c>
      <c r="K568" t="s">
        <v>3139</v>
      </c>
      <c r="Q568" t="s">
        <v>1899</v>
      </c>
      <c r="R568" t="s">
        <v>1856</v>
      </c>
      <c r="Z568" t="s">
        <v>2004</v>
      </c>
      <c r="AF568" t="s">
        <v>1712</v>
      </c>
      <c r="AG568" t="s">
        <v>2652</v>
      </c>
      <c r="AJ568" t="s">
        <v>2904</v>
      </c>
      <c r="AP568" t="s">
        <v>4507</v>
      </c>
      <c r="AQ568" t="s">
        <v>1710</v>
      </c>
      <c r="AT568" t="s">
        <v>3979</v>
      </c>
    </row>
    <row r="569" spans="2:46" x14ac:dyDescent="0.25">
      <c r="B569" t="s">
        <v>421</v>
      </c>
      <c r="C569" t="s">
        <v>432</v>
      </c>
      <c r="G569" t="s">
        <v>1493</v>
      </c>
      <c r="H569" t="s">
        <v>5008</v>
      </c>
      <c r="K569" t="s">
        <v>3701</v>
      </c>
      <c r="Q569" t="s">
        <v>2181</v>
      </c>
      <c r="R569" t="s">
        <v>546</v>
      </c>
      <c r="Z569" t="s">
        <v>3980</v>
      </c>
      <c r="AF569" t="s">
        <v>507</v>
      </c>
      <c r="AG569" t="s">
        <v>1381</v>
      </c>
      <c r="AJ569" t="s">
        <v>3737</v>
      </c>
      <c r="AP569" t="s">
        <v>242</v>
      </c>
      <c r="AQ569" t="s">
        <v>829</v>
      </c>
      <c r="AT569" t="s">
        <v>2619</v>
      </c>
    </row>
    <row r="570" spans="2:46" x14ac:dyDescent="0.25">
      <c r="B570" t="s">
        <v>1980</v>
      </c>
      <c r="C570" t="s">
        <v>412</v>
      </c>
      <c r="G570" t="s">
        <v>393</v>
      </c>
      <c r="H570" t="s">
        <v>90</v>
      </c>
      <c r="K570" t="s">
        <v>3981</v>
      </c>
      <c r="Q570" t="s">
        <v>184</v>
      </c>
      <c r="R570" t="s">
        <v>1893</v>
      </c>
      <c r="Z570" t="s">
        <v>1056</v>
      </c>
      <c r="AF570" t="s">
        <v>1840</v>
      </c>
      <c r="AG570" t="s">
        <v>2497</v>
      </c>
      <c r="AJ570" t="s">
        <v>2942</v>
      </c>
      <c r="AP570" t="s">
        <v>2964</v>
      </c>
      <c r="AQ570" t="s">
        <v>1734</v>
      </c>
      <c r="AT570" t="s">
        <v>3470</v>
      </c>
    </row>
    <row r="571" spans="2:46" x14ac:dyDescent="0.25">
      <c r="B571" t="s">
        <v>486</v>
      </c>
      <c r="C571" t="s">
        <v>676</v>
      </c>
      <c r="G571" t="s">
        <v>577</v>
      </c>
      <c r="H571" t="s">
        <v>561</v>
      </c>
      <c r="K571" t="s">
        <v>3982</v>
      </c>
      <c r="Q571" t="s">
        <v>535</v>
      </c>
      <c r="R571" t="s">
        <v>590</v>
      </c>
      <c r="Z571" t="s">
        <v>3626</v>
      </c>
      <c r="AF571" t="s">
        <v>393</v>
      </c>
      <c r="AG571" t="s">
        <v>2843</v>
      </c>
      <c r="AJ571" t="s">
        <v>3983</v>
      </c>
      <c r="AP571" t="s">
        <v>2606</v>
      </c>
      <c r="AQ571" t="s">
        <v>1236</v>
      </c>
      <c r="AT571" t="s">
        <v>3072</v>
      </c>
    </row>
    <row r="572" spans="2:46" x14ac:dyDescent="0.25">
      <c r="B572" t="s">
        <v>1926</v>
      </c>
      <c r="C572" t="s">
        <v>361</v>
      </c>
      <c r="G572" t="s">
        <v>1559</v>
      </c>
      <c r="H572" t="s">
        <v>184</v>
      </c>
      <c r="K572" t="s">
        <v>1618</v>
      </c>
      <c r="Q572" t="s">
        <v>2578</v>
      </c>
      <c r="R572" t="s">
        <v>577</v>
      </c>
      <c r="Z572" t="s">
        <v>2251</v>
      </c>
      <c r="AF572" t="s">
        <v>1289</v>
      </c>
      <c r="AG572" t="s">
        <v>2403</v>
      </c>
      <c r="AJ572" t="s">
        <v>3556</v>
      </c>
      <c r="AP572" t="s">
        <v>1832</v>
      </c>
      <c r="AQ572" t="s">
        <v>1771</v>
      </c>
      <c r="AT572" t="s">
        <v>1890</v>
      </c>
    </row>
    <row r="573" spans="2:46" x14ac:dyDescent="0.25">
      <c r="B573" t="s">
        <v>1574</v>
      </c>
      <c r="C573" t="s">
        <v>160</v>
      </c>
      <c r="G573" t="s">
        <v>492</v>
      </c>
      <c r="H573" t="s">
        <v>2171</v>
      </c>
      <c r="K573" t="s">
        <v>931</v>
      </c>
      <c r="Q573" t="s">
        <v>75</v>
      </c>
      <c r="R573" t="s">
        <v>1892</v>
      </c>
      <c r="Z573" t="s">
        <v>3984</v>
      </c>
      <c r="AF573" t="s">
        <v>2018</v>
      </c>
      <c r="AG573" t="s">
        <v>551</v>
      </c>
      <c r="AJ573" t="s">
        <v>3395</v>
      </c>
      <c r="AP573" t="s">
        <v>1364</v>
      </c>
      <c r="AQ573" t="s">
        <v>1804</v>
      </c>
      <c r="AT573" t="s">
        <v>3985</v>
      </c>
    </row>
    <row r="574" spans="2:46" x14ac:dyDescent="0.25">
      <c r="B574" t="s">
        <v>448</v>
      </c>
      <c r="C574" t="s">
        <v>468</v>
      </c>
      <c r="G574" t="s">
        <v>2654</v>
      </c>
      <c r="H574" t="s">
        <v>1468</v>
      </c>
      <c r="K574" t="s">
        <v>502</v>
      </c>
      <c r="Q574" t="s">
        <v>1563</v>
      </c>
      <c r="R574" t="s">
        <v>5492</v>
      </c>
      <c r="Z574" t="s">
        <v>3866</v>
      </c>
      <c r="AF574" t="s">
        <v>1655</v>
      </c>
      <c r="AG574" t="s">
        <v>2482</v>
      </c>
      <c r="AJ574" t="s">
        <v>3138</v>
      </c>
      <c r="AP574" t="s">
        <v>706</v>
      </c>
      <c r="AQ574" t="s">
        <v>39</v>
      </c>
      <c r="AT574" t="s">
        <v>3986</v>
      </c>
    </row>
    <row r="575" spans="2:46" x14ac:dyDescent="0.25">
      <c r="B575" t="s">
        <v>415</v>
      </c>
      <c r="C575" t="s">
        <v>403</v>
      </c>
      <c r="G575" t="s">
        <v>3700</v>
      </c>
      <c r="H575" t="s">
        <v>2914</v>
      </c>
      <c r="K575" t="s">
        <v>1422</v>
      </c>
      <c r="Q575" t="s">
        <v>2550</v>
      </c>
      <c r="R575" t="s">
        <v>739</v>
      </c>
      <c r="Z575" t="s">
        <v>3892</v>
      </c>
      <c r="AF575" t="s">
        <v>2375</v>
      </c>
      <c r="AG575" t="s">
        <v>2120</v>
      </c>
      <c r="AJ575" t="s">
        <v>3987</v>
      </c>
      <c r="AP575" t="s">
        <v>941</v>
      </c>
      <c r="AQ575" t="s">
        <v>1259</v>
      </c>
      <c r="AT575" t="s">
        <v>3386</v>
      </c>
    </row>
    <row r="576" spans="2:46" x14ac:dyDescent="0.25">
      <c r="B576" t="s">
        <v>426</v>
      </c>
      <c r="C576" t="s">
        <v>393</v>
      </c>
      <c r="G576" t="s">
        <v>5508</v>
      </c>
      <c r="H576" t="s">
        <v>2428</v>
      </c>
      <c r="K576" t="s">
        <v>1535</v>
      </c>
      <c r="Q576" t="s">
        <v>434</v>
      </c>
      <c r="R576" t="s">
        <v>2340</v>
      </c>
      <c r="Z576" t="s">
        <v>3425</v>
      </c>
      <c r="AF576" t="s">
        <v>335</v>
      </c>
      <c r="AG576" t="s">
        <v>1709</v>
      </c>
      <c r="AJ576" t="s">
        <v>3079</v>
      </c>
      <c r="AP576" t="s">
        <v>5567</v>
      </c>
      <c r="AQ576" t="s">
        <v>1226</v>
      </c>
      <c r="AT576" t="s">
        <v>909</v>
      </c>
    </row>
    <row r="577" spans="2:46" x14ac:dyDescent="0.25">
      <c r="B577" t="s">
        <v>587</v>
      </c>
      <c r="C577" t="s">
        <v>489</v>
      </c>
      <c r="G577" t="s">
        <v>4087</v>
      </c>
      <c r="H577" t="s">
        <v>1864</v>
      </c>
      <c r="K577" t="s">
        <v>1424</v>
      </c>
      <c r="Q577" t="s">
        <v>1884</v>
      </c>
      <c r="R577" t="s">
        <v>737</v>
      </c>
      <c r="Z577" t="s">
        <v>3315</v>
      </c>
      <c r="AF577" t="s">
        <v>2362</v>
      </c>
      <c r="AG577" t="s">
        <v>447</v>
      </c>
      <c r="AJ577" t="s">
        <v>3982</v>
      </c>
      <c r="AP577" t="s">
        <v>2407</v>
      </c>
      <c r="AQ577" t="s">
        <v>2957</v>
      </c>
      <c r="AT577" t="s">
        <v>3988</v>
      </c>
    </row>
    <row r="578" spans="2:46" x14ac:dyDescent="0.25">
      <c r="B578" t="s">
        <v>525</v>
      </c>
      <c r="C578" t="s">
        <v>1379</v>
      </c>
      <c r="G578" t="s">
        <v>671</v>
      </c>
      <c r="H578" t="s">
        <v>2506</v>
      </c>
      <c r="K578" t="s">
        <v>1650</v>
      </c>
      <c r="Q578" t="s">
        <v>2240</v>
      </c>
      <c r="R578" t="s">
        <v>1882</v>
      </c>
      <c r="Z578" t="s">
        <v>3197</v>
      </c>
      <c r="AF578" t="s">
        <v>5040</v>
      </c>
      <c r="AG578" t="s">
        <v>396</v>
      </c>
      <c r="AJ578" t="s">
        <v>1340</v>
      </c>
      <c r="AP578" t="s">
        <v>2073</v>
      </c>
      <c r="AQ578" t="s">
        <v>2515</v>
      </c>
      <c r="AT578" t="s">
        <v>3585</v>
      </c>
    </row>
    <row r="579" spans="2:46" x14ac:dyDescent="0.25">
      <c r="B579" t="s">
        <v>509</v>
      </c>
      <c r="C579" t="s">
        <v>434</v>
      </c>
      <c r="G579" t="s">
        <v>5509</v>
      </c>
      <c r="H579" t="s">
        <v>702</v>
      </c>
      <c r="K579" t="s">
        <v>3602</v>
      </c>
      <c r="Q579" t="s">
        <v>343</v>
      </c>
      <c r="R579" t="s">
        <v>601</v>
      </c>
      <c r="Z579" t="s">
        <v>2900</v>
      </c>
      <c r="AF579" t="s">
        <v>1998</v>
      </c>
      <c r="AG579" t="s">
        <v>657</v>
      </c>
      <c r="AJ579" t="s">
        <v>3707</v>
      </c>
      <c r="AP579" t="s">
        <v>829</v>
      </c>
      <c r="AQ579" t="s">
        <v>632</v>
      </c>
      <c r="AT579" t="s">
        <v>3103</v>
      </c>
    </row>
    <row r="580" spans="2:46" x14ac:dyDescent="0.25">
      <c r="B580" t="s">
        <v>428</v>
      </c>
      <c r="C580" t="s">
        <v>2390</v>
      </c>
      <c r="G580" t="s">
        <v>1398</v>
      </c>
      <c r="H580" t="s">
        <v>719</v>
      </c>
      <c r="K580" t="s">
        <v>2299</v>
      </c>
      <c r="Q580" t="s">
        <v>1944</v>
      </c>
      <c r="R580" t="s">
        <v>534</v>
      </c>
      <c r="Z580" t="s">
        <v>3989</v>
      </c>
      <c r="AF580" t="s">
        <v>2128</v>
      </c>
      <c r="AG580" t="s">
        <v>1712</v>
      </c>
      <c r="AJ580" t="s">
        <v>3640</v>
      </c>
      <c r="AP580" t="s">
        <v>1771</v>
      </c>
      <c r="AQ580" t="s">
        <v>2070</v>
      </c>
      <c r="AT580" t="s">
        <v>3990</v>
      </c>
    </row>
    <row r="581" spans="2:46" x14ac:dyDescent="0.25">
      <c r="B581" t="s">
        <v>404</v>
      </c>
      <c r="C581" t="s">
        <v>470</v>
      </c>
      <c r="G581" t="s">
        <v>5272</v>
      </c>
      <c r="H581" t="s">
        <v>1470</v>
      </c>
      <c r="K581" t="s">
        <v>3991</v>
      </c>
      <c r="Q581" t="s">
        <v>1881</v>
      </c>
      <c r="R581" t="s">
        <v>2239</v>
      </c>
      <c r="Z581" t="s">
        <v>1098</v>
      </c>
      <c r="AF581" t="s">
        <v>1689</v>
      </c>
      <c r="AG581" t="s">
        <v>2363</v>
      </c>
      <c r="AJ581" t="s">
        <v>3764</v>
      </c>
      <c r="AP581" t="s">
        <v>2926</v>
      </c>
      <c r="AQ581" t="s">
        <v>2026</v>
      </c>
      <c r="AT581" t="s">
        <v>3992</v>
      </c>
    </row>
    <row r="582" spans="2:46" x14ac:dyDescent="0.25">
      <c r="B582" t="s">
        <v>663</v>
      </c>
      <c r="C582" t="s">
        <v>1926</v>
      </c>
      <c r="G582" t="s">
        <v>646</v>
      </c>
      <c r="H582" t="s">
        <v>573</v>
      </c>
      <c r="K582" t="s">
        <v>3113</v>
      </c>
      <c r="Q582" t="s">
        <v>2226</v>
      </c>
      <c r="R582" t="s">
        <v>1914</v>
      </c>
      <c r="Z582" t="s">
        <v>3826</v>
      </c>
      <c r="AF582" t="s">
        <v>2389</v>
      </c>
      <c r="AG582" t="s">
        <v>1766</v>
      </c>
      <c r="AJ582" t="s">
        <v>3993</v>
      </c>
      <c r="AP582" t="s">
        <v>2117</v>
      </c>
      <c r="AQ582" t="s">
        <v>512</v>
      </c>
      <c r="AT582" t="s">
        <v>874</v>
      </c>
    </row>
    <row r="583" spans="2:46" x14ac:dyDescent="0.25">
      <c r="B583" t="s">
        <v>619</v>
      </c>
      <c r="C583" t="s">
        <v>1604</v>
      </c>
      <c r="G583" t="s">
        <v>2648</v>
      </c>
      <c r="H583" t="s">
        <v>5507</v>
      </c>
      <c r="K583" t="s">
        <v>38</v>
      </c>
      <c r="Q583" t="s">
        <v>1880</v>
      </c>
      <c r="R583" t="s">
        <v>525</v>
      </c>
      <c r="Z583" t="s">
        <v>83</v>
      </c>
      <c r="AF583" t="s">
        <v>2589</v>
      </c>
      <c r="AG583" t="s">
        <v>507</v>
      </c>
      <c r="AJ583" t="s">
        <v>3456</v>
      </c>
      <c r="AP583" t="s">
        <v>39</v>
      </c>
      <c r="AQ583" t="s">
        <v>1726</v>
      </c>
      <c r="AT583" t="s">
        <v>761</v>
      </c>
    </row>
    <row r="584" spans="2:46" x14ac:dyDescent="0.25">
      <c r="B584" t="s">
        <v>408</v>
      </c>
      <c r="C584" t="s">
        <v>539</v>
      </c>
      <c r="G584" t="s">
        <v>608</v>
      </c>
      <c r="H584" t="s">
        <v>3812</v>
      </c>
      <c r="K584" t="s">
        <v>35</v>
      </c>
      <c r="Q584" t="s">
        <v>458</v>
      </c>
      <c r="R584" t="s">
        <v>1895</v>
      </c>
      <c r="Z584" t="s">
        <v>3175</v>
      </c>
      <c r="AF584" t="s">
        <v>2531</v>
      </c>
      <c r="AG584" t="s">
        <v>2375</v>
      </c>
      <c r="AJ584" t="s">
        <v>3994</v>
      </c>
      <c r="AP584" t="s">
        <v>1236</v>
      </c>
      <c r="AQ584" t="s">
        <v>1769</v>
      </c>
      <c r="AT584" t="s">
        <v>933</v>
      </c>
    </row>
    <row r="585" spans="2:46" x14ac:dyDescent="0.25">
      <c r="B585" t="s">
        <v>60</v>
      </c>
      <c r="C585" t="s">
        <v>448</v>
      </c>
      <c r="G585" t="s">
        <v>692</v>
      </c>
      <c r="H585" t="s">
        <v>2957</v>
      </c>
      <c r="K585" t="s">
        <v>1561</v>
      </c>
      <c r="Q585" t="s">
        <v>1977</v>
      </c>
      <c r="R585" t="s">
        <v>649</v>
      </c>
      <c r="Z585" t="s">
        <v>802</v>
      </c>
      <c r="AF585" t="s">
        <v>5493</v>
      </c>
      <c r="AG585" t="s">
        <v>1840</v>
      </c>
      <c r="AJ585" t="s">
        <v>3515</v>
      </c>
      <c r="AP585" t="s">
        <v>1804</v>
      </c>
      <c r="AQ585" t="s">
        <v>5531</v>
      </c>
      <c r="AT585" t="s">
        <v>3909</v>
      </c>
    </row>
    <row r="586" spans="2:46" x14ac:dyDescent="0.25">
      <c r="B586" t="s">
        <v>484</v>
      </c>
      <c r="C586" t="s">
        <v>1980</v>
      </c>
      <c r="G586" t="s">
        <v>5510</v>
      </c>
      <c r="H586" t="s">
        <v>605</v>
      </c>
      <c r="K586" t="s">
        <v>1966</v>
      </c>
      <c r="Q586" t="s">
        <v>509</v>
      </c>
      <c r="R586" t="s">
        <v>1398</v>
      </c>
      <c r="Z586" t="s">
        <v>58</v>
      </c>
      <c r="AF586" t="s">
        <v>2094</v>
      </c>
      <c r="AG586" t="s">
        <v>393</v>
      </c>
      <c r="AJ586" t="s">
        <v>1928</v>
      </c>
      <c r="AP586" t="s">
        <v>1226</v>
      </c>
      <c r="AQ586" t="s">
        <v>1671</v>
      </c>
      <c r="AT586" t="s">
        <v>3995</v>
      </c>
    </row>
    <row r="587" spans="2:46" x14ac:dyDescent="0.25">
      <c r="B587" t="s">
        <v>5492</v>
      </c>
      <c r="C587" t="s">
        <v>551</v>
      </c>
      <c r="G587" t="s">
        <v>1540</v>
      </c>
      <c r="H587" t="s">
        <v>1466</v>
      </c>
      <c r="K587" t="s">
        <v>3215</v>
      </c>
      <c r="Q587" t="s">
        <v>2188</v>
      </c>
      <c r="R587" t="s">
        <v>1863</v>
      </c>
      <c r="Z587" t="s">
        <v>2867</v>
      </c>
      <c r="AF587" t="s">
        <v>2960</v>
      </c>
      <c r="AG587" t="s">
        <v>1289</v>
      </c>
      <c r="AJ587" t="s">
        <v>3748</v>
      </c>
      <c r="AP587" t="s">
        <v>2957</v>
      </c>
      <c r="AQ587" t="s">
        <v>69</v>
      </c>
      <c r="AT587" t="s">
        <v>93</v>
      </c>
    </row>
    <row r="588" spans="2:46" x14ac:dyDescent="0.25">
      <c r="B588" t="s">
        <v>513</v>
      </c>
      <c r="C588" t="s">
        <v>486</v>
      </c>
      <c r="G588" t="s">
        <v>5253</v>
      </c>
      <c r="H588" t="s">
        <v>644</v>
      </c>
      <c r="K588" t="s">
        <v>1632</v>
      </c>
      <c r="Q588" t="s">
        <v>49</v>
      </c>
      <c r="R588" t="s">
        <v>1899</v>
      </c>
      <c r="Z588" t="s">
        <v>3929</v>
      </c>
      <c r="AF588" t="s">
        <v>1685</v>
      </c>
      <c r="AG588" t="s">
        <v>2018</v>
      </c>
      <c r="AJ588" t="s">
        <v>3996</v>
      </c>
      <c r="AP588" t="s">
        <v>632</v>
      </c>
      <c r="AQ588" t="s">
        <v>2614</v>
      </c>
      <c r="AT588" t="s">
        <v>3997</v>
      </c>
    </row>
    <row r="589" spans="2:46" x14ac:dyDescent="0.25">
      <c r="B589" t="s">
        <v>568</v>
      </c>
      <c r="C589" t="s">
        <v>1574</v>
      </c>
      <c r="G589" t="s">
        <v>5305</v>
      </c>
      <c r="H589" t="s">
        <v>233</v>
      </c>
      <c r="K589" t="s">
        <v>3998</v>
      </c>
      <c r="Q589" t="s">
        <v>2177</v>
      </c>
      <c r="R589" t="s">
        <v>400</v>
      </c>
      <c r="Z589" t="s">
        <v>3982</v>
      </c>
      <c r="AF589" t="s">
        <v>2667</v>
      </c>
      <c r="AG589" t="s">
        <v>1655</v>
      </c>
      <c r="AJ589" t="s">
        <v>3980</v>
      </c>
      <c r="AP589" t="s">
        <v>1259</v>
      </c>
      <c r="AQ589" t="s">
        <v>2486</v>
      </c>
      <c r="AT589" t="s">
        <v>3999</v>
      </c>
    </row>
    <row r="590" spans="2:46" x14ac:dyDescent="0.25">
      <c r="B590" t="s">
        <v>320</v>
      </c>
      <c r="C590" t="s">
        <v>57</v>
      </c>
      <c r="G590" t="s">
        <v>14</v>
      </c>
      <c r="H590" t="s">
        <v>1936</v>
      </c>
      <c r="K590" t="s">
        <v>3705</v>
      </c>
      <c r="Q590" t="s">
        <v>2225</v>
      </c>
      <c r="R590" t="s">
        <v>1894</v>
      </c>
      <c r="Z590" t="s">
        <v>2685</v>
      </c>
      <c r="AF590" t="s">
        <v>468</v>
      </c>
      <c r="AG590" t="s">
        <v>2128</v>
      </c>
      <c r="AJ590" t="s">
        <v>4000</v>
      </c>
      <c r="AP590" t="s">
        <v>2515</v>
      </c>
      <c r="AQ590" t="s">
        <v>1289</v>
      </c>
      <c r="AT590" t="s">
        <v>4001</v>
      </c>
    </row>
    <row r="591" spans="2:46" x14ac:dyDescent="0.25">
      <c r="B591" t="s">
        <v>355</v>
      </c>
      <c r="C591" t="s">
        <v>415</v>
      </c>
      <c r="G591" t="s">
        <v>694</v>
      </c>
      <c r="H591" t="s">
        <v>234</v>
      </c>
      <c r="K591" t="s">
        <v>3915</v>
      </c>
      <c r="Q591" t="s">
        <v>5552</v>
      </c>
      <c r="R591" t="s">
        <v>2578</v>
      </c>
      <c r="Z591" t="s">
        <v>3890</v>
      </c>
      <c r="AF591" t="s">
        <v>615</v>
      </c>
      <c r="AG591" t="s">
        <v>5040</v>
      </c>
      <c r="AJ591" t="s">
        <v>1188</v>
      </c>
      <c r="AP591" t="s">
        <v>2026</v>
      </c>
      <c r="AQ591" t="s">
        <v>671</v>
      </c>
      <c r="AT591" t="s">
        <v>4002</v>
      </c>
    </row>
    <row r="592" spans="2:46" x14ac:dyDescent="0.25">
      <c r="B592" t="s">
        <v>410</v>
      </c>
      <c r="C592" t="s">
        <v>421</v>
      </c>
      <c r="G592" t="s">
        <v>2163</v>
      </c>
      <c r="H592" t="s">
        <v>2659</v>
      </c>
      <c r="K592" t="s">
        <v>4003</v>
      </c>
      <c r="Q592" t="s">
        <v>5510</v>
      </c>
      <c r="R592" t="s">
        <v>528</v>
      </c>
      <c r="Z592" t="s">
        <v>3432</v>
      </c>
      <c r="AF592" t="s">
        <v>1673</v>
      </c>
      <c r="AG592" t="s">
        <v>2362</v>
      </c>
      <c r="AJ592" t="s">
        <v>3660</v>
      </c>
      <c r="AP592" t="s">
        <v>1726</v>
      </c>
      <c r="AQ592" t="s">
        <v>1762</v>
      </c>
      <c r="AT592" t="s">
        <v>4004</v>
      </c>
    </row>
    <row r="593" spans="2:46" x14ac:dyDescent="0.25">
      <c r="B593" t="s">
        <v>628</v>
      </c>
      <c r="C593" t="s">
        <v>525</v>
      </c>
      <c r="G593" t="s">
        <v>2367</v>
      </c>
      <c r="H593" t="s">
        <v>1946</v>
      </c>
      <c r="K593" t="s">
        <v>3683</v>
      </c>
      <c r="Q593" t="s">
        <v>2182</v>
      </c>
      <c r="R593" t="s">
        <v>2181</v>
      </c>
      <c r="Z593" t="s">
        <v>171</v>
      </c>
      <c r="AF593" t="s">
        <v>247</v>
      </c>
      <c r="AG593" t="s">
        <v>1998</v>
      </c>
      <c r="AJ593" t="s">
        <v>3237</v>
      </c>
      <c r="AP593" t="s">
        <v>1671</v>
      </c>
      <c r="AQ593" t="s">
        <v>779</v>
      </c>
      <c r="AT593" t="s">
        <v>4005</v>
      </c>
    </row>
    <row r="594" spans="2:46" x14ac:dyDescent="0.25">
      <c r="B594" t="s">
        <v>70</v>
      </c>
      <c r="C594" t="s">
        <v>509</v>
      </c>
      <c r="G594" t="s">
        <v>15</v>
      </c>
      <c r="H594" t="s">
        <v>1493</v>
      </c>
      <c r="K594" t="s">
        <v>1585</v>
      </c>
      <c r="Q594" t="s">
        <v>2317</v>
      </c>
      <c r="R594" t="s">
        <v>75</v>
      </c>
      <c r="Z594" t="s">
        <v>3734</v>
      </c>
      <c r="AF594" t="s">
        <v>2140</v>
      </c>
      <c r="AG594" t="s">
        <v>2389</v>
      </c>
      <c r="AJ594" t="s">
        <v>4006</v>
      </c>
      <c r="AP594" t="s">
        <v>2070</v>
      </c>
      <c r="AQ594" t="s">
        <v>256</v>
      </c>
      <c r="AT594" t="s">
        <v>3801</v>
      </c>
    </row>
    <row r="595" spans="2:46" x14ac:dyDescent="0.25">
      <c r="B595" t="s">
        <v>349</v>
      </c>
      <c r="C595" t="s">
        <v>426</v>
      </c>
      <c r="G595" t="s">
        <v>684</v>
      </c>
      <c r="H595" t="s">
        <v>2904</v>
      </c>
      <c r="K595" t="s">
        <v>1502</v>
      </c>
      <c r="Q595" t="s">
        <v>1858</v>
      </c>
      <c r="R595" t="s">
        <v>421</v>
      </c>
      <c r="Z595" t="s">
        <v>3797</v>
      </c>
      <c r="AF595" t="s">
        <v>354</v>
      </c>
      <c r="AG595" t="s">
        <v>335</v>
      </c>
      <c r="AJ595" t="s">
        <v>3529</v>
      </c>
      <c r="AP595" t="s">
        <v>5531</v>
      </c>
      <c r="AQ595" t="s">
        <v>2123</v>
      </c>
      <c r="AT595" t="s">
        <v>3942</v>
      </c>
    </row>
    <row r="596" spans="2:46" x14ac:dyDescent="0.25">
      <c r="B596" t="s">
        <v>5493</v>
      </c>
      <c r="C596" t="s">
        <v>428</v>
      </c>
      <c r="G596" t="s">
        <v>412</v>
      </c>
      <c r="H596" t="s">
        <v>2480</v>
      </c>
      <c r="K596" t="s">
        <v>321</v>
      </c>
      <c r="Q596" t="s">
        <v>358</v>
      </c>
      <c r="R596" t="s">
        <v>2240</v>
      </c>
      <c r="Z596" t="s">
        <v>63</v>
      </c>
      <c r="AF596" t="s">
        <v>1683</v>
      </c>
      <c r="AG596" t="s">
        <v>2531</v>
      </c>
      <c r="AJ596" t="s">
        <v>4007</v>
      </c>
      <c r="AP596" t="s">
        <v>512</v>
      </c>
      <c r="AQ596" t="s">
        <v>5039</v>
      </c>
      <c r="AT596" t="s">
        <v>4008</v>
      </c>
    </row>
    <row r="597" spans="2:46" x14ac:dyDescent="0.25">
      <c r="B597" t="s">
        <v>436</v>
      </c>
      <c r="C597" t="s">
        <v>663</v>
      </c>
      <c r="G597" t="s">
        <v>2855</v>
      </c>
      <c r="H597" t="s">
        <v>2654</v>
      </c>
      <c r="K597" t="s">
        <v>2206</v>
      </c>
      <c r="Q597" t="s">
        <v>307</v>
      </c>
      <c r="R597" t="s">
        <v>184</v>
      </c>
      <c r="Z597" t="s">
        <v>4009</v>
      </c>
      <c r="AF597" t="s">
        <v>467</v>
      </c>
      <c r="AG597" t="s">
        <v>1689</v>
      </c>
      <c r="AJ597" t="s">
        <v>2277</v>
      </c>
      <c r="AP597" t="s">
        <v>2486</v>
      </c>
      <c r="AQ597" t="s">
        <v>1816</v>
      </c>
      <c r="AT597" t="s">
        <v>4010</v>
      </c>
    </row>
    <row r="598" spans="2:46" x14ac:dyDescent="0.25">
      <c r="B598" t="s">
        <v>496</v>
      </c>
      <c r="C598" t="s">
        <v>404</v>
      </c>
      <c r="G598" t="s">
        <v>474</v>
      </c>
      <c r="H598" t="s">
        <v>393</v>
      </c>
      <c r="K598" t="s">
        <v>3761</v>
      </c>
      <c r="Q598" t="s">
        <v>2174</v>
      </c>
      <c r="R598" t="s">
        <v>1563</v>
      </c>
      <c r="Z598" t="s">
        <v>3993</v>
      </c>
      <c r="AF598" t="s">
        <v>2016</v>
      </c>
      <c r="AG598" t="s">
        <v>2589</v>
      </c>
      <c r="AJ598" t="s">
        <v>133</v>
      </c>
      <c r="AP598" t="s">
        <v>671</v>
      </c>
      <c r="AQ598" t="s">
        <v>2963</v>
      </c>
      <c r="AT598" t="s">
        <v>4011</v>
      </c>
    </row>
    <row r="599" spans="2:46" x14ac:dyDescent="0.25">
      <c r="B599" t="s">
        <v>423</v>
      </c>
      <c r="C599" t="s">
        <v>568</v>
      </c>
      <c r="G599" t="s">
        <v>634</v>
      </c>
      <c r="H599" t="s">
        <v>492</v>
      </c>
      <c r="K599" t="s">
        <v>358</v>
      </c>
      <c r="Q599" t="s">
        <v>2436</v>
      </c>
      <c r="R599" t="s">
        <v>434</v>
      </c>
      <c r="Z599" t="s">
        <v>1017</v>
      </c>
      <c r="AF599" t="s">
        <v>1387</v>
      </c>
      <c r="AG599" t="s">
        <v>1408</v>
      </c>
      <c r="AJ599" t="s">
        <v>149</v>
      </c>
      <c r="AP599" t="s">
        <v>2614</v>
      </c>
      <c r="AQ599" t="s">
        <v>2050</v>
      </c>
      <c r="AT599" t="s">
        <v>4012</v>
      </c>
    </row>
    <row r="600" spans="2:46" x14ac:dyDescent="0.25">
      <c r="B600" t="s">
        <v>674</v>
      </c>
      <c r="C600" t="s">
        <v>587</v>
      </c>
      <c r="G600" t="s">
        <v>114</v>
      </c>
      <c r="H600" t="s">
        <v>3700</v>
      </c>
      <c r="K600" t="s">
        <v>3461</v>
      </c>
      <c r="Q600" t="s">
        <v>2195</v>
      </c>
      <c r="R600" t="s">
        <v>2226</v>
      </c>
      <c r="Z600" t="s">
        <v>3623</v>
      </c>
      <c r="AF600" t="s">
        <v>1787</v>
      </c>
      <c r="AG600" t="s">
        <v>5493</v>
      </c>
      <c r="AJ600" t="s">
        <v>4013</v>
      </c>
      <c r="AP600" t="s">
        <v>256</v>
      </c>
      <c r="AQ600" t="s">
        <v>2526</v>
      </c>
      <c r="AT600" t="s">
        <v>2927</v>
      </c>
    </row>
    <row r="601" spans="2:46" x14ac:dyDescent="0.25">
      <c r="B601" t="s">
        <v>399</v>
      </c>
      <c r="C601" t="s">
        <v>320</v>
      </c>
      <c r="G601" t="s">
        <v>5511</v>
      </c>
      <c r="H601" t="s">
        <v>5272</v>
      </c>
      <c r="K601" t="s">
        <v>3883</v>
      </c>
      <c r="Q601" t="s">
        <v>2332</v>
      </c>
      <c r="R601" t="s">
        <v>2550</v>
      </c>
      <c r="Z601" t="s">
        <v>3727</v>
      </c>
      <c r="AF601" t="s">
        <v>455</v>
      </c>
      <c r="AG601" t="s">
        <v>2094</v>
      </c>
      <c r="AJ601" t="s">
        <v>3053</v>
      </c>
      <c r="AP601" t="s">
        <v>1762</v>
      </c>
      <c r="AQ601" t="s">
        <v>2071</v>
      </c>
      <c r="AT601" t="s">
        <v>3626</v>
      </c>
    </row>
    <row r="602" spans="2:46" x14ac:dyDescent="0.25">
      <c r="B602" t="s">
        <v>1428</v>
      </c>
      <c r="C602" t="s">
        <v>513</v>
      </c>
      <c r="G602" t="s">
        <v>416</v>
      </c>
      <c r="H602" t="s">
        <v>646</v>
      </c>
      <c r="K602" t="s">
        <v>3206</v>
      </c>
      <c r="Q602" t="s">
        <v>1920</v>
      </c>
      <c r="R602" t="s">
        <v>1884</v>
      </c>
      <c r="Z602" t="s">
        <v>1220</v>
      </c>
      <c r="AF602" t="s">
        <v>2129</v>
      </c>
      <c r="AG602" t="s">
        <v>2960</v>
      </c>
      <c r="AJ602" t="s">
        <v>3411</v>
      </c>
      <c r="AP602" t="s">
        <v>1289</v>
      </c>
      <c r="AQ602" t="s">
        <v>341</v>
      </c>
      <c r="AT602" t="s">
        <v>1121</v>
      </c>
    </row>
    <row r="603" spans="2:46" x14ac:dyDescent="0.25">
      <c r="B603" t="s">
        <v>527</v>
      </c>
      <c r="C603" t="s">
        <v>408</v>
      </c>
      <c r="G603" t="s">
        <v>3672</v>
      </c>
      <c r="H603" t="s">
        <v>1398</v>
      </c>
      <c r="K603" t="s">
        <v>3866</v>
      </c>
      <c r="Q603" t="s">
        <v>311</v>
      </c>
      <c r="R603" t="s">
        <v>535</v>
      </c>
      <c r="Z603" t="s">
        <v>3765</v>
      </c>
      <c r="AF603" t="s">
        <v>2014</v>
      </c>
      <c r="AG603" t="s">
        <v>1685</v>
      </c>
      <c r="AJ603" t="s">
        <v>3639</v>
      </c>
      <c r="AP603" t="s">
        <v>779</v>
      </c>
      <c r="AQ603" t="s">
        <v>2383</v>
      </c>
      <c r="AT603" t="s">
        <v>4014</v>
      </c>
    </row>
    <row r="604" spans="2:46" x14ac:dyDescent="0.25">
      <c r="B604" t="s">
        <v>511</v>
      </c>
      <c r="C604" t="s">
        <v>619</v>
      </c>
      <c r="G604" t="s">
        <v>77</v>
      </c>
      <c r="H604" t="s">
        <v>4087</v>
      </c>
      <c r="K604" t="s">
        <v>4015</v>
      </c>
      <c r="Q604" t="s">
        <v>180</v>
      </c>
      <c r="R604" t="s">
        <v>1881</v>
      </c>
      <c r="Z604" t="s">
        <v>3071</v>
      </c>
      <c r="AF604" t="s">
        <v>2081</v>
      </c>
      <c r="AG604" t="s">
        <v>2667</v>
      </c>
      <c r="AJ604" t="s">
        <v>3989</v>
      </c>
      <c r="AP604" t="s">
        <v>1769</v>
      </c>
      <c r="AQ604" t="s">
        <v>675</v>
      </c>
      <c r="AT604" t="s">
        <v>4016</v>
      </c>
    </row>
    <row r="605" spans="2:46" x14ac:dyDescent="0.25">
      <c r="B605" t="s">
        <v>482</v>
      </c>
      <c r="C605" t="s">
        <v>5492</v>
      </c>
      <c r="G605" t="s">
        <v>180</v>
      </c>
      <c r="H605" t="s">
        <v>1559</v>
      </c>
      <c r="K605" t="s">
        <v>449</v>
      </c>
      <c r="Q605" t="s">
        <v>2259</v>
      </c>
      <c r="R605" t="s">
        <v>1944</v>
      </c>
      <c r="Z605" t="s">
        <v>2680</v>
      </c>
      <c r="AF605" t="s">
        <v>1815</v>
      </c>
      <c r="AG605" t="s">
        <v>247</v>
      </c>
      <c r="AJ605" t="s">
        <v>3906</v>
      </c>
      <c r="AP605" t="s">
        <v>2123</v>
      </c>
      <c r="AQ605" t="s">
        <v>797</v>
      </c>
      <c r="AT605" t="s">
        <v>827</v>
      </c>
    </row>
    <row r="606" spans="2:46" x14ac:dyDescent="0.25">
      <c r="B606" t="s">
        <v>1967</v>
      </c>
      <c r="C606" t="s">
        <v>60</v>
      </c>
      <c r="G606" t="s">
        <v>1955</v>
      </c>
      <c r="H606" t="s">
        <v>5508</v>
      </c>
      <c r="K606" t="s">
        <v>3562</v>
      </c>
      <c r="Q606" t="s">
        <v>1375</v>
      </c>
      <c r="R606" t="s">
        <v>2188</v>
      </c>
      <c r="Z606" t="s">
        <v>4000</v>
      </c>
      <c r="AF606" t="s">
        <v>234</v>
      </c>
      <c r="AG606" t="s">
        <v>615</v>
      </c>
      <c r="AJ606" t="s">
        <v>3223</v>
      </c>
      <c r="AP606" t="s">
        <v>1816</v>
      </c>
      <c r="AQ606" t="s">
        <v>393</v>
      </c>
      <c r="AT606" t="s">
        <v>4017</v>
      </c>
    </row>
    <row r="607" spans="2:46" x14ac:dyDescent="0.25">
      <c r="B607" t="s">
        <v>367</v>
      </c>
      <c r="C607" t="s">
        <v>355</v>
      </c>
      <c r="G607" t="s">
        <v>2527</v>
      </c>
      <c r="H607" t="s">
        <v>5509</v>
      </c>
      <c r="K607" t="s">
        <v>2291</v>
      </c>
      <c r="Q607" t="s">
        <v>2176</v>
      </c>
      <c r="R607" t="s">
        <v>343</v>
      </c>
      <c r="Z607" t="s">
        <v>2582</v>
      </c>
      <c r="AF607" t="s">
        <v>2078</v>
      </c>
      <c r="AG607" t="s">
        <v>354</v>
      </c>
      <c r="AJ607" t="s">
        <v>3634</v>
      </c>
      <c r="AP607" t="s">
        <v>5039</v>
      </c>
      <c r="AQ607" t="s">
        <v>456</v>
      </c>
      <c r="AT607" t="s">
        <v>4018</v>
      </c>
    </row>
    <row r="608" spans="2:46" x14ac:dyDescent="0.25">
      <c r="B608" t="s">
        <v>1425</v>
      </c>
      <c r="C608" t="s">
        <v>410</v>
      </c>
      <c r="G608" t="s">
        <v>447</v>
      </c>
      <c r="H608" t="s">
        <v>692</v>
      </c>
      <c r="K608" t="s">
        <v>3718</v>
      </c>
      <c r="Q608" t="s">
        <v>5034</v>
      </c>
      <c r="R608" t="s">
        <v>2177</v>
      </c>
      <c r="Z608" t="s">
        <v>3954</v>
      </c>
      <c r="AF608" t="s">
        <v>1809</v>
      </c>
      <c r="AG608" t="s">
        <v>467</v>
      </c>
      <c r="AJ608" t="s">
        <v>3321</v>
      </c>
      <c r="AP608" t="s">
        <v>2050</v>
      </c>
      <c r="AQ608" t="s">
        <v>712</v>
      </c>
      <c r="AT608" t="s">
        <v>4019</v>
      </c>
    </row>
    <row r="609" spans="2:46" x14ac:dyDescent="0.25">
      <c r="B609" t="s">
        <v>433</v>
      </c>
      <c r="C609" t="s">
        <v>484</v>
      </c>
      <c r="G609" t="s">
        <v>2214</v>
      </c>
      <c r="H609" t="s">
        <v>2648</v>
      </c>
      <c r="K609" t="s">
        <v>3840</v>
      </c>
      <c r="Q609" t="s">
        <v>698</v>
      </c>
      <c r="R609" t="s">
        <v>509</v>
      </c>
      <c r="Z609" t="s">
        <v>1977</v>
      </c>
      <c r="AF609" t="s">
        <v>1731</v>
      </c>
      <c r="AG609" t="s">
        <v>468</v>
      </c>
      <c r="AJ609" t="s">
        <v>4020</v>
      </c>
      <c r="AP609" t="s">
        <v>2963</v>
      </c>
      <c r="AQ609" t="s">
        <v>2043</v>
      </c>
      <c r="AT609" t="s">
        <v>3858</v>
      </c>
    </row>
    <row r="610" spans="2:46" x14ac:dyDescent="0.25">
      <c r="B610" t="s">
        <v>595</v>
      </c>
      <c r="C610" t="s">
        <v>496</v>
      </c>
      <c r="G610" t="s">
        <v>121</v>
      </c>
      <c r="H610" t="s">
        <v>5510</v>
      </c>
      <c r="K610" t="s">
        <v>3356</v>
      </c>
      <c r="Q610" t="s">
        <v>416</v>
      </c>
      <c r="R610" t="s">
        <v>1880</v>
      </c>
      <c r="Z610" t="s">
        <v>3587</v>
      </c>
      <c r="AF610" t="s">
        <v>1814</v>
      </c>
      <c r="AG610" t="s">
        <v>1673</v>
      </c>
      <c r="AJ610" t="s">
        <v>3900</v>
      </c>
      <c r="AP610" t="s">
        <v>2526</v>
      </c>
      <c r="AQ610" t="s">
        <v>5576</v>
      </c>
      <c r="AT610" t="s">
        <v>4021</v>
      </c>
    </row>
    <row r="611" spans="2:46" x14ac:dyDescent="0.25">
      <c r="B611" t="s">
        <v>206</v>
      </c>
      <c r="C611" t="s">
        <v>349</v>
      </c>
      <c r="G611" t="s">
        <v>1360</v>
      </c>
      <c r="H611" t="s">
        <v>5253</v>
      </c>
      <c r="K611" t="s">
        <v>4022</v>
      </c>
      <c r="Q611" t="s">
        <v>1916</v>
      </c>
      <c r="R611" t="s">
        <v>49</v>
      </c>
      <c r="Z611" t="s">
        <v>91</v>
      </c>
      <c r="AF611" t="s">
        <v>2611</v>
      </c>
      <c r="AG611" t="s">
        <v>2140</v>
      </c>
      <c r="AJ611" t="s">
        <v>4023</v>
      </c>
      <c r="AP611" t="s">
        <v>712</v>
      </c>
      <c r="AQ611" t="s">
        <v>2737</v>
      </c>
      <c r="AT611" t="s">
        <v>1660</v>
      </c>
    </row>
    <row r="612" spans="2:46" x14ac:dyDescent="0.25">
      <c r="B612" t="s">
        <v>292</v>
      </c>
      <c r="C612" t="s">
        <v>70</v>
      </c>
      <c r="G612" t="s">
        <v>3664</v>
      </c>
      <c r="H612" t="s">
        <v>1540</v>
      </c>
      <c r="K612" t="s">
        <v>3241</v>
      </c>
      <c r="Q612" t="s">
        <v>2322</v>
      </c>
      <c r="R612" t="s">
        <v>1977</v>
      </c>
      <c r="Z612" t="s">
        <v>1384</v>
      </c>
      <c r="AF612" t="s">
        <v>2095</v>
      </c>
      <c r="AG612" t="s">
        <v>1683</v>
      </c>
      <c r="AJ612" t="s">
        <v>2543</v>
      </c>
      <c r="AP612" t="s">
        <v>2737</v>
      </c>
      <c r="AQ612" t="s">
        <v>2524</v>
      </c>
      <c r="AT612" t="s">
        <v>774</v>
      </c>
    </row>
    <row r="613" spans="2:46" x14ac:dyDescent="0.25">
      <c r="B613" t="s">
        <v>476</v>
      </c>
      <c r="C613" t="s">
        <v>423</v>
      </c>
      <c r="G613" t="s">
        <v>1983</v>
      </c>
      <c r="H613" t="s">
        <v>608</v>
      </c>
      <c r="K613" t="s">
        <v>653</v>
      </c>
      <c r="Q613" t="s">
        <v>2213</v>
      </c>
      <c r="R613" t="s">
        <v>458</v>
      </c>
      <c r="Z613" t="s">
        <v>59</v>
      </c>
      <c r="AF613" t="s">
        <v>2027</v>
      </c>
      <c r="AG613" t="s">
        <v>455</v>
      </c>
      <c r="AJ613" t="s">
        <v>3670</v>
      </c>
      <c r="AP613" t="s">
        <v>2383</v>
      </c>
      <c r="AQ613" t="s">
        <v>548</v>
      </c>
      <c r="AT613" t="s">
        <v>1283</v>
      </c>
    </row>
    <row r="614" spans="2:46" x14ac:dyDescent="0.25">
      <c r="B614" t="s">
        <v>2653</v>
      </c>
      <c r="C614" t="s">
        <v>436</v>
      </c>
      <c r="G614" t="s">
        <v>1373</v>
      </c>
      <c r="H614" t="s">
        <v>5305</v>
      </c>
      <c r="K614" t="s">
        <v>529</v>
      </c>
      <c r="Q614" t="s">
        <v>1591</v>
      </c>
      <c r="R614" t="s">
        <v>2436</v>
      </c>
      <c r="Z614" t="s">
        <v>761</v>
      </c>
      <c r="AF614" t="s">
        <v>264</v>
      </c>
      <c r="AG614" t="s">
        <v>2016</v>
      </c>
      <c r="AJ614" t="s">
        <v>4024</v>
      </c>
      <c r="AP614" t="s">
        <v>2071</v>
      </c>
      <c r="AQ614" t="s">
        <v>5331</v>
      </c>
      <c r="AT614" t="s">
        <v>4025</v>
      </c>
    </row>
    <row r="615" spans="2:46" x14ac:dyDescent="0.25">
      <c r="B615" t="s">
        <v>688</v>
      </c>
      <c r="C615" t="s">
        <v>674</v>
      </c>
      <c r="G615" t="s">
        <v>596</v>
      </c>
      <c r="H615" t="s">
        <v>2163</v>
      </c>
      <c r="K615" t="s">
        <v>3390</v>
      </c>
      <c r="Q615" t="s">
        <v>2446</v>
      </c>
      <c r="R615" t="s">
        <v>5552</v>
      </c>
      <c r="Z615" t="s">
        <v>3672</v>
      </c>
      <c r="AF615" t="s">
        <v>2114</v>
      </c>
      <c r="AG615" t="s">
        <v>1387</v>
      </c>
      <c r="AJ615" t="s">
        <v>3630</v>
      </c>
      <c r="AP615" t="s">
        <v>393</v>
      </c>
      <c r="AQ615" t="s">
        <v>2912</v>
      </c>
      <c r="AT615" t="s">
        <v>1555</v>
      </c>
    </row>
    <row r="616" spans="2:46" x14ac:dyDescent="0.25">
      <c r="B616" t="s">
        <v>1475</v>
      </c>
      <c r="C616" t="s">
        <v>628</v>
      </c>
      <c r="G616" t="s">
        <v>4599</v>
      </c>
      <c r="H616" t="s">
        <v>694</v>
      </c>
      <c r="K616" t="s">
        <v>3744</v>
      </c>
      <c r="Q616" t="s">
        <v>244</v>
      </c>
      <c r="R616" t="s">
        <v>2174</v>
      </c>
      <c r="Z616" t="s">
        <v>3586</v>
      </c>
      <c r="AF616" t="s">
        <v>1721</v>
      </c>
      <c r="AG616" t="s">
        <v>1787</v>
      </c>
      <c r="AJ616" t="s">
        <v>1109</v>
      </c>
      <c r="AP616" t="s">
        <v>675</v>
      </c>
      <c r="AQ616" t="s">
        <v>1682</v>
      </c>
      <c r="AT616" t="s">
        <v>4023</v>
      </c>
    </row>
    <row r="617" spans="2:46" x14ac:dyDescent="0.25">
      <c r="B617" t="s">
        <v>1446</v>
      </c>
      <c r="C617" t="s">
        <v>399</v>
      </c>
      <c r="G617" t="s">
        <v>3939</v>
      </c>
      <c r="H617" t="s">
        <v>15</v>
      </c>
      <c r="K617" t="s">
        <v>494</v>
      </c>
      <c r="Q617" t="s">
        <v>374</v>
      </c>
      <c r="R617" t="s">
        <v>2182</v>
      </c>
      <c r="Z617" t="s">
        <v>4026</v>
      </c>
      <c r="AF617" t="s">
        <v>2083</v>
      </c>
      <c r="AG617" t="s">
        <v>2129</v>
      </c>
      <c r="AJ617" t="s">
        <v>3464</v>
      </c>
      <c r="AP617" t="s">
        <v>797</v>
      </c>
      <c r="AQ617" t="s">
        <v>685</v>
      </c>
      <c r="AT617" t="s">
        <v>4027</v>
      </c>
    </row>
    <row r="618" spans="2:46" x14ac:dyDescent="0.25">
      <c r="B618" t="s">
        <v>332</v>
      </c>
      <c r="C618" t="s">
        <v>292</v>
      </c>
      <c r="G618" t="s">
        <v>2903</v>
      </c>
      <c r="H618" t="s">
        <v>60</v>
      </c>
      <c r="K618" t="s">
        <v>4028</v>
      </c>
      <c r="Q618" t="s">
        <v>2184</v>
      </c>
      <c r="R618" t="s">
        <v>1858</v>
      </c>
      <c r="Z618" t="s">
        <v>4029</v>
      </c>
      <c r="AF618" t="s">
        <v>717</v>
      </c>
      <c r="AG618" t="s">
        <v>2014</v>
      </c>
      <c r="AJ618" t="s">
        <v>1927</v>
      </c>
      <c r="AP618" t="s">
        <v>2912</v>
      </c>
      <c r="AQ618" t="s">
        <v>5030</v>
      </c>
      <c r="AT618" t="s">
        <v>4030</v>
      </c>
    </row>
    <row r="619" spans="2:46" x14ac:dyDescent="0.25">
      <c r="B619" t="s">
        <v>390</v>
      </c>
      <c r="C619" t="s">
        <v>367</v>
      </c>
      <c r="G619" t="s">
        <v>1459</v>
      </c>
      <c r="H619" t="s">
        <v>14</v>
      </c>
      <c r="K619" t="s">
        <v>1958</v>
      </c>
      <c r="Q619" t="s">
        <v>2254</v>
      </c>
      <c r="R619" t="s">
        <v>2195</v>
      </c>
      <c r="Z619" t="s">
        <v>1101</v>
      </c>
      <c r="AF619" t="s">
        <v>355</v>
      </c>
      <c r="AG619" t="s">
        <v>2081</v>
      </c>
      <c r="AJ619" t="s">
        <v>1200</v>
      </c>
      <c r="AP619" t="s">
        <v>2043</v>
      </c>
      <c r="AQ619" t="s">
        <v>1686</v>
      </c>
      <c r="AT619" t="s">
        <v>4031</v>
      </c>
    </row>
    <row r="620" spans="2:46" x14ac:dyDescent="0.25">
      <c r="B620" t="s">
        <v>477</v>
      </c>
      <c r="C620" t="s">
        <v>482</v>
      </c>
      <c r="G620" t="s">
        <v>5512</v>
      </c>
      <c r="H620" t="s">
        <v>684</v>
      </c>
      <c r="K620" t="s">
        <v>1631</v>
      </c>
      <c r="Q620" t="s">
        <v>2224</v>
      </c>
      <c r="R620" t="s">
        <v>2317</v>
      </c>
      <c r="Z620" t="s">
        <v>1964</v>
      </c>
      <c r="AF620" t="s">
        <v>1654</v>
      </c>
      <c r="AG620" t="s">
        <v>2078</v>
      </c>
      <c r="AJ620" t="s">
        <v>2571</v>
      </c>
      <c r="AP620" t="s">
        <v>2524</v>
      </c>
      <c r="AQ620" t="s">
        <v>2138</v>
      </c>
      <c r="AT620" t="s">
        <v>4032</v>
      </c>
    </row>
    <row r="621" spans="2:46" x14ac:dyDescent="0.25">
      <c r="B621" t="s">
        <v>1572</v>
      </c>
      <c r="C621" t="s">
        <v>5493</v>
      </c>
      <c r="G621" t="s">
        <v>5489</v>
      </c>
      <c r="H621" t="s">
        <v>474</v>
      </c>
      <c r="K621" t="s">
        <v>3193</v>
      </c>
      <c r="Q621" t="s">
        <v>1900</v>
      </c>
      <c r="R621" t="s">
        <v>5510</v>
      </c>
      <c r="Z621" t="s">
        <v>4033</v>
      </c>
      <c r="AF621" t="s">
        <v>365</v>
      </c>
      <c r="AG621" t="s">
        <v>1731</v>
      </c>
      <c r="AJ621" t="s">
        <v>22</v>
      </c>
      <c r="AP621" t="s">
        <v>5331</v>
      </c>
      <c r="AQ621" t="s">
        <v>1716</v>
      </c>
      <c r="AT621" t="s">
        <v>4034</v>
      </c>
    </row>
    <row r="622" spans="2:46" x14ac:dyDescent="0.25">
      <c r="B622" t="s">
        <v>1520</v>
      </c>
      <c r="C622" t="s">
        <v>1967</v>
      </c>
      <c r="G622" t="s">
        <v>1353</v>
      </c>
      <c r="H622" t="s">
        <v>412</v>
      </c>
      <c r="K622" t="s">
        <v>1970</v>
      </c>
      <c r="Q622" t="s">
        <v>4500</v>
      </c>
      <c r="R622" t="s">
        <v>358</v>
      </c>
      <c r="Z622" t="s">
        <v>3145</v>
      </c>
      <c r="AF622" t="s">
        <v>2538</v>
      </c>
      <c r="AG622" t="s">
        <v>195</v>
      </c>
      <c r="AJ622" t="s">
        <v>89</v>
      </c>
      <c r="AP622" t="s">
        <v>5576</v>
      </c>
      <c r="AQ622" t="s">
        <v>5562</v>
      </c>
      <c r="AT622" t="s">
        <v>3263</v>
      </c>
    </row>
    <row r="623" spans="2:46" x14ac:dyDescent="0.25">
      <c r="B623" t="s">
        <v>396</v>
      </c>
      <c r="C623" t="s">
        <v>511</v>
      </c>
      <c r="G623" t="s">
        <v>519</v>
      </c>
      <c r="H623" t="s">
        <v>2367</v>
      </c>
      <c r="K623" t="s">
        <v>4035</v>
      </c>
      <c r="Q623" t="s">
        <v>1941</v>
      </c>
      <c r="R623" t="s">
        <v>307</v>
      </c>
      <c r="Z623" t="s">
        <v>1928</v>
      </c>
      <c r="AF623" t="s">
        <v>1777</v>
      </c>
      <c r="AG623" t="s">
        <v>234</v>
      </c>
      <c r="AJ623" t="s">
        <v>3692</v>
      </c>
      <c r="AP623" t="s">
        <v>1682</v>
      </c>
      <c r="AQ623" t="s">
        <v>5269</v>
      </c>
      <c r="AT623" t="s">
        <v>4036</v>
      </c>
    </row>
    <row r="624" spans="2:46" x14ac:dyDescent="0.25">
      <c r="B624" t="s">
        <v>317</v>
      </c>
      <c r="C624" t="s">
        <v>527</v>
      </c>
      <c r="G624" t="s">
        <v>616</v>
      </c>
      <c r="H624" t="s">
        <v>634</v>
      </c>
      <c r="K624" t="s">
        <v>4037</v>
      </c>
      <c r="Q624" t="s">
        <v>40</v>
      </c>
      <c r="R624" t="s">
        <v>2259</v>
      </c>
      <c r="Z624" t="s">
        <v>3664</v>
      </c>
      <c r="AF624" t="s">
        <v>517</v>
      </c>
      <c r="AG624" t="s">
        <v>1815</v>
      </c>
      <c r="AJ624" t="s">
        <v>4038</v>
      </c>
      <c r="AP624" t="s">
        <v>548</v>
      </c>
      <c r="AQ624" t="s">
        <v>1517</v>
      </c>
      <c r="AT624" t="s">
        <v>3962</v>
      </c>
    </row>
    <row r="625" spans="2:46" x14ac:dyDescent="0.25">
      <c r="B625" t="s">
        <v>373</v>
      </c>
      <c r="C625" t="s">
        <v>1425</v>
      </c>
      <c r="G625" t="s">
        <v>1523</v>
      </c>
      <c r="H625" t="s">
        <v>5511</v>
      </c>
      <c r="K625" t="s">
        <v>4039</v>
      </c>
      <c r="Q625" t="s">
        <v>237</v>
      </c>
      <c r="R625" t="s">
        <v>5034</v>
      </c>
      <c r="Z625" t="s">
        <v>4007</v>
      </c>
      <c r="AF625" t="s">
        <v>1850</v>
      </c>
      <c r="AG625" t="s">
        <v>264</v>
      </c>
      <c r="AJ625" t="s">
        <v>4040</v>
      </c>
      <c r="AP625" t="s">
        <v>236</v>
      </c>
      <c r="AQ625" t="s">
        <v>236</v>
      </c>
      <c r="AT625" t="s">
        <v>269</v>
      </c>
    </row>
    <row r="626" spans="2:46" x14ac:dyDescent="0.25">
      <c r="B626" t="s">
        <v>210</v>
      </c>
      <c r="C626" t="s">
        <v>595</v>
      </c>
      <c r="G626" t="s">
        <v>643</v>
      </c>
      <c r="H626" t="s">
        <v>114</v>
      </c>
      <c r="K626" t="s">
        <v>1985</v>
      </c>
      <c r="Q626" t="s">
        <v>404</v>
      </c>
      <c r="R626" t="s">
        <v>1375</v>
      </c>
      <c r="Z626" t="s">
        <v>1105</v>
      </c>
      <c r="AF626" t="s">
        <v>1707</v>
      </c>
      <c r="AG626" t="s">
        <v>1814</v>
      </c>
      <c r="AJ626" t="s">
        <v>3813</v>
      </c>
      <c r="AP626" t="s">
        <v>685</v>
      </c>
      <c r="AQ626" t="s">
        <v>1815</v>
      </c>
      <c r="AT626" t="s">
        <v>3967</v>
      </c>
    </row>
    <row r="627" spans="2:46" x14ac:dyDescent="0.25">
      <c r="B627" t="s">
        <v>598</v>
      </c>
      <c r="C627" t="s">
        <v>2653</v>
      </c>
      <c r="G627" t="s">
        <v>448</v>
      </c>
      <c r="H627" t="s">
        <v>416</v>
      </c>
      <c r="K627" t="s">
        <v>1541</v>
      </c>
      <c r="Q627" t="s">
        <v>2241</v>
      </c>
      <c r="R627" t="s">
        <v>1920</v>
      </c>
      <c r="Z627" t="s">
        <v>3516</v>
      </c>
      <c r="AF627" t="s">
        <v>281</v>
      </c>
      <c r="AG627" t="s">
        <v>2095</v>
      </c>
      <c r="AJ627" t="s">
        <v>2688</v>
      </c>
      <c r="AP627" t="s">
        <v>1686</v>
      </c>
      <c r="AQ627" t="s">
        <v>5411</v>
      </c>
      <c r="AT627" t="s">
        <v>2864</v>
      </c>
    </row>
    <row r="628" spans="2:46" x14ac:dyDescent="0.25">
      <c r="B628" t="s">
        <v>591</v>
      </c>
      <c r="C628" t="s">
        <v>1428</v>
      </c>
      <c r="G628" t="s">
        <v>1961</v>
      </c>
      <c r="H628" t="s">
        <v>2855</v>
      </c>
      <c r="K628" t="s">
        <v>699</v>
      </c>
      <c r="Q628" t="s">
        <v>2258</v>
      </c>
      <c r="R628" t="s">
        <v>2213</v>
      </c>
      <c r="Z628" t="s">
        <v>4041</v>
      </c>
      <c r="AF628" t="s">
        <v>2529</v>
      </c>
      <c r="AG628" t="s">
        <v>717</v>
      </c>
      <c r="AJ628" t="s">
        <v>4042</v>
      </c>
      <c r="AP628" t="s">
        <v>2138</v>
      </c>
      <c r="AQ628" t="s">
        <v>1688</v>
      </c>
      <c r="AT628" t="s">
        <v>1485</v>
      </c>
    </row>
    <row r="629" spans="2:46" x14ac:dyDescent="0.25">
      <c r="B629" t="s">
        <v>472</v>
      </c>
      <c r="C629" t="s">
        <v>433</v>
      </c>
      <c r="G629" t="s">
        <v>3845</v>
      </c>
      <c r="H629" t="s">
        <v>1955</v>
      </c>
      <c r="K629" t="s">
        <v>4041</v>
      </c>
      <c r="Q629" t="s">
        <v>1919</v>
      </c>
      <c r="R629" t="s">
        <v>311</v>
      </c>
      <c r="Z629" t="s">
        <v>558</v>
      </c>
      <c r="AF629" t="s">
        <v>2775</v>
      </c>
      <c r="AG629" t="s">
        <v>1809</v>
      </c>
      <c r="AJ629" t="s">
        <v>3325</v>
      </c>
      <c r="AP629" t="s">
        <v>1716</v>
      </c>
      <c r="AQ629" t="s">
        <v>2598</v>
      </c>
      <c r="AT629" t="s">
        <v>4043</v>
      </c>
    </row>
    <row r="630" spans="2:46" x14ac:dyDescent="0.25">
      <c r="B630" t="s">
        <v>544</v>
      </c>
      <c r="C630" t="s">
        <v>206</v>
      </c>
      <c r="G630" t="s">
        <v>4903</v>
      </c>
      <c r="H630" t="s">
        <v>2527</v>
      </c>
      <c r="K630" t="s">
        <v>4044</v>
      </c>
      <c r="Q630" t="s">
        <v>2245</v>
      </c>
      <c r="R630" t="s">
        <v>180</v>
      </c>
      <c r="Z630" t="s">
        <v>2246</v>
      </c>
      <c r="AF630" t="s">
        <v>377</v>
      </c>
      <c r="AG630" t="s">
        <v>2027</v>
      </c>
      <c r="AJ630" t="s">
        <v>1203</v>
      </c>
      <c r="AP630" t="s">
        <v>5562</v>
      </c>
      <c r="AQ630" t="s">
        <v>2108</v>
      </c>
      <c r="AT630" t="s">
        <v>283</v>
      </c>
    </row>
    <row r="631" spans="2:46" x14ac:dyDescent="0.25">
      <c r="B631" t="s">
        <v>611</v>
      </c>
      <c r="C631" t="s">
        <v>476</v>
      </c>
      <c r="G631" t="s">
        <v>4247</v>
      </c>
      <c r="H631" t="s">
        <v>3672</v>
      </c>
      <c r="K631" t="s">
        <v>4045</v>
      </c>
      <c r="Q631" t="s">
        <v>591</v>
      </c>
      <c r="R631" t="s">
        <v>1916</v>
      </c>
      <c r="Z631" t="s">
        <v>1022</v>
      </c>
      <c r="AF631" t="s">
        <v>593</v>
      </c>
      <c r="AG631" t="s">
        <v>2611</v>
      </c>
      <c r="AJ631" t="s">
        <v>181</v>
      </c>
      <c r="AP631" t="s">
        <v>1517</v>
      </c>
      <c r="AQ631" t="s">
        <v>833</v>
      </c>
      <c r="AT631" t="s">
        <v>4046</v>
      </c>
    </row>
    <row r="632" spans="2:46" x14ac:dyDescent="0.25">
      <c r="B632" t="s">
        <v>277</v>
      </c>
      <c r="C632" t="s">
        <v>688</v>
      </c>
      <c r="G632" t="s">
        <v>2062</v>
      </c>
      <c r="H632" t="s">
        <v>180</v>
      </c>
      <c r="K632" t="s">
        <v>3645</v>
      </c>
      <c r="Q632" t="s">
        <v>2255</v>
      </c>
      <c r="R632" t="s">
        <v>2176</v>
      </c>
      <c r="Z632" t="s">
        <v>1070</v>
      </c>
      <c r="AF632" t="s">
        <v>495</v>
      </c>
      <c r="AG632" t="s">
        <v>1721</v>
      </c>
      <c r="AJ632" t="s">
        <v>4047</v>
      </c>
      <c r="AP632" t="s">
        <v>2384</v>
      </c>
      <c r="AQ632" t="s">
        <v>2401</v>
      </c>
      <c r="AT632" t="s">
        <v>4048</v>
      </c>
    </row>
    <row r="633" spans="2:46" x14ac:dyDescent="0.25">
      <c r="B633" t="s">
        <v>516</v>
      </c>
      <c r="C633" t="s">
        <v>1475</v>
      </c>
      <c r="G633" t="s">
        <v>460</v>
      </c>
      <c r="H633" t="s">
        <v>447</v>
      </c>
      <c r="K633" t="s">
        <v>4049</v>
      </c>
      <c r="Q633" t="s">
        <v>1865</v>
      </c>
      <c r="R633" t="s">
        <v>698</v>
      </c>
      <c r="Z633" t="s">
        <v>3005</v>
      </c>
      <c r="AF633" t="s">
        <v>471</v>
      </c>
      <c r="AG633" t="s">
        <v>2114</v>
      </c>
      <c r="AJ633" t="s">
        <v>4050</v>
      </c>
      <c r="AP633" t="s">
        <v>1688</v>
      </c>
      <c r="AQ633" t="s">
        <v>2590</v>
      </c>
      <c r="AT633" t="s">
        <v>4051</v>
      </c>
    </row>
    <row r="634" spans="2:46" x14ac:dyDescent="0.25">
      <c r="B634" t="s">
        <v>357</v>
      </c>
      <c r="C634" t="s">
        <v>390</v>
      </c>
      <c r="G634" t="s">
        <v>505</v>
      </c>
      <c r="H634" t="s">
        <v>2214</v>
      </c>
      <c r="K634" t="s">
        <v>4052</v>
      </c>
      <c r="Q634" t="s">
        <v>370</v>
      </c>
      <c r="R634" t="s">
        <v>416</v>
      </c>
      <c r="Z634" t="s">
        <v>2293</v>
      </c>
      <c r="AF634" t="s">
        <v>1748</v>
      </c>
      <c r="AG634" t="s">
        <v>355</v>
      </c>
      <c r="AJ634" t="s">
        <v>3921</v>
      </c>
      <c r="AP634" t="s">
        <v>5411</v>
      </c>
      <c r="AQ634" t="s">
        <v>351</v>
      </c>
      <c r="AT634" t="s">
        <v>908</v>
      </c>
    </row>
    <row r="635" spans="2:46" x14ac:dyDescent="0.25">
      <c r="B635" t="s">
        <v>508</v>
      </c>
      <c r="C635" t="s">
        <v>1446</v>
      </c>
      <c r="G635" t="s">
        <v>5513</v>
      </c>
      <c r="H635" t="s">
        <v>77</v>
      </c>
      <c r="K635" t="s">
        <v>4053</v>
      </c>
      <c r="Q635" t="s">
        <v>2221</v>
      </c>
      <c r="R635" t="s">
        <v>2446</v>
      </c>
      <c r="Z635" t="s">
        <v>3633</v>
      </c>
      <c r="AF635" t="s">
        <v>442</v>
      </c>
      <c r="AG635" t="s">
        <v>365</v>
      </c>
      <c r="AJ635" t="s">
        <v>78</v>
      </c>
      <c r="AP635" t="s">
        <v>2598</v>
      </c>
      <c r="AQ635" t="s">
        <v>2790</v>
      </c>
      <c r="AT635" t="s">
        <v>1771</v>
      </c>
    </row>
    <row r="636" spans="2:46" x14ac:dyDescent="0.25">
      <c r="B636" t="s">
        <v>76</v>
      </c>
      <c r="C636" t="s">
        <v>477</v>
      </c>
      <c r="G636" t="s">
        <v>4606</v>
      </c>
      <c r="H636" t="s">
        <v>1360</v>
      </c>
      <c r="K636" t="s">
        <v>1968</v>
      </c>
      <c r="Q636" t="s">
        <v>489</v>
      </c>
      <c r="R636" t="s">
        <v>2184</v>
      </c>
      <c r="Z636" t="s">
        <v>3345</v>
      </c>
      <c r="AF636" t="s">
        <v>2592</v>
      </c>
      <c r="AG636" t="s">
        <v>2083</v>
      </c>
      <c r="AJ636" t="s">
        <v>4054</v>
      </c>
      <c r="AP636" t="s">
        <v>1815</v>
      </c>
      <c r="AQ636" t="s">
        <v>2102</v>
      </c>
      <c r="AT636" t="s">
        <v>1494</v>
      </c>
    </row>
    <row r="637" spans="2:46" x14ac:dyDescent="0.25">
      <c r="B637" t="s">
        <v>42</v>
      </c>
      <c r="C637" t="s">
        <v>1572</v>
      </c>
      <c r="G637" t="s">
        <v>1356</v>
      </c>
      <c r="H637" t="s">
        <v>121</v>
      </c>
      <c r="K637" t="s">
        <v>3609</v>
      </c>
      <c r="Q637" t="s">
        <v>2235</v>
      </c>
      <c r="R637" t="s">
        <v>374</v>
      </c>
      <c r="Z637" t="s">
        <v>3460</v>
      </c>
      <c r="AF637" t="s">
        <v>31</v>
      </c>
      <c r="AG637" t="s">
        <v>1654</v>
      </c>
      <c r="AJ637" t="s">
        <v>3706</v>
      </c>
      <c r="AP637" t="s">
        <v>833</v>
      </c>
      <c r="AQ637" t="s">
        <v>332</v>
      </c>
      <c r="AT637" t="s">
        <v>4055</v>
      </c>
    </row>
    <row r="638" spans="2:46" x14ac:dyDescent="0.25">
      <c r="B638" t="s">
        <v>343</v>
      </c>
      <c r="C638" t="s">
        <v>1520</v>
      </c>
      <c r="G638" t="s">
        <v>3877</v>
      </c>
      <c r="H638" t="s">
        <v>596</v>
      </c>
      <c r="K638" t="s">
        <v>391</v>
      </c>
      <c r="Q638" t="s">
        <v>522</v>
      </c>
      <c r="R638" t="s">
        <v>1591</v>
      </c>
      <c r="Z638" t="s">
        <v>1340</v>
      </c>
      <c r="AF638" t="s">
        <v>1666</v>
      </c>
      <c r="AG638" t="s">
        <v>2647</v>
      </c>
      <c r="AJ638" t="s">
        <v>1212</v>
      </c>
      <c r="AP638" t="s">
        <v>2108</v>
      </c>
      <c r="AQ638" t="s">
        <v>2384</v>
      </c>
      <c r="AT638" t="s">
        <v>2073</v>
      </c>
    </row>
    <row r="639" spans="2:46" x14ac:dyDescent="0.25">
      <c r="B639" t="s">
        <v>547</v>
      </c>
      <c r="C639" t="s">
        <v>317</v>
      </c>
      <c r="G639" t="s">
        <v>5015</v>
      </c>
      <c r="H639" t="s">
        <v>1983</v>
      </c>
      <c r="K639" t="s">
        <v>3161</v>
      </c>
      <c r="Q639" t="s">
        <v>114</v>
      </c>
      <c r="R639" t="s">
        <v>2224</v>
      </c>
      <c r="Z639" t="s">
        <v>3927</v>
      </c>
      <c r="AF639" t="s">
        <v>2668</v>
      </c>
      <c r="AG639" t="s">
        <v>1707</v>
      </c>
      <c r="AJ639" t="s">
        <v>4056</v>
      </c>
      <c r="AP639" t="s">
        <v>2401</v>
      </c>
      <c r="AQ639" t="s">
        <v>1440</v>
      </c>
      <c r="AT639" t="s">
        <v>4057</v>
      </c>
    </row>
    <row r="640" spans="2:46" x14ac:dyDescent="0.25">
      <c r="B640" t="s">
        <v>488</v>
      </c>
      <c r="C640" t="s">
        <v>544</v>
      </c>
      <c r="G640" t="s">
        <v>5514</v>
      </c>
      <c r="H640" t="s">
        <v>4599</v>
      </c>
      <c r="K640" t="s">
        <v>1505</v>
      </c>
      <c r="Q640" t="s">
        <v>2217</v>
      </c>
      <c r="R640" t="s">
        <v>1941</v>
      </c>
      <c r="Z640" t="s">
        <v>2837</v>
      </c>
      <c r="AF640" t="s">
        <v>626</v>
      </c>
      <c r="AG640" t="s">
        <v>1777</v>
      </c>
      <c r="AJ640" t="s">
        <v>3998</v>
      </c>
      <c r="AP640" t="s">
        <v>2590</v>
      </c>
      <c r="AQ640" t="s">
        <v>1798</v>
      </c>
      <c r="AT640" t="s">
        <v>773</v>
      </c>
    </row>
    <row r="641" spans="2:46" x14ac:dyDescent="0.25">
      <c r="B641" t="s">
        <v>1621</v>
      </c>
      <c r="C641" t="s">
        <v>332</v>
      </c>
      <c r="G641" t="s">
        <v>1457</v>
      </c>
      <c r="H641" t="s">
        <v>2903</v>
      </c>
      <c r="K641" t="s">
        <v>3739</v>
      </c>
      <c r="Q641" t="s">
        <v>1897</v>
      </c>
      <c r="R641" t="s">
        <v>244</v>
      </c>
      <c r="Z641" t="s">
        <v>3423</v>
      </c>
      <c r="AF641" t="s">
        <v>2057</v>
      </c>
      <c r="AG641" t="s">
        <v>2538</v>
      </c>
      <c r="AJ641" t="s">
        <v>3407</v>
      </c>
      <c r="AP641" t="s">
        <v>2959</v>
      </c>
      <c r="AQ641" t="s">
        <v>4164</v>
      </c>
      <c r="AT641" t="s">
        <v>3184</v>
      </c>
    </row>
    <row r="642" spans="2:46" x14ac:dyDescent="0.25">
      <c r="B642" t="s">
        <v>45</v>
      </c>
      <c r="C642" t="s">
        <v>598</v>
      </c>
      <c r="G642" t="s">
        <v>530</v>
      </c>
      <c r="H642" t="s">
        <v>1459</v>
      </c>
      <c r="K642" t="s">
        <v>2220</v>
      </c>
      <c r="Q642" t="s">
        <v>81</v>
      </c>
      <c r="R642" t="s">
        <v>2254</v>
      </c>
      <c r="Z642" t="s">
        <v>4058</v>
      </c>
      <c r="AF642" t="s">
        <v>230</v>
      </c>
      <c r="AG642" t="s">
        <v>517</v>
      </c>
      <c r="AJ642" t="s">
        <v>3619</v>
      </c>
      <c r="AP642" t="s">
        <v>351</v>
      </c>
      <c r="AQ642" t="s">
        <v>77</v>
      </c>
      <c r="AT642" t="s">
        <v>4059</v>
      </c>
    </row>
    <row r="643" spans="2:46" x14ac:dyDescent="0.25">
      <c r="B643" t="s">
        <v>438</v>
      </c>
      <c r="C643" t="s">
        <v>591</v>
      </c>
      <c r="G643" t="s">
        <v>1465</v>
      </c>
      <c r="H643" t="s">
        <v>3939</v>
      </c>
      <c r="K643" t="s">
        <v>3777</v>
      </c>
      <c r="Q643" t="s">
        <v>536</v>
      </c>
      <c r="R643" t="s">
        <v>1900</v>
      </c>
      <c r="Z643" t="s">
        <v>4060</v>
      </c>
      <c r="AF643" t="s">
        <v>2469</v>
      </c>
      <c r="AG643" t="s">
        <v>1850</v>
      </c>
      <c r="AJ643" t="s">
        <v>3819</v>
      </c>
      <c r="AP643" t="s">
        <v>332</v>
      </c>
      <c r="AQ643" t="s">
        <v>1752</v>
      </c>
      <c r="AT643" t="s">
        <v>1746</v>
      </c>
    </row>
    <row r="644" spans="2:46" x14ac:dyDescent="0.25">
      <c r="B644" t="s">
        <v>382</v>
      </c>
      <c r="C644" t="s">
        <v>472</v>
      </c>
      <c r="G644" t="s">
        <v>618</v>
      </c>
      <c r="H644" t="s">
        <v>3664</v>
      </c>
      <c r="K644" t="s">
        <v>4061</v>
      </c>
      <c r="Q644" t="s">
        <v>2323</v>
      </c>
      <c r="R644" t="s">
        <v>40</v>
      </c>
      <c r="Z644" t="s">
        <v>3479</v>
      </c>
      <c r="AF644" t="s">
        <v>1690</v>
      </c>
      <c r="AG644" t="s">
        <v>2529</v>
      </c>
      <c r="AJ644" t="s">
        <v>3599</v>
      </c>
      <c r="AP644" t="s">
        <v>2613</v>
      </c>
      <c r="AQ644" t="s">
        <v>2097</v>
      </c>
      <c r="AT644" t="s">
        <v>4062</v>
      </c>
    </row>
    <row r="645" spans="2:46" x14ac:dyDescent="0.25">
      <c r="B645" t="s">
        <v>549</v>
      </c>
      <c r="C645" t="s">
        <v>396</v>
      </c>
      <c r="G645" t="s">
        <v>566</v>
      </c>
      <c r="H645" t="s">
        <v>1373</v>
      </c>
      <c r="K645" t="s">
        <v>1950</v>
      </c>
      <c r="Q645" t="s">
        <v>654</v>
      </c>
      <c r="R645" t="s">
        <v>4500</v>
      </c>
      <c r="Z645" t="s">
        <v>2586</v>
      </c>
      <c r="AF645" t="s">
        <v>585</v>
      </c>
      <c r="AG645" t="s">
        <v>2775</v>
      </c>
      <c r="AJ645" t="s">
        <v>1958</v>
      </c>
      <c r="AP645" t="s">
        <v>2790</v>
      </c>
      <c r="AQ645" t="s">
        <v>1696</v>
      </c>
      <c r="AT645" t="s">
        <v>260</v>
      </c>
    </row>
    <row r="646" spans="2:46" x14ac:dyDescent="0.25">
      <c r="B646" t="s">
        <v>1613</v>
      </c>
      <c r="C646" t="s">
        <v>210</v>
      </c>
      <c r="G646" t="s">
        <v>1911</v>
      </c>
      <c r="H646" t="s">
        <v>5489</v>
      </c>
      <c r="K646" t="s">
        <v>3021</v>
      </c>
      <c r="Q646" t="s">
        <v>480</v>
      </c>
      <c r="R646" t="s">
        <v>2258</v>
      </c>
      <c r="Z646" t="s">
        <v>4063</v>
      </c>
      <c r="AF646" t="s">
        <v>2380</v>
      </c>
      <c r="AG646" t="s">
        <v>377</v>
      </c>
      <c r="AJ646" t="s">
        <v>2545</v>
      </c>
      <c r="AP646" t="s">
        <v>2102</v>
      </c>
      <c r="AQ646" t="s">
        <v>2959</v>
      </c>
      <c r="AT646" t="s">
        <v>2090</v>
      </c>
    </row>
    <row r="647" spans="2:46" x14ac:dyDescent="0.25">
      <c r="B647" t="s">
        <v>451</v>
      </c>
      <c r="C647" t="s">
        <v>611</v>
      </c>
      <c r="G647" t="s">
        <v>531</v>
      </c>
      <c r="H647" t="s">
        <v>1353</v>
      </c>
      <c r="K647" t="s">
        <v>323</v>
      </c>
      <c r="Q647" t="s">
        <v>412</v>
      </c>
      <c r="R647" t="s">
        <v>2241</v>
      </c>
      <c r="Z647" t="s">
        <v>3724</v>
      </c>
      <c r="AF647" t="s">
        <v>413</v>
      </c>
      <c r="AG647" t="s">
        <v>281</v>
      </c>
      <c r="AJ647" t="s">
        <v>2246</v>
      </c>
      <c r="AP647" t="s">
        <v>1798</v>
      </c>
      <c r="AQ647" t="s">
        <v>1788</v>
      </c>
      <c r="AT647" t="s">
        <v>4064</v>
      </c>
    </row>
    <row r="648" spans="2:46" x14ac:dyDescent="0.25">
      <c r="B648" t="s">
        <v>237</v>
      </c>
      <c r="C648" t="s">
        <v>373</v>
      </c>
      <c r="G648" t="s">
        <v>1547</v>
      </c>
      <c r="H648" t="s">
        <v>5512</v>
      </c>
      <c r="K648" t="s">
        <v>98</v>
      </c>
      <c r="Q648" t="s">
        <v>1943</v>
      </c>
      <c r="R648" t="s">
        <v>237</v>
      </c>
      <c r="Z648" t="s">
        <v>1927</v>
      </c>
      <c r="AF648" t="s">
        <v>1695</v>
      </c>
      <c r="AG648" t="s">
        <v>471</v>
      </c>
      <c r="AJ648" t="s">
        <v>4065</v>
      </c>
      <c r="AP648" t="s">
        <v>4164</v>
      </c>
      <c r="AQ648" t="s">
        <v>4540</v>
      </c>
      <c r="AT648" t="s">
        <v>3089</v>
      </c>
    </row>
    <row r="649" spans="2:46" x14ac:dyDescent="0.25">
      <c r="B649" t="s">
        <v>2389</v>
      </c>
      <c r="C649" t="s">
        <v>357</v>
      </c>
      <c r="G649" t="s">
        <v>3912</v>
      </c>
      <c r="H649" t="s">
        <v>1450</v>
      </c>
      <c r="K649" t="s">
        <v>99</v>
      </c>
      <c r="Q649" t="s">
        <v>2227</v>
      </c>
      <c r="R649" t="s">
        <v>404</v>
      </c>
      <c r="Z649" t="s">
        <v>4066</v>
      </c>
      <c r="AF649" t="s">
        <v>4454</v>
      </c>
      <c r="AG649" t="s">
        <v>3966</v>
      </c>
      <c r="AJ649" t="s">
        <v>151</v>
      </c>
      <c r="AP649" t="s">
        <v>2097</v>
      </c>
      <c r="AQ649" t="s">
        <v>2613</v>
      </c>
      <c r="AT649" t="s">
        <v>3458</v>
      </c>
    </row>
    <row r="650" spans="2:46" x14ac:dyDescent="0.25">
      <c r="B650" t="s">
        <v>183</v>
      </c>
      <c r="C650" t="s">
        <v>508</v>
      </c>
      <c r="G650" t="s">
        <v>395</v>
      </c>
      <c r="H650" t="s">
        <v>519</v>
      </c>
      <c r="K650" t="s">
        <v>3348</v>
      </c>
      <c r="Q650" t="s">
        <v>3</v>
      </c>
      <c r="R650" t="s">
        <v>1919</v>
      </c>
      <c r="Z650" t="s">
        <v>1308</v>
      </c>
      <c r="AF650" t="s">
        <v>2835</v>
      </c>
      <c r="AG650" t="s">
        <v>495</v>
      </c>
      <c r="AJ650" t="s">
        <v>1292</v>
      </c>
      <c r="AP650" t="s">
        <v>1752</v>
      </c>
      <c r="AQ650" t="s">
        <v>2012</v>
      </c>
      <c r="AT650" t="s">
        <v>4067</v>
      </c>
    </row>
    <row r="651" spans="2:46" x14ac:dyDescent="0.25">
      <c r="B651" t="s">
        <v>457</v>
      </c>
      <c r="C651" t="s">
        <v>516</v>
      </c>
      <c r="G651" t="s">
        <v>1497</v>
      </c>
      <c r="H651" t="s">
        <v>448</v>
      </c>
      <c r="K651" t="s">
        <v>3634</v>
      </c>
      <c r="Q651" t="s">
        <v>2201</v>
      </c>
      <c r="R651" t="s">
        <v>591</v>
      </c>
      <c r="Z651" t="s">
        <v>96</v>
      </c>
      <c r="AF651" t="s">
        <v>2010</v>
      </c>
      <c r="AG651" t="s">
        <v>1748</v>
      </c>
      <c r="AJ651" t="s">
        <v>3705</v>
      </c>
      <c r="AP651" t="s">
        <v>77</v>
      </c>
      <c r="AQ651" t="s">
        <v>2361</v>
      </c>
      <c r="AT651" t="s">
        <v>4068</v>
      </c>
    </row>
    <row r="652" spans="2:46" x14ac:dyDescent="0.25">
      <c r="B652" t="s">
        <v>405</v>
      </c>
      <c r="C652" t="s">
        <v>76</v>
      </c>
      <c r="G652" t="s">
        <v>4081</v>
      </c>
      <c r="H652" t="s">
        <v>5577</v>
      </c>
      <c r="K652" t="s">
        <v>4069</v>
      </c>
      <c r="Q652" t="s">
        <v>503</v>
      </c>
      <c r="R652" t="s">
        <v>2245</v>
      </c>
      <c r="Z652" t="s">
        <v>3700</v>
      </c>
      <c r="AF652" t="s">
        <v>2537</v>
      </c>
      <c r="AG652" t="s">
        <v>442</v>
      </c>
      <c r="AJ652" t="s">
        <v>4070</v>
      </c>
      <c r="AP652" t="s">
        <v>1788</v>
      </c>
      <c r="AQ652" t="s">
        <v>2388</v>
      </c>
      <c r="AT652" t="s">
        <v>3630</v>
      </c>
    </row>
    <row r="653" spans="2:46" x14ac:dyDescent="0.25">
      <c r="B653" t="s">
        <v>507</v>
      </c>
      <c r="C653" t="s">
        <v>42</v>
      </c>
      <c r="G653" t="s">
        <v>1598</v>
      </c>
      <c r="H653" t="s">
        <v>1961</v>
      </c>
      <c r="K653" t="s">
        <v>90</v>
      </c>
      <c r="Q653" t="s">
        <v>1891</v>
      </c>
      <c r="R653" t="s">
        <v>2235</v>
      </c>
      <c r="Z653" t="s">
        <v>902</v>
      </c>
      <c r="AF653" t="s">
        <v>598</v>
      </c>
      <c r="AG653" t="s">
        <v>2592</v>
      </c>
      <c r="AJ653" t="s">
        <v>2207</v>
      </c>
      <c r="AP653" t="s">
        <v>48</v>
      </c>
      <c r="AQ653" t="s">
        <v>1294</v>
      </c>
      <c r="AT653" t="s">
        <v>4071</v>
      </c>
    </row>
    <row r="654" spans="2:46" x14ac:dyDescent="0.25">
      <c r="B654" t="s">
        <v>553</v>
      </c>
      <c r="C654" t="s">
        <v>488</v>
      </c>
      <c r="G654" t="s">
        <v>5277</v>
      </c>
      <c r="H654" t="s">
        <v>4903</v>
      </c>
      <c r="K654" t="s">
        <v>3480</v>
      </c>
      <c r="Q654" t="s">
        <v>375</v>
      </c>
      <c r="R654" t="s">
        <v>1865</v>
      </c>
      <c r="Z654" t="s">
        <v>3823</v>
      </c>
      <c r="AF654" t="s">
        <v>255</v>
      </c>
      <c r="AG654" t="s">
        <v>593</v>
      </c>
      <c r="AJ654" t="s">
        <v>558</v>
      </c>
      <c r="AP654" t="s">
        <v>1810</v>
      </c>
      <c r="AQ654" t="s">
        <v>1679</v>
      </c>
      <c r="AT654" t="s">
        <v>1567</v>
      </c>
    </row>
    <row r="655" spans="2:46" x14ac:dyDescent="0.25">
      <c r="B655" t="s">
        <v>545</v>
      </c>
      <c r="C655" t="s">
        <v>277</v>
      </c>
      <c r="G655" t="s">
        <v>4668</v>
      </c>
      <c r="H655" t="s">
        <v>1523</v>
      </c>
      <c r="K655" t="s">
        <v>3579</v>
      </c>
      <c r="Q655" t="s">
        <v>1437</v>
      </c>
      <c r="R655" t="s">
        <v>2255</v>
      </c>
      <c r="Z655" t="s">
        <v>133</v>
      </c>
      <c r="AF655" t="s">
        <v>332</v>
      </c>
      <c r="AG655" t="s">
        <v>31</v>
      </c>
      <c r="AJ655" t="s">
        <v>4072</v>
      </c>
      <c r="AP655" t="s">
        <v>2388</v>
      </c>
      <c r="AQ655" t="s">
        <v>5541</v>
      </c>
      <c r="AT655" t="s">
        <v>1315</v>
      </c>
    </row>
    <row r="656" spans="2:46" x14ac:dyDescent="0.25">
      <c r="B656" t="s">
        <v>503</v>
      </c>
      <c r="C656" t="s">
        <v>382</v>
      </c>
      <c r="G656" t="s">
        <v>2519</v>
      </c>
      <c r="H656" t="s">
        <v>4247</v>
      </c>
      <c r="K656" t="s">
        <v>2283</v>
      </c>
      <c r="Q656" t="s">
        <v>570</v>
      </c>
      <c r="R656" t="s">
        <v>370</v>
      </c>
      <c r="Z656" t="s">
        <v>1292</v>
      </c>
      <c r="AF656" t="s">
        <v>2654</v>
      </c>
      <c r="AG656" t="s">
        <v>1666</v>
      </c>
      <c r="AJ656" t="s">
        <v>1085</v>
      </c>
      <c r="AP656" t="s">
        <v>4540</v>
      </c>
      <c r="AQ656" t="s">
        <v>1810</v>
      </c>
      <c r="AT656" t="s">
        <v>4073</v>
      </c>
    </row>
    <row r="657" spans="2:46" x14ac:dyDescent="0.25">
      <c r="B657" t="s">
        <v>347</v>
      </c>
      <c r="C657" t="s">
        <v>343</v>
      </c>
      <c r="G657" t="s">
        <v>4568</v>
      </c>
      <c r="H657" t="s">
        <v>460</v>
      </c>
      <c r="K657" t="s">
        <v>4074</v>
      </c>
      <c r="Q657" t="s">
        <v>2270</v>
      </c>
      <c r="R657" t="s">
        <v>2217</v>
      </c>
      <c r="Z657" t="s">
        <v>4040</v>
      </c>
      <c r="AF657" t="s">
        <v>2630</v>
      </c>
      <c r="AG657" t="s">
        <v>626</v>
      </c>
      <c r="AJ657" t="s">
        <v>3597</v>
      </c>
      <c r="AP657" t="s">
        <v>1696</v>
      </c>
      <c r="AQ657" t="s">
        <v>48</v>
      </c>
      <c r="AT657" t="s">
        <v>3207</v>
      </c>
    </row>
    <row r="658" spans="2:46" x14ac:dyDescent="0.25">
      <c r="B658" t="s">
        <v>131</v>
      </c>
      <c r="C658" t="s">
        <v>547</v>
      </c>
      <c r="G658" t="s">
        <v>461</v>
      </c>
      <c r="H658" t="s">
        <v>3845</v>
      </c>
      <c r="K658" t="s">
        <v>4075</v>
      </c>
      <c r="Q658" t="s">
        <v>2274</v>
      </c>
      <c r="R658" t="s">
        <v>1897</v>
      </c>
      <c r="Z658" t="s">
        <v>3319</v>
      </c>
      <c r="AF658" t="s">
        <v>2054</v>
      </c>
      <c r="AG658" t="s">
        <v>2057</v>
      </c>
      <c r="AJ658" t="s">
        <v>3760</v>
      </c>
      <c r="AP658" t="s">
        <v>2012</v>
      </c>
      <c r="AQ658" t="s">
        <v>1677</v>
      </c>
      <c r="AT658" t="s">
        <v>2597</v>
      </c>
    </row>
    <row r="659" spans="2:46" x14ac:dyDescent="0.25">
      <c r="B659" t="s">
        <v>409</v>
      </c>
      <c r="C659" t="s">
        <v>451</v>
      </c>
      <c r="G659" t="s">
        <v>636</v>
      </c>
      <c r="H659" t="s">
        <v>616</v>
      </c>
      <c r="K659" t="s">
        <v>3857</v>
      </c>
      <c r="Q659" t="s">
        <v>676</v>
      </c>
      <c r="R659" t="s">
        <v>489</v>
      </c>
      <c r="Z659" t="s">
        <v>1431</v>
      </c>
      <c r="AF659" t="s">
        <v>1661</v>
      </c>
      <c r="AG659" t="s">
        <v>230</v>
      </c>
      <c r="AJ659" t="s">
        <v>3950</v>
      </c>
      <c r="AP659" t="s">
        <v>1679</v>
      </c>
      <c r="AQ659" t="s">
        <v>2122</v>
      </c>
      <c r="AT659" t="s">
        <v>4076</v>
      </c>
    </row>
    <row r="660" spans="2:46" x14ac:dyDescent="0.25">
      <c r="B660" t="s">
        <v>453</v>
      </c>
      <c r="C660" t="s">
        <v>438</v>
      </c>
      <c r="G660" t="s">
        <v>5460</v>
      </c>
      <c r="H660" t="s">
        <v>643</v>
      </c>
      <c r="K660" t="s">
        <v>4077</v>
      </c>
      <c r="Q660" t="s">
        <v>2234</v>
      </c>
      <c r="R660" t="s">
        <v>522</v>
      </c>
      <c r="Z660" t="s">
        <v>1256</v>
      </c>
      <c r="AF660" t="s">
        <v>346</v>
      </c>
      <c r="AG660" t="s">
        <v>2668</v>
      </c>
      <c r="AJ660" t="s">
        <v>4078</v>
      </c>
      <c r="AP660" t="s">
        <v>5541</v>
      </c>
      <c r="AQ660" t="s">
        <v>1736</v>
      </c>
      <c r="AT660" t="s">
        <v>1273</v>
      </c>
    </row>
    <row r="661" spans="2:46" x14ac:dyDescent="0.25">
      <c r="B661" t="s">
        <v>671</v>
      </c>
      <c r="C661" t="s">
        <v>1621</v>
      </c>
      <c r="G661" t="s">
        <v>342</v>
      </c>
      <c r="H661" t="s">
        <v>2062</v>
      </c>
      <c r="K661" t="s">
        <v>1574</v>
      </c>
      <c r="Q661" t="s">
        <v>295</v>
      </c>
      <c r="R661" t="s">
        <v>2323</v>
      </c>
      <c r="Z661" t="s">
        <v>2600</v>
      </c>
      <c r="AF661" t="s">
        <v>707</v>
      </c>
      <c r="AG661" t="s">
        <v>413</v>
      </c>
      <c r="AJ661" t="s">
        <v>1981</v>
      </c>
      <c r="AP661" t="s">
        <v>4316</v>
      </c>
      <c r="AQ661" t="s">
        <v>2958</v>
      </c>
      <c r="AT661" t="s">
        <v>4079</v>
      </c>
    </row>
    <row r="662" spans="2:46" x14ac:dyDescent="0.25">
      <c r="B662" t="s">
        <v>2507</v>
      </c>
      <c r="C662" t="s">
        <v>45</v>
      </c>
      <c r="G662" t="s">
        <v>730</v>
      </c>
      <c r="H662" t="s">
        <v>4606</v>
      </c>
      <c r="K662" t="s">
        <v>181</v>
      </c>
      <c r="Q662" t="s">
        <v>430</v>
      </c>
      <c r="R662" t="s">
        <v>114</v>
      </c>
      <c r="Z662" t="s">
        <v>4080</v>
      </c>
      <c r="AF662" t="s">
        <v>2530</v>
      </c>
      <c r="AG662" t="s">
        <v>2469</v>
      </c>
      <c r="AJ662" t="s">
        <v>2558</v>
      </c>
      <c r="AP662" t="s">
        <v>2122</v>
      </c>
      <c r="AQ662" t="s">
        <v>4652</v>
      </c>
      <c r="AT662" t="s">
        <v>3821</v>
      </c>
    </row>
    <row r="663" spans="2:46" x14ac:dyDescent="0.25">
      <c r="B663" t="s">
        <v>322</v>
      </c>
      <c r="C663" t="s">
        <v>183</v>
      </c>
      <c r="G663" t="s">
        <v>1364</v>
      </c>
      <c r="H663" t="s">
        <v>505</v>
      </c>
      <c r="K663" t="s">
        <v>4081</v>
      </c>
      <c r="Q663" t="s">
        <v>1966</v>
      </c>
      <c r="R663" t="s">
        <v>536</v>
      </c>
      <c r="Z663" t="s">
        <v>4082</v>
      </c>
      <c r="AF663" t="s">
        <v>2390</v>
      </c>
      <c r="AG663" t="s">
        <v>2380</v>
      </c>
      <c r="AJ663" t="s">
        <v>1107</v>
      </c>
      <c r="AP663" t="s">
        <v>2403</v>
      </c>
      <c r="AQ663" t="s">
        <v>4316</v>
      </c>
      <c r="AT663" t="s">
        <v>4083</v>
      </c>
    </row>
    <row r="664" spans="2:46" x14ac:dyDescent="0.25">
      <c r="B664" t="s">
        <v>398</v>
      </c>
      <c r="C664" t="s">
        <v>237</v>
      </c>
      <c r="G664" t="s">
        <v>1415</v>
      </c>
      <c r="H664" t="s">
        <v>1457</v>
      </c>
      <c r="K664" t="s">
        <v>2818</v>
      </c>
      <c r="Q664" t="s">
        <v>371</v>
      </c>
      <c r="R664" t="s">
        <v>1365</v>
      </c>
      <c r="Z664" t="s">
        <v>3990</v>
      </c>
      <c r="AF664" t="s">
        <v>671</v>
      </c>
      <c r="AG664" t="s">
        <v>585</v>
      </c>
      <c r="AJ664" t="s">
        <v>3833</v>
      </c>
      <c r="AP664" t="s">
        <v>1677</v>
      </c>
      <c r="AQ664" t="s">
        <v>1702</v>
      </c>
      <c r="AT664" t="s">
        <v>4084</v>
      </c>
    </row>
    <row r="665" spans="2:46" x14ac:dyDescent="0.25">
      <c r="B665" t="s">
        <v>2262</v>
      </c>
      <c r="C665" t="s">
        <v>553</v>
      </c>
      <c r="G665" t="s">
        <v>434</v>
      </c>
      <c r="H665" t="s">
        <v>5514</v>
      </c>
      <c r="K665" t="s">
        <v>3706</v>
      </c>
      <c r="Q665" t="s">
        <v>2251</v>
      </c>
      <c r="R665" t="s">
        <v>1943</v>
      </c>
      <c r="Z665" t="s">
        <v>3467</v>
      </c>
      <c r="AF665" t="s">
        <v>631</v>
      </c>
      <c r="AG665" t="s">
        <v>255</v>
      </c>
      <c r="AJ665" t="s">
        <v>2552</v>
      </c>
      <c r="AP665" t="s">
        <v>1736</v>
      </c>
      <c r="AQ665" t="s">
        <v>4895</v>
      </c>
      <c r="AT665" t="s">
        <v>4085</v>
      </c>
    </row>
    <row r="666" spans="2:46" x14ac:dyDescent="0.25">
      <c r="B666" t="s">
        <v>51</v>
      </c>
      <c r="C666" t="s">
        <v>549</v>
      </c>
      <c r="G666" t="s">
        <v>1369</v>
      </c>
      <c r="H666" t="s">
        <v>1356</v>
      </c>
      <c r="K666" t="s">
        <v>4086</v>
      </c>
      <c r="Q666" t="s">
        <v>2919</v>
      </c>
      <c r="R666" t="s">
        <v>2227</v>
      </c>
      <c r="Z666" t="s">
        <v>1983</v>
      </c>
      <c r="AF666" t="s">
        <v>257</v>
      </c>
      <c r="AG666" t="s">
        <v>1690</v>
      </c>
      <c r="AJ666" t="s">
        <v>899</v>
      </c>
      <c r="AP666" t="s">
        <v>2958</v>
      </c>
      <c r="AQ666" t="s">
        <v>2643</v>
      </c>
      <c r="AT666" t="s">
        <v>3928</v>
      </c>
    </row>
    <row r="667" spans="2:46" x14ac:dyDescent="0.25">
      <c r="B667" t="s">
        <v>535</v>
      </c>
      <c r="C667" t="s">
        <v>1613</v>
      </c>
      <c r="G667" t="s">
        <v>2252</v>
      </c>
      <c r="H667" t="s">
        <v>3877</v>
      </c>
      <c r="K667" t="s">
        <v>3451</v>
      </c>
      <c r="Q667" t="s">
        <v>1873</v>
      </c>
      <c r="R667" t="s">
        <v>480</v>
      </c>
      <c r="Z667" t="s">
        <v>4087</v>
      </c>
      <c r="AF667" t="s">
        <v>1515</v>
      </c>
      <c r="AG667" t="s">
        <v>1695</v>
      </c>
      <c r="AJ667" t="s">
        <v>4088</v>
      </c>
      <c r="AP667" t="s">
        <v>1702</v>
      </c>
      <c r="AQ667" t="s">
        <v>2403</v>
      </c>
      <c r="AT667" t="s">
        <v>4089</v>
      </c>
    </row>
    <row r="668" spans="2:46" x14ac:dyDescent="0.25">
      <c r="B668" t="s">
        <v>2775</v>
      </c>
      <c r="C668" t="s">
        <v>507</v>
      </c>
      <c r="G668" t="s">
        <v>4372</v>
      </c>
      <c r="H668" t="s">
        <v>5513</v>
      </c>
      <c r="K668" t="s">
        <v>4090</v>
      </c>
      <c r="Q668" t="s">
        <v>1866</v>
      </c>
      <c r="R668" t="s">
        <v>2201</v>
      </c>
      <c r="Z668" t="s">
        <v>4091</v>
      </c>
      <c r="AF668" t="s">
        <v>2535</v>
      </c>
      <c r="AG668" t="s">
        <v>2835</v>
      </c>
      <c r="AJ668" t="s">
        <v>3702</v>
      </c>
      <c r="AP668" t="s">
        <v>2386</v>
      </c>
      <c r="AQ668" t="s">
        <v>2061</v>
      </c>
      <c r="AT668" t="s">
        <v>4092</v>
      </c>
    </row>
    <row r="669" spans="2:46" x14ac:dyDescent="0.25">
      <c r="B669" t="s">
        <v>1408</v>
      </c>
      <c r="C669" t="s">
        <v>405</v>
      </c>
      <c r="G669" t="s">
        <v>450</v>
      </c>
      <c r="H669" t="s">
        <v>566</v>
      </c>
      <c r="K669" t="s">
        <v>4093</v>
      </c>
      <c r="Q669" t="s">
        <v>453</v>
      </c>
      <c r="R669" t="s">
        <v>3</v>
      </c>
      <c r="Z669" t="s">
        <v>3735</v>
      </c>
      <c r="AF669" t="s">
        <v>227</v>
      </c>
      <c r="AG669" t="s">
        <v>2010</v>
      </c>
      <c r="AJ669" t="s">
        <v>3005</v>
      </c>
      <c r="AP669" t="s">
        <v>4895</v>
      </c>
      <c r="AQ669" t="s">
        <v>2127</v>
      </c>
      <c r="AT669" t="s">
        <v>4094</v>
      </c>
    </row>
    <row r="670" spans="2:46" x14ac:dyDescent="0.25">
      <c r="B670" t="s">
        <v>418</v>
      </c>
      <c r="C670" t="s">
        <v>131</v>
      </c>
      <c r="G670" t="s">
        <v>665</v>
      </c>
      <c r="H670" t="s">
        <v>531</v>
      </c>
      <c r="K670" t="s">
        <v>4095</v>
      </c>
      <c r="Q670" t="s">
        <v>441</v>
      </c>
      <c r="R670" t="s">
        <v>654</v>
      </c>
      <c r="Z670" t="s">
        <v>1979</v>
      </c>
      <c r="AF670" t="s">
        <v>1763</v>
      </c>
      <c r="AG670" t="s">
        <v>598</v>
      </c>
      <c r="AJ670" t="s">
        <v>4096</v>
      </c>
      <c r="AP670" t="s">
        <v>2061</v>
      </c>
      <c r="AQ670" t="s">
        <v>2386</v>
      </c>
      <c r="AT670" t="s">
        <v>1029</v>
      </c>
    </row>
    <row r="671" spans="2:46" x14ac:dyDescent="0.25">
      <c r="B671" t="s">
        <v>319</v>
      </c>
      <c r="C671" t="s">
        <v>347</v>
      </c>
      <c r="G671" t="s">
        <v>3825</v>
      </c>
      <c r="H671" t="s">
        <v>5015</v>
      </c>
      <c r="K671" t="s">
        <v>4097</v>
      </c>
      <c r="Q671" t="s">
        <v>350</v>
      </c>
      <c r="R671" t="s">
        <v>81</v>
      </c>
      <c r="Z671" t="s">
        <v>2687</v>
      </c>
      <c r="AF671" t="s">
        <v>1612</v>
      </c>
      <c r="AG671" t="s">
        <v>4454</v>
      </c>
      <c r="AJ671" t="s">
        <v>3448</v>
      </c>
      <c r="AP671" t="s">
        <v>2643</v>
      </c>
      <c r="AQ671" t="s">
        <v>1706</v>
      </c>
      <c r="AT671" t="s">
        <v>3631</v>
      </c>
    </row>
    <row r="672" spans="2:46" x14ac:dyDescent="0.25">
      <c r="B672" t="s">
        <v>372</v>
      </c>
      <c r="C672" t="s">
        <v>457</v>
      </c>
      <c r="G672" t="s">
        <v>4789</v>
      </c>
      <c r="H672" t="s">
        <v>618</v>
      </c>
      <c r="K672" t="s">
        <v>32</v>
      </c>
      <c r="Q672" t="s">
        <v>2236</v>
      </c>
      <c r="R672" t="s">
        <v>412</v>
      </c>
      <c r="Z672" t="s">
        <v>1263</v>
      </c>
      <c r="AF672" t="s">
        <v>2310</v>
      </c>
      <c r="AG672" t="s">
        <v>2537</v>
      </c>
      <c r="AJ672" t="s">
        <v>3857</v>
      </c>
      <c r="AP672" t="s">
        <v>2466</v>
      </c>
      <c r="AQ672" t="s">
        <v>2466</v>
      </c>
      <c r="AT672" t="s">
        <v>2625</v>
      </c>
    </row>
    <row r="673" spans="2:46" x14ac:dyDescent="0.25">
      <c r="B673" t="s">
        <v>1515</v>
      </c>
      <c r="C673" t="s">
        <v>503</v>
      </c>
      <c r="G673" t="s">
        <v>1381</v>
      </c>
      <c r="H673" t="s">
        <v>1465</v>
      </c>
      <c r="K673" t="s">
        <v>295</v>
      </c>
      <c r="Q673" t="s">
        <v>1927</v>
      </c>
      <c r="R673" t="s">
        <v>375</v>
      </c>
      <c r="Z673" t="s">
        <v>4098</v>
      </c>
      <c r="AF673" t="s">
        <v>908</v>
      </c>
      <c r="AG673" t="s">
        <v>2654</v>
      </c>
      <c r="AJ673" t="s">
        <v>2562</v>
      </c>
      <c r="AP673" t="s">
        <v>2127</v>
      </c>
      <c r="AQ673" t="s">
        <v>1453</v>
      </c>
      <c r="AT673" t="s">
        <v>4099</v>
      </c>
    </row>
    <row r="674" spans="2:46" x14ac:dyDescent="0.25">
      <c r="B674" t="s">
        <v>435</v>
      </c>
      <c r="C674" t="s">
        <v>671</v>
      </c>
      <c r="G674" t="s">
        <v>1476</v>
      </c>
      <c r="H674" t="s">
        <v>1547</v>
      </c>
      <c r="K674" t="s">
        <v>4100</v>
      </c>
      <c r="Q674" t="s">
        <v>2555</v>
      </c>
      <c r="R674" t="s">
        <v>1891</v>
      </c>
      <c r="Z674" t="s">
        <v>3357</v>
      </c>
      <c r="AF674" t="s">
        <v>2838</v>
      </c>
      <c r="AG674" t="s">
        <v>332</v>
      </c>
      <c r="AJ674" t="s">
        <v>4101</v>
      </c>
      <c r="AP674" t="s">
        <v>1453</v>
      </c>
      <c r="AQ674" t="s">
        <v>2751</v>
      </c>
      <c r="AT674" t="s">
        <v>1469</v>
      </c>
    </row>
    <row r="675" spans="2:46" x14ac:dyDescent="0.25">
      <c r="B675" t="s">
        <v>570</v>
      </c>
      <c r="C675" t="s">
        <v>2389</v>
      </c>
      <c r="G675" t="s">
        <v>659</v>
      </c>
      <c r="H675" t="s">
        <v>530</v>
      </c>
      <c r="K675" t="s">
        <v>4102</v>
      </c>
      <c r="Q675" t="s">
        <v>683</v>
      </c>
      <c r="R675" t="s">
        <v>2274</v>
      </c>
      <c r="Z675" t="s">
        <v>3716</v>
      </c>
      <c r="AF675" t="s">
        <v>2036</v>
      </c>
      <c r="AG675" t="s">
        <v>2630</v>
      </c>
      <c r="AJ675" t="s">
        <v>1900</v>
      </c>
      <c r="AP675" t="s">
        <v>2751</v>
      </c>
      <c r="AQ675" t="s">
        <v>449</v>
      </c>
      <c r="AT675" t="s">
        <v>4103</v>
      </c>
    </row>
    <row r="676" spans="2:46" x14ac:dyDescent="0.25">
      <c r="B676" t="s">
        <v>239</v>
      </c>
      <c r="C676" t="s">
        <v>453</v>
      </c>
      <c r="G676" t="s">
        <v>606</v>
      </c>
      <c r="H676" t="s">
        <v>3912</v>
      </c>
      <c r="K676" t="s">
        <v>4013</v>
      </c>
      <c r="Q676" t="s">
        <v>494</v>
      </c>
      <c r="R676" t="s">
        <v>570</v>
      </c>
      <c r="Z676" t="s">
        <v>3648</v>
      </c>
      <c r="AF676" t="s">
        <v>614</v>
      </c>
      <c r="AG676" t="s">
        <v>1661</v>
      </c>
      <c r="AJ676" t="s">
        <v>3709</v>
      </c>
      <c r="AP676" t="s">
        <v>1706</v>
      </c>
      <c r="AQ676" t="s">
        <v>4417</v>
      </c>
      <c r="AT676" t="s">
        <v>4104</v>
      </c>
    </row>
    <row r="677" spans="2:46" x14ac:dyDescent="0.25">
      <c r="B677" t="s">
        <v>1641</v>
      </c>
      <c r="C677" t="s">
        <v>409</v>
      </c>
      <c r="G677" t="s">
        <v>5515</v>
      </c>
      <c r="H677" t="s">
        <v>1497</v>
      </c>
      <c r="K677" t="s">
        <v>496</v>
      </c>
      <c r="Q677" t="s">
        <v>303</v>
      </c>
      <c r="R677" t="s">
        <v>503</v>
      </c>
      <c r="Z677" t="s">
        <v>3576</v>
      </c>
      <c r="AF677" t="s">
        <v>621</v>
      </c>
      <c r="AG677" t="s">
        <v>2054</v>
      </c>
      <c r="AJ677" t="s">
        <v>3092</v>
      </c>
      <c r="AP677" t="s">
        <v>4417</v>
      </c>
      <c r="AQ677" t="s">
        <v>2531</v>
      </c>
      <c r="AT677" t="s">
        <v>4105</v>
      </c>
    </row>
    <row r="678" spans="2:46" x14ac:dyDescent="0.25">
      <c r="B678" t="s">
        <v>4</v>
      </c>
      <c r="C678" t="s">
        <v>322</v>
      </c>
      <c r="G678" t="s">
        <v>2523</v>
      </c>
      <c r="H678" t="s">
        <v>395</v>
      </c>
      <c r="K678" t="s">
        <v>4106</v>
      </c>
      <c r="Q678" t="s">
        <v>1503</v>
      </c>
      <c r="R678" t="s">
        <v>2251</v>
      </c>
      <c r="Z678" t="s">
        <v>1458</v>
      </c>
      <c r="AF678" t="s">
        <v>2006</v>
      </c>
      <c r="AG678" t="s">
        <v>2530</v>
      </c>
      <c r="AJ678" t="s">
        <v>4107</v>
      </c>
      <c r="AP678" t="s">
        <v>2531</v>
      </c>
      <c r="AQ678" t="s">
        <v>5598</v>
      </c>
      <c r="AT678" t="s">
        <v>4108</v>
      </c>
    </row>
    <row r="679" spans="2:46" x14ac:dyDescent="0.25">
      <c r="B679" t="s">
        <v>502</v>
      </c>
      <c r="C679" t="s">
        <v>545</v>
      </c>
      <c r="G679" t="s">
        <v>619</v>
      </c>
      <c r="H679" t="s">
        <v>1911</v>
      </c>
      <c r="K679" t="s">
        <v>4109</v>
      </c>
      <c r="Q679" t="s">
        <v>390</v>
      </c>
      <c r="R679" t="s">
        <v>2270</v>
      </c>
      <c r="Z679" t="s">
        <v>3025</v>
      </c>
      <c r="AF679" t="s">
        <v>3499</v>
      </c>
      <c r="AG679" t="s">
        <v>707</v>
      </c>
      <c r="AJ679" t="s">
        <v>3469</v>
      </c>
      <c r="AP679" t="s">
        <v>449</v>
      </c>
      <c r="AQ679" t="s">
        <v>1797</v>
      </c>
      <c r="AT679" t="s">
        <v>2873</v>
      </c>
    </row>
    <row r="680" spans="2:46" x14ac:dyDescent="0.25">
      <c r="B680" t="s">
        <v>54</v>
      </c>
      <c r="C680" t="s">
        <v>2262</v>
      </c>
      <c r="G680" t="s">
        <v>1501</v>
      </c>
      <c r="H680" t="s">
        <v>738</v>
      </c>
      <c r="K680" t="s">
        <v>2302</v>
      </c>
      <c r="Q680" t="s">
        <v>178</v>
      </c>
      <c r="R680" t="s">
        <v>2234</v>
      </c>
      <c r="Z680" t="s">
        <v>3821</v>
      </c>
      <c r="AF680" t="s">
        <v>719</v>
      </c>
      <c r="AG680" t="s">
        <v>346</v>
      </c>
      <c r="AJ680" t="s">
        <v>3562</v>
      </c>
      <c r="AP680" t="s">
        <v>2961</v>
      </c>
      <c r="AQ680" t="s">
        <v>2961</v>
      </c>
      <c r="AT680" t="s">
        <v>3883</v>
      </c>
    </row>
    <row r="681" spans="2:46" x14ac:dyDescent="0.25">
      <c r="B681" t="s">
        <v>424</v>
      </c>
      <c r="C681" t="s">
        <v>398</v>
      </c>
      <c r="G681" t="s">
        <v>418</v>
      </c>
      <c r="H681" t="s">
        <v>2810</v>
      </c>
      <c r="K681" t="s">
        <v>3885</v>
      </c>
      <c r="Q681" t="s">
        <v>1959</v>
      </c>
      <c r="R681" t="s">
        <v>1437</v>
      </c>
      <c r="Z681" t="s">
        <v>4110</v>
      </c>
      <c r="AF681" t="s">
        <v>2365</v>
      </c>
      <c r="AG681" t="s">
        <v>2390</v>
      </c>
      <c r="AJ681" t="s">
        <v>3311</v>
      </c>
      <c r="AP681" t="s">
        <v>1797</v>
      </c>
      <c r="AQ681" t="s">
        <v>2389</v>
      </c>
      <c r="AT681" t="s">
        <v>2888</v>
      </c>
    </row>
    <row r="682" spans="2:46" x14ac:dyDescent="0.25">
      <c r="B682" t="s">
        <v>321</v>
      </c>
      <c r="C682" t="s">
        <v>2507</v>
      </c>
      <c r="G682" t="s">
        <v>650</v>
      </c>
      <c r="H682" t="s">
        <v>4081</v>
      </c>
      <c r="K682" t="s">
        <v>4111</v>
      </c>
      <c r="Q682" t="s">
        <v>595</v>
      </c>
      <c r="R682" t="s">
        <v>1966</v>
      </c>
      <c r="Z682" t="s">
        <v>3599</v>
      </c>
      <c r="AF682" t="s">
        <v>2056</v>
      </c>
      <c r="AG682" t="s">
        <v>257</v>
      </c>
      <c r="AJ682" t="s">
        <v>2582</v>
      </c>
      <c r="AP682" t="s">
        <v>2389</v>
      </c>
      <c r="AQ682" t="s">
        <v>1481</v>
      </c>
      <c r="AT682" t="s">
        <v>1349</v>
      </c>
    </row>
    <row r="683" spans="2:46" x14ac:dyDescent="0.25">
      <c r="B683" t="s">
        <v>353</v>
      </c>
      <c r="C683" t="s">
        <v>51</v>
      </c>
      <c r="G683" t="s">
        <v>522</v>
      </c>
      <c r="H683" t="s">
        <v>5277</v>
      </c>
      <c r="K683" t="s">
        <v>4112</v>
      </c>
      <c r="Q683" t="s">
        <v>300</v>
      </c>
      <c r="R683" t="s">
        <v>676</v>
      </c>
      <c r="Z683" t="s">
        <v>1203</v>
      </c>
      <c r="AF683" t="s">
        <v>252</v>
      </c>
      <c r="AG683" t="s">
        <v>631</v>
      </c>
      <c r="AJ683" t="s">
        <v>3552</v>
      </c>
      <c r="AP683" t="s">
        <v>2773</v>
      </c>
      <c r="AQ683" t="s">
        <v>1719</v>
      </c>
      <c r="AT683" t="s">
        <v>4113</v>
      </c>
    </row>
    <row r="684" spans="2:46" x14ac:dyDescent="0.25">
      <c r="B684" t="s">
        <v>345</v>
      </c>
      <c r="C684" t="s">
        <v>319</v>
      </c>
      <c r="G684" t="s">
        <v>1463</v>
      </c>
      <c r="H684" t="s">
        <v>2519</v>
      </c>
      <c r="K684" t="s">
        <v>4114</v>
      </c>
      <c r="Q684" t="s">
        <v>290</v>
      </c>
      <c r="R684" t="s">
        <v>371</v>
      </c>
      <c r="Z684" t="s">
        <v>2577</v>
      </c>
      <c r="AF684" t="s">
        <v>660</v>
      </c>
      <c r="AG684" t="s">
        <v>671</v>
      </c>
      <c r="AJ684" t="s">
        <v>3832</v>
      </c>
      <c r="AP684" t="s">
        <v>1481</v>
      </c>
      <c r="AQ684" t="s">
        <v>2773</v>
      </c>
      <c r="AT684" t="s">
        <v>4115</v>
      </c>
    </row>
    <row r="685" spans="2:46" x14ac:dyDescent="0.25">
      <c r="B685" t="s">
        <v>86</v>
      </c>
      <c r="C685" t="s">
        <v>418</v>
      </c>
      <c r="G685" t="s">
        <v>1479</v>
      </c>
      <c r="H685" t="s">
        <v>730</v>
      </c>
      <c r="K685" t="s">
        <v>3837</v>
      </c>
      <c r="Q685" t="s">
        <v>482</v>
      </c>
      <c r="R685" t="s">
        <v>430</v>
      </c>
      <c r="Z685" t="s">
        <v>3983</v>
      </c>
      <c r="AF685" t="s">
        <v>1761</v>
      </c>
      <c r="AG685" t="s">
        <v>1763</v>
      </c>
      <c r="AJ685" t="s">
        <v>3881</v>
      </c>
      <c r="AP685" t="s">
        <v>2756</v>
      </c>
      <c r="AQ685" t="s">
        <v>2596</v>
      </c>
      <c r="AT685" t="s">
        <v>3645</v>
      </c>
    </row>
    <row r="686" spans="2:46" x14ac:dyDescent="0.25">
      <c r="B686" t="s">
        <v>384</v>
      </c>
      <c r="C686" t="s">
        <v>2775</v>
      </c>
      <c r="G686" t="s">
        <v>575</v>
      </c>
      <c r="H686" t="s">
        <v>461</v>
      </c>
      <c r="K686" t="s">
        <v>560</v>
      </c>
      <c r="Q686" t="s">
        <v>403</v>
      </c>
      <c r="R686" t="s">
        <v>1873</v>
      </c>
      <c r="Z686" t="s">
        <v>3763</v>
      </c>
      <c r="AF686" t="s">
        <v>2772</v>
      </c>
      <c r="AG686" t="s">
        <v>227</v>
      </c>
      <c r="AJ686" t="s">
        <v>1008</v>
      </c>
      <c r="AP686" t="s">
        <v>2596</v>
      </c>
      <c r="AQ686" t="s">
        <v>2756</v>
      </c>
      <c r="AT686" t="s">
        <v>4116</v>
      </c>
    </row>
    <row r="687" spans="2:46" x14ac:dyDescent="0.25">
      <c r="B687" t="s">
        <v>308</v>
      </c>
      <c r="C687" t="s">
        <v>435</v>
      </c>
      <c r="G687" t="s">
        <v>2369</v>
      </c>
      <c r="H687" t="s">
        <v>4668</v>
      </c>
      <c r="K687" t="s">
        <v>4117</v>
      </c>
      <c r="Q687" t="s">
        <v>555</v>
      </c>
      <c r="R687" t="s">
        <v>1866</v>
      </c>
      <c r="Z687" t="s">
        <v>3850</v>
      </c>
      <c r="AF687" t="s">
        <v>5568</v>
      </c>
      <c r="AG687" t="s">
        <v>918</v>
      </c>
      <c r="AJ687" t="s">
        <v>3808</v>
      </c>
      <c r="AP687" t="s">
        <v>2104</v>
      </c>
      <c r="AQ687" t="s">
        <v>2104</v>
      </c>
      <c r="AT687" t="s">
        <v>2014</v>
      </c>
    </row>
    <row r="688" spans="2:46" x14ac:dyDescent="0.25">
      <c r="B688" t="s">
        <v>311</v>
      </c>
      <c r="C688" t="s">
        <v>1408</v>
      </c>
      <c r="G688" t="s">
        <v>2617</v>
      </c>
      <c r="H688" t="s">
        <v>636</v>
      </c>
      <c r="K688" t="s">
        <v>362</v>
      </c>
      <c r="Q688" t="s">
        <v>1945</v>
      </c>
      <c r="R688" t="s">
        <v>295</v>
      </c>
      <c r="Z688" t="s">
        <v>3229</v>
      </c>
      <c r="AF688" t="s">
        <v>2599</v>
      </c>
      <c r="AG688" t="s">
        <v>2028</v>
      </c>
      <c r="AJ688" t="s">
        <v>91</v>
      </c>
      <c r="AP688" t="s">
        <v>1728</v>
      </c>
      <c r="AQ688" t="s">
        <v>447</v>
      </c>
      <c r="AT688" t="s">
        <v>1401</v>
      </c>
    </row>
    <row r="689" spans="2:46" x14ac:dyDescent="0.25">
      <c r="B689" t="s">
        <v>419</v>
      </c>
      <c r="C689" t="s">
        <v>535</v>
      </c>
      <c r="G689" t="s">
        <v>1974</v>
      </c>
      <c r="H689" t="s">
        <v>342</v>
      </c>
      <c r="K689" t="s">
        <v>3280</v>
      </c>
      <c r="Q689" t="s">
        <v>1946</v>
      </c>
      <c r="R689" t="s">
        <v>2919</v>
      </c>
      <c r="Z689" t="s">
        <v>3713</v>
      </c>
      <c r="AF689" t="s">
        <v>1353</v>
      </c>
      <c r="AG689" t="s">
        <v>2535</v>
      </c>
      <c r="AJ689" t="s">
        <v>3762</v>
      </c>
      <c r="AP689" t="s">
        <v>2096</v>
      </c>
      <c r="AQ689" t="s">
        <v>4588</v>
      </c>
      <c r="AT689" t="s">
        <v>4118</v>
      </c>
    </row>
    <row r="690" spans="2:46" x14ac:dyDescent="0.25">
      <c r="B690" t="s">
        <v>1593</v>
      </c>
      <c r="C690" t="s">
        <v>570</v>
      </c>
      <c r="G690" t="s">
        <v>1571</v>
      </c>
      <c r="H690" t="s">
        <v>1598</v>
      </c>
      <c r="K690" t="s">
        <v>523</v>
      </c>
      <c r="Q690" t="s">
        <v>304</v>
      </c>
      <c r="R690" t="s">
        <v>453</v>
      </c>
      <c r="Z690" t="s">
        <v>3352</v>
      </c>
      <c r="AF690" t="s">
        <v>2039</v>
      </c>
      <c r="AG690" t="s">
        <v>1612</v>
      </c>
      <c r="AJ690" t="s">
        <v>1069</v>
      </c>
      <c r="AP690" t="s">
        <v>447</v>
      </c>
      <c r="AQ690" t="s">
        <v>1728</v>
      </c>
      <c r="AT690" t="s">
        <v>2670</v>
      </c>
    </row>
    <row r="691" spans="2:46" x14ac:dyDescent="0.25">
      <c r="B691" t="s">
        <v>344</v>
      </c>
      <c r="C691" t="s">
        <v>372</v>
      </c>
      <c r="G691" t="s">
        <v>349</v>
      </c>
      <c r="H691" t="s">
        <v>4568</v>
      </c>
      <c r="K691" t="s">
        <v>2281</v>
      </c>
      <c r="Q691" t="s">
        <v>2210</v>
      </c>
      <c r="R691" t="s">
        <v>441</v>
      </c>
      <c r="Z691" t="s">
        <v>1972</v>
      </c>
      <c r="AF691" t="s">
        <v>1803</v>
      </c>
      <c r="AG691" t="s">
        <v>2310</v>
      </c>
      <c r="AJ691" t="s">
        <v>4119</v>
      </c>
      <c r="AP691" t="s">
        <v>4588</v>
      </c>
      <c r="AQ691" t="s">
        <v>405</v>
      </c>
      <c r="AT691" t="s">
        <v>4120</v>
      </c>
    </row>
    <row r="692" spans="2:46" x14ac:dyDescent="0.25">
      <c r="B692" t="s">
        <v>350</v>
      </c>
      <c r="C692" t="s">
        <v>54</v>
      </c>
      <c r="G692" t="s">
        <v>1471</v>
      </c>
      <c r="H692" t="s">
        <v>1364</v>
      </c>
      <c r="K692" t="s">
        <v>514</v>
      </c>
      <c r="Q692" t="s">
        <v>55</v>
      </c>
      <c r="R692" t="s">
        <v>2236</v>
      </c>
      <c r="Z692" t="s">
        <v>4121</v>
      </c>
      <c r="AF692" t="s">
        <v>476</v>
      </c>
      <c r="AG692" t="s">
        <v>1515</v>
      </c>
      <c r="AJ692" t="s">
        <v>3907</v>
      </c>
      <c r="AP692" t="s">
        <v>1463</v>
      </c>
      <c r="AQ692" t="s">
        <v>2096</v>
      </c>
      <c r="AT692" t="s">
        <v>3864</v>
      </c>
    </row>
    <row r="693" spans="2:46" x14ac:dyDescent="0.25">
      <c r="B693" t="s">
        <v>567</v>
      </c>
      <c r="C693" t="s">
        <v>1515</v>
      </c>
      <c r="G693" t="s">
        <v>594</v>
      </c>
      <c r="H693" t="s">
        <v>5460</v>
      </c>
      <c r="K693" t="s">
        <v>3820</v>
      </c>
      <c r="Q693" t="s">
        <v>357</v>
      </c>
      <c r="R693" t="s">
        <v>683</v>
      </c>
      <c r="Z693" t="s">
        <v>181</v>
      </c>
      <c r="AF693" t="s">
        <v>2063</v>
      </c>
      <c r="AG693" t="s">
        <v>908</v>
      </c>
      <c r="AJ693" t="s">
        <v>2683</v>
      </c>
      <c r="AP693" t="s">
        <v>2927</v>
      </c>
      <c r="AQ693" t="s">
        <v>1463</v>
      </c>
      <c r="AT693" t="s">
        <v>1380</v>
      </c>
    </row>
    <row r="694" spans="2:46" x14ac:dyDescent="0.25">
      <c r="B694" t="s">
        <v>307</v>
      </c>
      <c r="C694" t="s">
        <v>502</v>
      </c>
      <c r="G694" t="s">
        <v>385</v>
      </c>
      <c r="H694" t="s">
        <v>1369</v>
      </c>
      <c r="K694" t="s">
        <v>1946</v>
      </c>
      <c r="Q694" t="s">
        <v>406</v>
      </c>
      <c r="R694" t="s">
        <v>1927</v>
      </c>
      <c r="Z694" t="s">
        <v>4122</v>
      </c>
      <c r="AF694" t="s">
        <v>553</v>
      </c>
      <c r="AG694" t="s">
        <v>2838</v>
      </c>
      <c r="AJ694" t="s">
        <v>2947</v>
      </c>
      <c r="AP694" t="s">
        <v>2111</v>
      </c>
      <c r="AQ694" t="s">
        <v>588</v>
      </c>
      <c r="AT694" t="s">
        <v>4123</v>
      </c>
    </row>
    <row r="695" spans="2:46" x14ac:dyDescent="0.25">
      <c r="B695" t="s">
        <v>329</v>
      </c>
      <c r="C695" t="s">
        <v>4</v>
      </c>
      <c r="G695" t="s">
        <v>546</v>
      </c>
      <c r="H695" t="s">
        <v>1415</v>
      </c>
      <c r="K695" t="s">
        <v>4124</v>
      </c>
      <c r="Q695" t="s">
        <v>1930</v>
      </c>
      <c r="R695" t="s">
        <v>350</v>
      </c>
      <c r="Z695" t="s">
        <v>3074</v>
      </c>
      <c r="AF695" t="s">
        <v>2624</v>
      </c>
      <c r="AG695" t="s">
        <v>2036</v>
      </c>
      <c r="AJ695" t="s">
        <v>3699</v>
      </c>
      <c r="AP695" t="s">
        <v>2376</v>
      </c>
      <c r="AQ695" t="s">
        <v>2111</v>
      </c>
      <c r="AT695" t="s">
        <v>4125</v>
      </c>
    </row>
    <row r="696" spans="2:46" x14ac:dyDescent="0.25">
      <c r="B696" t="s">
        <v>108</v>
      </c>
      <c r="C696" t="s">
        <v>239</v>
      </c>
      <c r="G696" t="s">
        <v>3891</v>
      </c>
      <c r="H696" t="s">
        <v>434</v>
      </c>
      <c r="K696" t="s">
        <v>4126</v>
      </c>
      <c r="Q696" t="s">
        <v>347</v>
      </c>
      <c r="R696" t="s">
        <v>2555</v>
      </c>
      <c r="Z696" t="s">
        <v>3128</v>
      </c>
      <c r="AF696" t="s">
        <v>342</v>
      </c>
      <c r="AG696" t="s">
        <v>614</v>
      </c>
      <c r="AJ696" t="s">
        <v>4127</v>
      </c>
      <c r="AP696" t="s">
        <v>1720</v>
      </c>
      <c r="AQ696" t="s">
        <v>2376</v>
      </c>
      <c r="AT696" t="s">
        <v>4128</v>
      </c>
    </row>
    <row r="697" spans="2:46" x14ac:dyDescent="0.25">
      <c r="B697" t="s">
        <v>330</v>
      </c>
      <c r="C697" t="s">
        <v>353</v>
      </c>
      <c r="G697" t="s">
        <v>499</v>
      </c>
      <c r="H697" t="s">
        <v>4789</v>
      </c>
      <c r="K697" t="s">
        <v>1954</v>
      </c>
      <c r="Q697" t="s">
        <v>318</v>
      </c>
      <c r="R697" t="s">
        <v>303</v>
      </c>
      <c r="Z697" t="s">
        <v>3067</v>
      </c>
      <c r="AF697" t="s">
        <v>2015</v>
      </c>
      <c r="AG697" t="s">
        <v>621</v>
      </c>
      <c r="AJ697" t="s">
        <v>1017</v>
      </c>
      <c r="AP697" t="s">
        <v>2906</v>
      </c>
      <c r="AQ697" t="s">
        <v>2927</v>
      </c>
      <c r="AT697" t="s">
        <v>4129</v>
      </c>
    </row>
    <row r="698" spans="2:46" x14ac:dyDescent="0.25">
      <c r="B698" t="s">
        <v>369</v>
      </c>
      <c r="C698" t="s">
        <v>308</v>
      </c>
      <c r="G698" t="s">
        <v>2621</v>
      </c>
      <c r="H698" t="s">
        <v>665</v>
      </c>
      <c r="K698" t="s">
        <v>3969</v>
      </c>
      <c r="Q698" t="s">
        <v>1908</v>
      </c>
      <c r="R698" t="s">
        <v>390</v>
      </c>
      <c r="Z698" t="s">
        <v>4130</v>
      </c>
      <c r="AF698" t="s">
        <v>2514</v>
      </c>
      <c r="AG698" t="s">
        <v>2006</v>
      </c>
      <c r="AJ698" t="s">
        <v>4131</v>
      </c>
      <c r="AP698" t="s">
        <v>18</v>
      </c>
      <c r="AQ698" t="s">
        <v>2906</v>
      </c>
      <c r="AT698" t="s">
        <v>3308</v>
      </c>
    </row>
    <row r="699" spans="2:46" x14ac:dyDescent="0.25">
      <c r="B699" t="s">
        <v>314</v>
      </c>
      <c r="C699" t="s">
        <v>1641</v>
      </c>
      <c r="G699" t="s">
        <v>1636</v>
      </c>
      <c r="H699" t="s">
        <v>659</v>
      </c>
      <c r="K699" t="s">
        <v>3910</v>
      </c>
      <c r="Q699" t="s">
        <v>1888</v>
      </c>
      <c r="R699" t="s">
        <v>1503</v>
      </c>
      <c r="Z699" t="s">
        <v>4126</v>
      </c>
      <c r="AF699" t="s">
        <v>415</v>
      </c>
      <c r="AG699" t="s">
        <v>3499</v>
      </c>
      <c r="AJ699" t="s">
        <v>4082</v>
      </c>
      <c r="AP699" t="s">
        <v>665</v>
      </c>
      <c r="AQ699" t="s">
        <v>670</v>
      </c>
      <c r="AT699" t="s">
        <v>4132</v>
      </c>
    </row>
    <row r="700" spans="2:46" x14ac:dyDescent="0.25">
      <c r="B700" t="s">
        <v>283</v>
      </c>
      <c r="C700" t="s">
        <v>86</v>
      </c>
      <c r="G700" t="s">
        <v>583</v>
      </c>
      <c r="H700" t="s">
        <v>3825</v>
      </c>
      <c r="K700" t="s">
        <v>4133</v>
      </c>
      <c r="Q700" t="s">
        <v>2353</v>
      </c>
      <c r="R700" t="s">
        <v>494</v>
      </c>
      <c r="Z700" t="s">
        <v>3872</v>
      </c>
      <c r="AF700" t="s">
        <v>2025</v>
      </c>
      <c r="AG700" t="s">
        <v>719</v>
      </c>
      <c r="AJ700" t="s">
        <v>4134</v>
      </c>
      <c r="AP700" t="s">
        <v>3740</v>
      </c>
      <c r="AQ700" t="s">
        <v>1720</v>
      </c>
      <c r="AT700" t="s">
        <v>3643</v>
      </c>
    </row>
    <row r="701" spans="2:46" x14ac:dyDescent="0.25">
      <c r="B701" t="s">
        <v>633</v>
      </c>
      <c r="C701" t="s">
        <v>321</v>
      </c>
      <c r="G701" t="s">
        <v>2218</v>
      </c>
      <c r="H701" t="s">
        <v>4372</v>
      </c>
      <c r="K701" t="s">
        <v>609</v>
      </c>
      <c r="Q701" t="s">
        <v>2265</v>
      </c>
      <c r="R701" t="s">
        <v>178</v>
      </c>
      <c r="Z701" t="s">
        <v>105</v>
      </c>
      <c r="AF701" t="s">
        <v>753</v>
      </c>
      <c r="AG701" t="s">
        <v>2365</v>
      </c>
      <c r="AJ701" t="s">
        <v>761</v>
      </c>
      <c r="AP701" t="s">
        <v>5577</v>
      </c>
      <c r="AQ701" t="s">
        <v>597</v>
      </c>
      <c r="AT701" t="s">
        <v>1570</v>
      </c>
    </row>
    <row r="702" spans="2:46" x14ac:dyDescent="0.25">
      <c r="B702" t="s">
        <v>483</v>
      </c>
      <c r="C702" t="s">
        <v>345</v>
      </c>
      <c r="G702" t="s">
        <v>2255</v>
      </c>
      <c r="H702" t="s">
        <v>1381</v>
      </c>
      <c r="K702" t="s">
        <v>1430</v>
      </c>
      <c r="Q702" t="s">
        <v>2712</v>
      </c>
      <c r="R702" t="s">
        <v>1959</v>
      </c>
      <c r="Z702" t="s">
        <v>4047</v>
      </c>
      <c r="AF702" t="s">
        <v>1266</v>
      </c>
      <c r="AG702" t="s">
        <v>2772</v>
      </c>
      <c r="AJ702" t="s">
        <v>1135</v>
      </c>
      <c r="AP702" t="s">
        <v>1707</v>
      </c>
      <c r="AQ702" t="s">
        <v>3740</v>
      </c>
      <c r="AT702" t="s">
        <v>3294</v>
      </c>
    </row>
    <row r="703" spans="2:46" x14ac:dyDescent="0.25">
      <c r="B703" t="s">
        <v>326</v>
      </c>
      <c r="C703" t="s">
        <v>419</v>
      </c>
      <c r="G703" t="s">
        <v>510</v>
      </c>
      <c r="H703" t="s">
        <v>450</v>
      </c>
      <c r="K703" t="s">
        <v>14</v>
      </c>
      <c r="Q703" t="s">
        <v>2263</v>
      </c>
      <c r="R703" t="s">
        <v>595</v>
      </c>
      <c r="Z703" t="s">
        <v>3808</v>
      </c>
      <c r="AF703" t="s">
        <v>243</v>
      </c>
      <c r="AG703" t="s">
        <v>252</v>
      </c>
      <c r="AJ703" t="s">
        <v>2728</v>
      </c>
      <c r="AP703" t="s">
        <v>5544</v>
      </c>
      <c r="AQ703" t="s">
        <v>1707</v>
      </c>
      <c r="AT703" t="s">
        <v>4135</v>
      </c>
    </row>
    <row r="704" spans="2:46" x14ac:dyDescent="0.25">
      <c r="B704" t="s">
        <v>65</v>
      </c>
      <c r="C704" t="s">
        <v>424</v>
      </c>
      <c r="G704" t="s">
        <v>301</v>
      </c>
      <c r="H704" t="s">
        <v>1476</v>
      </c>
      <c r="K704" t="s">
        <v>4136</v>
      </c>
      <c r="Q704" t="s">
        <v>76</v>
      </c>
      <c r="R704" t="s">
        <v>1945</v>
      </c>
      <c r="Z704" t="s">
        <v>3693</v>
      </c>
      <c r="AF704" t="s">
        <v>1676</v>
      </c>
      <c r="AG704" t="s">
        <v>660</v>
      </c>
      <c r="AJ704" t="s">
        <v>4098</v>
      </c>
      <c r="AP704" t="s">
        <v>1835</v>
      </c>
      <c r="AQ704" t="s">
        <v>665</v>
      </c>
      <c r="AT704" t="s">
        <v>4131</v>
      </c>
    </row>
    <row r="705" spans="2:46" x14ac:dyDescent="0.25">
      <c r="B705" t="s">
        <v>368</v>
      </c>
      <c r="C705" t="s">
        <v>311</v>
      </c>
      <c r="G705" t="s">
        <v>1406</v>
      </c>
      <c r="H705" t="s">
        <v>1501</v>
      </c>
      <c r="K705" t="s">
        <v>2290</v>
      </c>
      <c r="Q705" t="s">
        <v>2267</v>
      </c>
      <c r="R705" t="s">
        <v>555</v>
      </c>
      <c r="Z705" t="s">
        <v>3604</v>
      </c>
      <c r="AF705" t="s">
        <v>2087</v>
      </c>
      <c r="AG705" t="s">
        <v>2056</v>
      </c>
      <c r="AJ705" t="s">
        <v>4137</v>
      </c>
      <c r="AP705" t="s">
        <v>2392</v>
      </c>
      <c r="AQ705" t="s">
        <v>1621</v>
      </c>
      <c r="AT705" t="s">
        <v>4138</v>
      </c>
    </row>
    <row r="706" spans="2:46" x14ac:dyDescent="0.25">
      <c r="B706" t="s">
        <v>536</v>
      </c>
      <c r="C706" t="s">
        <v>384</v>
      </c>
      <c r="G706" t="s">
        <v>468</v>
      </c>
      <c r="H706" t="s">
        <v>418</v>
      </c>
      <c r="K706" t="s">
        <v>28</v>
      </c>
      <c r="Q706" t="s">
        <v>1951</v>
      </c>
      <c r="R706" t="s">
        <v>482</v>
      </c>
      <c r="Z706" t="s">
        <v>4139</v>
      </c>
      <c r="AF706" t="s">
        <v>2023</v>
      </c>
      <c r="AG706" t="s">
        <v>1761</v>
      </c>
      <c r="AJ706" t="s">
        <v>4140</v>
      </c>
      <c r="AP706" t="s">
        <v>2079</v>
      </c>
      <c r="AQ706" t="s">
        <v>1835</v>
      </c>
      <c r="AT706" t="s">
        <v>4141</v>
      </c>
    </row>
    <row r="707" spans="2:46" x14ac:dyDescent="0.25">
      <c r="B707" t="s">
        <v>339</v>
      </c>
      <c r="C707" t="s">
        <v>329</v>
      </c>
      <c r="G707" t="s">
        <v>2658</v>
      </c>
      <c r="H707" t="s">
        <v>606</v>
      </c>
      <c r="K707" t="s">
        <v>4142</v>
      </c>
      <c r="Q707" t="s">
        <v>226</v>
      </c>
      <c r="R707" t="s">
        <v>290</v>
      </c>
      <c r="Z707" t="s">
        <v>3615</v>
      </c>
      <c r="AF707" t="s">
        <v>4529</v>
      </c>
      <c r="AG707" t="s">
        <v>1353</v>
      </c>
      <c r="AJ707" t="s">
        <v>3291</v>
      </c>
      <c r="AP707" t="s">
        <v>1758</v>
      </c>
      <c r="AQ707" t="s">
        <v>5544</v>
      </c>
      <c r="AT707" t="s">
        <v>3401</v>
      </c>
    </row>
    <row r="708" spans="2:46" x14ac:dyDescent="0.25">
      <c r="B708" t="s">
        <v>289</v>
      </c>
      <c r="C708" t="s">
        <v>344</v>
      </c>
      <c r="G708" t="s">
        <v>4953</v>
      </c>
      <c r="H708" t="s">
        <v>619</v>
      </c>
      <c r="K708" t="s">
        <v>3741</v>
      </c>
      <c r="Q708" t="s">
        <v>2219</v>
      </c>
      <c r="R708" t="s">
        <v>403</v>
      </c>
      <c r="Z708" t="s">
        <v>2952</v>
      </c>
      <c r="AF708" t="s">
        <v>2024</v>
      </c>
      <c r="AG708" t="s">
        <v>5568</v>
      </c>
      <c r="AJ708" t="s">
        <v>3829</v>
      </c>
      <c r="AP708" t="s">
        <v>2390</v>
      </c>
      <c r="AQ708" t="s">
        <v>5577</v>
      </c>
      <c r="AT708" t="s">
        <v>1681</v>
      </c>
    </row>
    <row r="709" spans="2:46" x14ac:dyDescent="0.25">
      <c r="B709" t="s">
        <v>1558</v>
      </c>
      <c r="C709" t="s">
        <v>1593</v>
      </c>
      <c r="G709" t="s">
        <v>1604</v>
      </c>
      <c r="H709" t="s">
        <v>5515</v>
      </c>
      <c r="K709" t="s">
        <v>3457</v>
      </c>
      <c r="Q709" t="s">
        <v>592</v>
      </c>
      <c r="R709" t="s">
        <v>2210</v>
      </c>
      <c r="Z709" t="s">
        <v>3524</v>
      </c>
      <c r="AF709" t="s">
        <v>689</v>
      </c>
      <c r="AG709" t="s">
        <v>342</v>
      </c>
      <c r="AJ709" t="s">
        <v>3254</v>
      </c>
      <c r="AP709" t="s">
        <v>2747</v>
      </c>
      <c r="AQ709" t="s">
        <v>1758</v>
      </c>
      <c r="AT709" t="s">
        <v>2196</v>
      </c>
    </row>
    <row r="710" spans="2:46" x14ac:dyDescent="0.25">
      <c r="B710" t="s">
        <v>351</v>
      </c>
      <c r="C710" t="s">
        <v>307</v>
      </c>
      <c r="G710" t="s">
        <v>517</v>
      </c>
      <c r="H710" t="s">
        <v>650</v>
      </c>
      <c r="K710" t="s">
        <v>3708</v>
      </c>
      <c r="Q710" t="s">
        <v>2233</v>
      </c>
      <c r="R710" t="s">
        <v>1930</v>
      </c>
      <c r="Z710" t="s">
        <v>2693</v>
      </c>
      <c r="AF710" t="s">
        <v>2051</v>
      </c>
      <c r="AG710" t="s">
        <v>2599</v>
      </c>
      <c r="AJ710" t="s">
        <v>4136</v>
      </c>
      <c r="AP710" t="s">
        <v>2089</v>
      </c>
      <c r="AQ710" t="s">
        <v>2079</v>
      </c>
      <c r="AT710" t="s">
        <v>4143</v>
      </c>
    </row>
    <row r="711" spans="2:46" x14ac:dyDescent="0.25">
      <c r="B711" t="s">
        <v>261</v>
      </c>
      <c r="C711" t="s">
        <v>350</v>
      </c>
      <c r="G711" t="s">
        <v>4814</v>
      </c>
      <c r="H711" t="s">
        <v>522</v>
      </c>
      <c r="K711" t="s">
        <v>3449</v>
      </c>
      <c r="Q711" t="s">
        <v>210</v>
      </c>
      <c r="R711" t="s">
        <v>300</v>
      </c>
      <c r="Z711" t="s">
        <v>3605</v>
      </c>
      <c r="AF711" t="s">
        <v>481</v>
      </c>
      <c r="AG711" t="s">
        <v>2039</v>
      </c>
      <c r="AJ711" t="s">
        <v>3383</v>
      </c>
      <c r="AP711" t="s">
        <v>723</v>
      </c>
      <c r="AQ711" t="s">
        <v>2758</v>
      </c>
      <c r="AT711" t="s">
        <v>2083</v>
      </c>
    </row>
    <row r="712" spans="2:46" x14ac:dyDescent="0.25">
      <c r="B712" t="s">
        <v>340</v>
      </c>
      <c r="C712" t="s">
        <v>108</v>
      </c>
      <c r="G712" t="s">
        <v>2357</v>
      </c>
      <c r="H712" t="s">
        <v>1974</v>
      </c>
      <c r="K712" t="s">
        <v>4144</v>
      </c>
      <c r="Q712" t="s">
        <v>633</v>
      </c>
      <c r="R712" t="s">
        <v>1946</v>
      </c>
      <c r="Z712" t="s">
        <v>3327</v>
      </c>
      <c r="AF712" t="s">
        <v>2005</v>
      </c>
      <c r="AG712" t="s">
        <v>1803</v>
      </c>
      <c r="AJ712" t="s">
        <v>959</v>
      </c>
      <c r="AP712" t="s">
        <v>620</v>
      </c>
      <c r="AQ712" t="s">
        <v>2392</v>
      </c>
      <c r="AT712" t="s">
        <v>4145</v>
      </c>
    </row>
    <row r="713" spans="2:46" x14ac:dyDescent="0.25">
      <c r="B713" t="s">
        <v>15</v>
      </c>
      <c r="C713" t="s">
        <v>314</v>
      </c>
      <c r="G713" t="s">
        <v>1519</v>
      </c>
      <c r="H713" t="s">
        <v>2523</v>
      </c>
      <c r="K713" t="s">
        <v>2688</v>
      </c>
      <c r="Q713" t="s">
        <v>520</v>
      </c>
      <c r="R713" t="s">
        <v>304</v>
      </c>
      <c r="Z713" t="s">
        <v>912</v>
      </c>
      <c r="AF713" t="s">
        <v>366</v>
      </c>
      <c r="AG713" t="s">
        <v>2063</v>
      </c>
      <c r="AJ713" t="s">
        <v>3965</v>
      </c>
      <c r="AP713" t="s">
        <v>2752</v>
      </c>
      <c r="AQ713" t="s">
        <v>18</v>
      </c>
      <c r="AT713" t="s">
        <v>4146</v>
      </c>
    </row>
    <row r="714" spans="2:46" x14ac:dyDescent="0.25">
      <c r="B714" t="s">
        <v>494</v>
      </c>
      <c r="C714" t="s">
        <v>567</v>
      </c>
      <c r="G714" t="s">
        <v>1396</v>
      </c>
      <c r="H714" t="s">
        <v>1463</v>
      </c>
      <c r="K714" t="s">
        <v>4147</v>
      </c>
      <c r="Q714" t="s">
        <v>409</v>
      </c>
      <c r="R714" t="s">
        <v>357</v>
      </c>
      <c r="Z714" t="s">
        <v>1121</v>
      </c>
      <c r="AF714" t="s">
        <v>588</v>
      </c>
      <c r="AG714" t="s">
        <v>476</v>
      </c>
      <c r="AJ714" t="s">
        <v>4148</v>
      </c>
      <c r="AP714" t="s">
        <v>1669</v>
      </c>
      <c r="AQ714" t="s">
        <v>723</v>
      </c>
      <c r="AT714" t="s">
        <v>4149</v>
      </c>
    </row>
    <row r="715" spans="2:46" x14ac:dyDescent="0.25">
      <c r="B715" t="s">
        <v>609</v>
      </c>
      <c r="C715" t="s">
        <v>330</v>
      </c>
      <c r="G715" t="s">
        <v>4109</v>
      </c>
      <c r="H715" t="s">
        <v>1479</v>
      </c>
      <c r="K715" t="s">
        <v>4150</v>
      </c>
      <c r="Q715" t="s">
        <v>183</v>
      </c>
      <c r="R715" t="s">
        <v>55</v>
      </c>
      <c r="Z715" t="s">
        <v>3391</v>
      </c>
      <c r="AF715" t="s">
        <v>2789</v>
      </c>
      <c r="AG715" t="s">
        <v>553</v>
      </c>
      <c r="AJ715" t="s">
        <v>4151</v>
      </c>
      <c r="AP715" t="s">
        <v>271</v>
      </c>
      <c r="AQ715" t="s">
        <v>2747</v>
      </c>
      <c r="AT715" t="s">
        <v>4152</v>
      </c>
    </row>
    <row r="716" spans="2:46" x14ac:dyDescent="0.25">
      <c r="B716" t="s">
        <v>250</v>
      </c>
      <c r="C716" t="s">
        <v>633</v>
      </c>
      <c r="G716" t="s">
        <v>1556</v>
      </c>
      <c r="H716" t="s">
        <v>2369</v>
      </c>
      <c r="K716" t="s">
        <v>2547</v>
      </c>
      <c r="Q716" t="s">
        <v>451</v>
      </c>
      <c r="R716" t="s">
        <v>406</v>
      </c>
      <c r="Z716" t="s">
        <v>3081</v>
      </c>
      <c r="AF716" t="s">
        <v>2062</v>
      </c>
      <c r="AG716" t="s">
        <v>2624</v>
      </c>
      <c r="AJ716" t="s">
        <v>4153</v>
      </c>
      <c r="AP716" t="s">
        <v>2743</v>
      </c>
      <c r="AQ716" t="s">
        <v>2752</v>
      </c>
      <c r="AT716" t="s">
        <v>3402</v>
      </c>
    </row>
    <row r="717" spans="2:46" x14ac:dyDescent="0.25">
      <c r="B717" t="s">
        <v>333</v>
      </c>
      <c r="C717" t="s">
        <v>369</v>
      </c>
      <c r="G717" t="s">
        <v>1933</v>
      </c>
      <c r="H717" t="s">
        <v>2617</v>
      </c>
      <c r="K717" t="s">
        <v>4154</v>
      </c>
      <c r="Q717" t="s">
        <v>2218</v>
      </c>
      <c r="R717" t="s">
        <v>2263</v>
      </c>
      <c r="Z717" t="s">
        <v>3023</v>
      </c>
      <c r="AF717" t="s">
        <v>233</v>
      </c>
      <c r="AG717" t="s">
        <v>2015</v>
      </c>
      <c r="AJ717" t="s">
        <v>4155</v>
      </c>
      <c r="AP717" t="s">
        <v>2656</v>
      </c>
      <c r="AQ717" t="s">
        <v>620</v>
      </c>
      <c r="AT717" t="s">
        <v>2645</v>
      </c>
    </row>
    <row r="718" spans="2:46" x14ac:dyDescent="0.25">
      <c r="B718" t="s">
        <v>430</v>
      </c>
      <c r="C718" t="s">
        <v>326</v>
      </c>
      <c r="G718" t="s">
        <v>688</v>
      </c>
      <c r="H718" t="s">
        <v>349</v>
      </c>
      <c r="K718" t="s">
        <v>4156</v>
      </c>
      <c r="Q718" t="s">
        <v>1917</v>
      </c>
      <c r="R718" t="s">
        <v>318</v>
      </c>
      <c r="Z718" t="s">
        <v>1430</v>
      </c>
      <c r="AF718" t="s">
        <v>1511</v>
      </c>
      <c r="AG718" t="s">
        <v>415</v>
      </c>
      <c r="AJ718" t="s">
        <v>3816</v>
      </c>
      <c r="AP718" t="s">
        <v>2603</v>
      </c>
      <c r="AQ718" t="s">
        <v>2089</v>
      </c>
      <c r="AT718" t="s">
        <v>4157</v>
      </c>
    </row>
    <row r="719" spans="2:46" x14ac:dyDescent="0.25">
      <c r="B719" t="s">
        <v>278</v>
      </c>
      <c r="C719" t="s">
        <v>65</v>
      </c>
      <c r="G719" t="s">
        <v>361</v>
      </c>
      <c r="H719" t="s">
        <v>1471</v>
      </c>
      <c r="K719" t="s">
        <v>51</v>
      </c>
      <c r="Q719" t="s">
        <v>2316</v>
      </c>
      <c r="R719" t="s">
        <v>2267</v>
      </c>
      <c r="Z719" t="s">
        <v>1464</v>
      </c>
      <c r="AF719" t="s">
        <v>1512</v>
      </c>
      <c r="AG719" t="s">
        <v>2514</v>
      </c>
      <c r="AJ719" t="s">
        <v>4158</v>
      </c>
      <c r="AP719" t="s">
        <v>397</v>
      </c>
      <c r="AQ719" t="s">
        <v>2656</v>
      </c>
      <c r="AT719" t="s">
        <v>4159</v>
      </c>
    </row>
    <row r="720" spans="2:46" x14ac:dyDescent="0.25">
      <c r="B720" t="s">
        <v>352</v>
      </c>
      <c r="C720" t="s">
        <v>368</v>
      </c>
      <c r="G720" t="s">
        <v>683</v>
      </c>
      <c r="H720" t="s">
        <v>575</v>
      </c>
      <c r="K720" t="s">
        <v>79</v>
      </c>
      <c r="Q720" t="s">
        <v>613</v>
      </c>
      <c r="R720" t="s">
        <v>347</v>
      </c>
      <c r="Z720" t="s">
        <v>3844</v>
      </c>
      <c r="AF720" t="s">
        <v>1513</v>
      </c>
      <c r="AG720" t="s">
        <v>2025</v>
      </c>
      <c r="AJ720" t="s">
        <v>4160</v>
      </c>
      <c r="AP720" t="s">
        <v>709</v>
      </c>
      <c r="AQ720" t="s">
        <v>1669</v>
      </c>
      <c r="AT720" t="s">
        <v>3683</v>
      </c>
    </row>
    <row r="721" spans="2:46" x14ac:dyDescent="0.25">
      <c r="B721" t="s">
        <v>1612</v>
      </c>
      <c r="C721" t="s">
        <v>283</v>
      </c>
      <c r="G721" t="s">
        <v>562</v>
      </c>
      <c r="H721" t="s">
        <v>385</v>
      </c>
      <c r="K721" t="s">
        <v>4087</v>
      </c>
      <c r="Q721" t="s">
        <v>2269</v>
      </c>
      <c r="R721" t="s">
        <v>2353</v>
      </c>
      <c r="Z721" t="s">
        <v>3528</v>
      </c>
      <c r="AF721" t="s">
        <v>2839</v>
      </c>
      <c r="AG721" t="s">
        <v>753</v>
      </c>
      <c r="AJ721" t="s">
        <v>1948</v>
      </c>
      <c r="AP721" t="s">
        <v>2093</v>
      </c>
      <c r="AQ721" t="s">
        <v>2743</v>
      </c>
      <c r="AT721" t="s">
        <v>4161</v>
      </c>
    </row>
    <row r="722" spans="2:46" x14ac:dyDescent="0.25">
      <c r="B722" t="s">
        <v>55</v>
      </c>
      <c r="C722" t="s">
        <v>289</v>
      </c>
      <c r="G722" t="s">
        <v>355</v>
      </c>
      <c r="H722" t="s">
        <v>594</v>
      </c>
      <c r="K722" t="s">
        <v>568</v>
      </c>
      <c r="Q722" t="s">
        <v>373</v>
      </c>
      <c r="R722" t="s">
        <v>2712</v>
      </c>
      <c r="Z722" t="s">
        <v>4162</v>
      </c>
      <c r="AF722" t="s">
        <v>1665</v>
      </c>
      <c r="AG722" t="s">
        <v>1266</v>
      </c>
      <c r="AJ722" t="s">
        <v>4041</v>
      </c>
      <c r="AP722" t="s">
        <v>358</v>
      </c>
      <c r="AQ722" t="s">
        <v>271</v>
      </c>
      <c r="AT722" t="s">
        <v>4163</v>
      </c>
    </row>
    <row r="723" spans="2:46" x14ac:dyDescent="0.25">
      <c r="B723" t="s">
        <v>2677</v>
      </c>
      <c r="C723" t="s">
        <v>339</v>
      </c>
      <c r="G723" t="s">
        <v>396</v>
      </c>
      <c r="H723" t="s">
        <v>2775</v>
      </c>
      <c r="K723" t="s">
        <v>1397</v>
      </c>
      <c r="Q723" t="s">
        <v>402</v>
      </c>
      <c r="R723" t="s">
        <v>2219</v>
      </c>
      <c r="Z723" t="s">
        <v>2558</v>
      </c>
      <c r="AF723" t="s">
        <v>2470</v>
      </c>
      <c r="AG723" t="s">
        <v>243</v>
      </c>
      <c r="AJ723" t="s">
        <v>2305</v>
      </c>
      <c r="AP723" t="s">
        <v>2373</v>
      </c>
      <c r="AQ723" t="s">
        <v>358</v>
      </c>
      <c r="AT723" t="s">
        <v>4164</v>
      </c>
    </row>
    <row r="724" spans="2:46" x14ac:dyDescent="0.25">
      <c r="B724" t="s">
        <v>291</v>
      </c>
      <c r="C724" t="s">
        <v>483</v>
      </c>
      <c r="G724" t="s">
        <v>512</v>
      </c>
      <c r="H724" t="s">
        <v>3891</v>
      </c>
      <c r="K724" t="s">
        <v>2288</v>
      </c>
      <c r="Q724" t="s">
        <v>239</v>
      </c>
      <c r="R724" t="s">
        <v>2233</v>
      </c>
      <c r="Z724" t="s">
        <v>4165</v>
      </c>
      <c r="AF724" t="s">
        <v>2522</v>
      </c>
      <c r="AG724" t="s">
        <v>1676</v>
      </c>
      <c r="AJ724" t="s">
        <v>4106</v>
      </c>
      <c r="AP724" t="s">
        <v>1655</v>
      </c>
      <c r="AQ724" t="s">
        <v>2093</v>
      </c>
      <c r="AT724" t="s">
        <v>3918</v>
      </c>
    </row>
    <row r="725" spans="2:46" x14ac:dyDescent="0.25">
      <c r="B725" t="s">
        <v>475</v>
      </c>
      <c r="C725" t="s">
        <v>536</v>
      </c>
      <c r="G725" t="s">
        <v>409</v>
      </c>
      <c r="H725" t="s">
        <v>499</v>
      </c>
      <c r="K725" t="s">
        <v>1939</v>
      </c>
      <c r="Q725" t="s">
        <v>1953</v>
      </c>
      <c r="R725" t="s">
        <v>1908</v>
      </c>
      <c r="Z725" t="s">
        <v>3931</v>
      </c>
      <c r="AF725" t="s">
        <v>2518</v>
      </c>
      <c r="AG725" t="s">
        <v>2023</v>
      </c>
      <c r="AJ725" t="s">
        <v>3618</v>
      </c>
      <c r="AP725" t="s">
        <v>2478</v>
      </c>
      <c r="AQ725" t="s">
        <v>397</v>
      </c>
      <c r="AT725" t="s">
        <v>3921</v>
      </c>
    </row>
    <row r="726" spans="2:46" x14ac:dyDescent="0.25">
      <c r="B726" t="s">
        <v>346</v>
      </c>
      <c r="C726" t="s">
        <v>351</v>
      </c>
      <c r="G726" t="s">
        <v>387</v>
      </c>
      <c r="H726" t="s">
        <v>2621</v>
      </c>
      <c r="K726" t="s">
        <v>4166</v>
      </c>
      <c r="Q726" t="s">
        <v>2261</v>
      </c>
      <c r="R726" t="s">
        <v>1951</v>
      </c>
      <c r="Z726" t="s">
        <v>4167</v>
      </c>
      <c r="AF726" t="s">
        <v>259</v>
      </c>
      <c r="AG726" t="s">
        <v>2087</v>
      </c>
      <c r="AJ726" t="s">
        <v>4168</v>
      </c>
      <c r="AP726" t="s">
        <v>524</v>
      </c>
      <c r="AQ726" t="s">
        <v>2390</v>
      </c>
      <c r="AT726" t="s">
        <v>1447</v>
      </c>
    </row>
    <row r="727" spans="2:46" x14ac:dyDescent="0.25">
      <c r="B727" t="s">
        <v>335</v>
      </c>
      <c r="C727" t="s">
        <v>15</v>
      </c>
      <c r="G727" t="s">
        <v>1387</v>
      </c>
      <c r="H727" t="s">
        <v>546</v>
      </c>
      <c r="K727" t="s">
        <v>422</v>
      </c>
      <c r="Q727" t="s">
        <v>369</v>
      </c>
      <c r="R727" t="s">
        <v>2265</v>
      </c>
      <c r="Z727" t="s">
        <v>7</v>
      </c>
      <c r="AF727" t="s">
        <v>2533</v>
      </c>
      <c r="AG727" t="s">
        <v>4529</v>
      </c>
      <c r="AJ727" t="s">
        <v>3973</v>
      </c>
      <c r="AP727" t="s">
        <v>556</v>
      </c>
      <c r="AQ727" t="s">
        <v>2603</v>
      </c>
      <c r="AT727" t="s">
        <v>4169</v>
      </c>
    </row>
    <row r="728" spans="2:46" x14ac:dyDescent="0.25">
      <c r="B728" t="s">
        <v>354</v>
      </c>
      <c r="C728" t="s">
        <v>1558</v>
      </c>
      <c r="G728" t="s">
        <v>1393</v>
      </c>
      <c r="H728" t="s">
        <v>1571</v>
      </c>
      <c r="K728" t="s">
        <v>4170</v>
      </c>
      <c r="Q728" t="s">
        <v>2166</v>
      </c>
      <c r="R728" t="s">
        <v>76</v>
      </c>
      <c r="Z728" t="s">
        <v>3594</v>
      </c>
      <c r="AF728" t="s">
        <v>2622</v>
      </c>
      <c r="AG728" t="s">
        <v>2051</v>
      </c>
      <c r="AJ728" t="s">
        <v>4171</v>
      </c>
      <c r="AP728" t="s">
        <v>2508</v>
      </c>
      <c r="AQ728" t="s">
        <v>709</v>
      </c>
      <c r="AT728" t="s">
        <v>4172</v>
      </c>
    </row>
    <row r="729" spans="2:46" x14ac:dyDescent="0.25">
      <c r="B729" t="s">
        <v>293</v>
      </c>
      <c r="C729" t="s">
        <v>340</v>
      </c>
      <c r="G729" t="s">
        <v>661</v>
      </c>
      <c r="H729" t="s">
        <v>1636</v>
      </c>
      <c r="K729" t="s">
        <v>1918</v>
      </c>
      <c r="Q729" t="s">
        <v>4789</v>
      </c>
      <c r="R729" t="s">
        <v>1888</v>
      </c>
      <c r="Z729" t="s">
        <v>3659</v>
      </c>
      <c r="AF729" t="s">
        <v>2850</v>
      </c>
      <c r="AG729" t="s">
        <v>2024</v>
      </c>
      <c r="AJ729" t="s">
        <v>2271</v>
      </c>
      <c r="AP729" t="s">
        <v>753</v>
      </c>
      <c r="AQ729" t="s">
        <v>2373</v>
      </c>
      <c r="AT729" t="s">
        <v>4173</v>
      </c>
    </row>
    <row r="730" spans="2:46" x14ac:dyDescent="0.25">
      <c r="B730" t="s">
        <v>363</v>
      </c>
      <c r="C730" t="s">
        <v>261</v>
      </c>
      <c r="G730" t="s">
        <v>707</v>
      </c>
      <c r="H730" t="s">
        <v>2218</v>
      </c>
      <c r="K730" t="s">
        <v>3375</v>
      </c>
      <c r="Q730" t="s">
        <v>1940</v>
      </c>
      <c r="R730" t="s">
        <v>592</v>
      </c>
      <c r="Z730" t="s">
        <v>73</v>
      </c>
      <c r="AF730" t="s">
        <v>361</v>
      </c>
      <c r="AG730" t="s">
        <v>689</v>
      </c>
      <c r="AJ730" t="s">
        <v>4174</v>
      </c>
      <c r="AP730" t="s">
        <v>1834</v>
      </c>
      <c r="AQ730" t="s">
        <v>1655</v>
      </c>
      <c r="AT730" t="s">
        <v>3245</v>
      </c>
    </row>
    <row r="731" spans="2:46" x14ac:dyDescent="0.25">
      <c r="B731" t="s">
        <v>364</v>
      </c>
      <c r="C731" t="s">
        <v>494</v>
      </c>
      <c r="G731" t="s">
        <v>4305</v>
      </c>
      <c r="H731" t="s">
        <v>301</v>
      </c>
      <c r="K731" t="s">
        <v>3806</v>
      </c>
      <c r="Q731" t="s">
        <v>2278</v>
      </c>
      <c r="R731" t="s">
        <v>226</v>
      </c>
      <c r="Z731" t="s">
        <v>4175</v>
      </c>
      <c r="AF731" t="s">
        <v>619</v>
      </c>
      <c r="AG731" t="s">
        <v>481</v>
      </c>
      <c r="AJ731" t="s">
        <v>4176</v>
      </c>
      <c r="AP731" t="s">
        <v>2109</v>
      </c>
      <c r="AQ731" t="s">
        <v>2092</v>
      </c>
      <c r="AT731" t="s">
        <v>3684</v>
      </c>
    </row>
    <row r="732" spans="2:46" x14ac:dyDescent="0.25">
      <c r="B732" t="s">
        <v>299</v>
      </c>
      <c r="C732" t="s">
        <v>609</v>
      </c>
      <c r="G732" t="s">
        <v>4807</v>
      </c>
      <c r="H732" t="s">
        <v>583</v>
      </c>
      <c r="K732" t="s">
        <v>644</v>
      </c>
      <c r="Q732" t="s">
        <v>604</v>
      </c>
      <c r="R732" t="s">
        <v>520</v>
      </c>
      <c r="Z732" t="s">
        <v>2318</v>
      </c>
      <c r="AF732" t="s">
        <v>2404</v>
      </c>
      <c r="AG732" t="s">
        <v>366</v>
      </c>
      <c r="AJ732" t="s">
        <v>3842</v>
      </c>
      <c r="AP732" t="s">
        <v>2304</v>
      </c>
      <c r="AQ732" t="s">
        <v>524</v>
      </c>
      <c r="AT732" t="s">
        <v>993</v>
      </c>
    </row>
    <row r="733" spans="2:46" x14ac:dyDescent="0.25">
      <c r="B733" t="s">
        <v>305</v>
      </c>
      <c r="C733" t="s">
        <v>250</v>
      </c>
      <c r="G733" t="s">
        <v>4701</v>
      </c>
      <c r="H733" t="s">
        <v>2255</v>
      </c>
      <c r="K733" t="s">
        <v>2260</v>
      </c>
      <c r="Q733" t="s">
        <v>1967</v>
      </c>
      <c r="R733" t="s">
        <v>633</v>
      </c>
      <c r="Z733" t="s">
        <v>4177</v>
      </c>
      <c r="AF733" t="s">
        <v>2783</v>
      </c>
      <c r="AG733" t="s">
        <v>588</v>
      </c>
      <c r="AJ733" t="s">
        <v>3667</v>
      </c>
      <c r="AP733" t="s">
        <v>1470</v>
      </c>
      <c r="AQ733" t="s">
        <v>2754</v>
      </c>
      <c r="AT733" t="s">
        <v>4178</v>
      </c>
    </row>
    <row r="734" spans="2:46" x14ac:dyDescent="0.25">
      <c r="B734" t="s">
        <v>323</v>
      </c>
      <c r="C734" t="s">
        <v>475</v>
      </c>
      <c r="G734" t="s">
        <v>1427</v>
      </c>
      <c r="H734" t="s">
        <v>510</v>
      </c>
      <c r="K734" t="s">
        <v>4146</v>
      </c>
      <c r="Q734" t="s">
        <v>2149</v>
      </c>
      <c r="R734" t="s">
        <v>1917</v>
      </c>
      <c r="Z734" t="s">
        <v>1110</v>
      </c>
      <c r="AF734" t="s">
        <v>2787</v>
      </c>
      <c r="AG734" t="s">
        <v>2005</v>
      </c>
      <c r="AJ734" t="s">
        <v>3142</v>
      </c>
      <c r="AP734" t="s">
        <v>1733</v>
      </c>
      <c r="AQ734" t="s">
        <v>556</v>
      </c>
      <c r="AT734" t="s">
        <v>4179</v>
      </c>
    </row>
    <row r="735" spans="2:46" x14ac:dyDescent="0.25">
      <c r="B735" t="s">
        <v>300</v>
      </c>
      <c r="C735" t="s">
        <v>352</v>
      </c>
      <c r="G735" t="s">
        <v>415</v>
      </c>
      <c r="H735" t="s">
        <v>1406</v>
      </c>
      <c r="K735" t="s">
        <v>4180</v>
      </c>
      <c r="Q735" t="s">
        <v>306</v>
      </c>
      <c r="R735" t="s">
        <v>210</v>
      </c>
      <c r="Z735" t="s">
        <v>3758</v>
      </c>
      <c r="AF735" t="s">
        <v>250</v>
      </c>
      <c r="AG735" t="s">
        <v>2062</v>
      </c>
      <c r="AJ735" t="s">
        <v>4181</v>
      </c>
      <c r="AP735" t="s">
        <v>1725</v>
      </c>
      <c r="AQ735" t="s">
        <v>2478</v>
      </c>
      <c r="AT735" t="s">
        <v>3190</v>
      </c>
    </row>
    <row r="736" spans="2:46" x14ac:dyDescent="0.25">
      <c r="B736" t="s">
        <v>376</v>
      </c>
      <c r="C736" t="s">
        <v>430</v>
      </c>
      <c r="G736" t="s">
        <v>681</v>
      </c>
      <c r="H736" t="s">
        <v>4814</v>
      </c>
      <c r="K736" t="s">
        <v>1900</v>
      </c>
      <c r="Q736" t="s">
        <v>552</v>
      </c>
      <c r="R736" t="s">
        <v>183</v>
      </c>
      <c r="Z736" t="s">
        <v>3306</v>
      </c>
      <c r="AF736" t="s">
        <v>566</v>
      </c>
      <c r="AG736" t="s">
        <v>2789</v>
      </c>
      <c r="AJ736" t="s">
        <v>1127</v>
      </c>
      <c r="AP736" t="s">
        <v>355</v>
      </c>
      <c r="AQ736" t="s">
        <v>753</v>
      </c>
      <c r="AT736" t="s">
        <v>485</v>
      </c>
    </row>
    <row r="737" spans="2:46" x14ac:dyDescent="0.25">
      <c r="B737" t="s">
        <v>1643</v>
      </c>
      <c r="C737" t="s">
        <v>291</v>
      </c>
      <c r="G737" t="s">
        <v>555</v>
      </c>
      <c r="H737" t="s">
        <v>517</v>
      </c>
      <c r="K737" t="s">
        <v>3617</v>
      </c>
      <c r="Q737" t="s">
        <v>1471</v>
      </c>
      <c r="R737" t="s">
        <v>2316</v>
      </c>
      <c r="Z737" t="s">
        <v>3614</v>
      </c>
      <c r="AF737" t="s">
        <v>582</v>
      </c>
      <c r="AG737" t="s">
        <v>2839</v>
      </c>
      <c r="AJ737" t="s">
        <v>3275</v>
      </c>
      <c r="AP737" t="s">
        <v>2090</v>
      </c>
      <c r="AQ737" t="s">
        <v>2481</v>
      </c>
      <c r="AT737" t="s">
        <v>3495</v>
      </c>
    </row>
    <row r="738" spans="2:46" x14ac:dyDescent="0.25">
      <c r="B738" t="s">
        <v>1434</v>
      </c>
      <c r="C738" t="s">
        <v>55</v>
      </c>
      <c r="G738" t="s">
        <v>445</v>
      </c>
      <c r="H738" t="s">
        <v>468</v>
      </c>
      <c r="K738" t="s">
        <v>3525</v>
      </c>
      <c r="Q738" t="s">
        <v>69</v>
      </c>
      <c r="R738" t="s">
        <v>451</v>
      </c>
      <c r="Z738" t="s">
        <v>4182</v>
      </c>
      <c r="AF738" t="s">
        <v>1826</v>
      </c>
      <c r="AG738" t="s">
        <v>233</v>
      </c>
      <c r="AJ738" t="s">
        <v>2547</v>
      </c>
      <c r="AP738" t="s">
        <v>1737</v>
      </c>
      <c r="AQ738" t="s">
        <v>1633</v>
      </c>
      <c r="AT738" t="s">
        <v>2890</v>
      </c>
    </row>
    <row r="739" spans="2:46" x14ac:dyDescent="0.25">
      <c r="B739" t="s">
        <v>462</v>
      </c>
      <c r="C739" t="s">
        <v>278</v>
      </c>
      <c r="G739" t="s">
        <v>5488</v>
      </c>
      <c r="H739" t="s">
        <v>2357</v>
      </c>
      <c r="K739" t="s">
        <v>3012</v>
      </c>
      <c r="Q739" t="s">
        <v>636</v>
      </c>
      <c r="R739" t="s">
        <v>2269</v>
      </c>
      <c r="Z739" t="s">
        <v>4123</v>
      </c>
      <c r="AF739" t="s">
        <v>2846</v>
      </c>
      <c r="AG739" t="s">
        <v>1511</v>
      </c>
      <c r="AJ739" t="s">
        <v>3600</v>
      </c>
      <c r="AP739" t="s">
        <v>530</v>
      </c>
      <c r="AQ739" t="s">
        <v>2109</v>
      </c>
      <c r="AT739" t="s">
        <v>2876</v>
      </c>
    </row>
    <row r="740" spans="2:46" x14ac:dyDescent="0.25">
      <c r="B740" t="s">
        <v>454</v>
      </c>
      <c r="C740" t="s">
        <v>333</v>
      </c>
      <c r="G740" t="s">
        <v>411</v>
      </c>
      <c r="H740" t="s">
        <v>1396</v>
      </c>
      <c r="K740" t="s">
        <v>599</v>
      </c>
      <c r="Q740" t="s">
        <v>62</v>
      </c>
      <c r="R740" t="s">
        <v>2218</v>
      </c>
      <c r="Z740" t="s">
        <v>3068</v>
      </c>
      <c r="AF740" t="s">
        <v>267</v>
      </c>
      <c r="AG740" t="s">
        <v>1512</v>
      </c>
      <c r="AJ740" t="s">
        <v>3752</v>
      </c>
      <c r="AP740" t="s">
        <v>231</v>
      </c>
      <c r="AQ740" t="s">
        <v>1733</v>
      </c>
      <c r="AT740" t="s">
        <v>3435</v>
      </c>
    </row>
    <row r="741" spans="2:46" x14ac:dyDescent="0.25">
      <c r="B741" t="s">
        <v>582</v>
      </c>
      <c r="C741" t="s">
        <v>346</v>
      </c>
      <c r="G741" t="s">
        <v>501</v>
      </c>
      <c r="H741" t="s">
        <v>1604</v>
      </c>
      <c r="K741" t="s">
        <v>1543</v>
      </c>
      <c r="Q741" t="s">
        <v>2287</v>
      </c>
      <c r="R741" t="s">
        <v>409</v>
      </c>
      <c r="Z741" t="s">
        <v>1889</v>
      </c>
      <c r="AF741" t="s">
        <v>260</v>
      </c>
      <c r="AG741" t="s">
        <v>1513</v>
      </c>
      <c r="AJ741" t="s">
        <v>1180</v>
      </c>
      <c r="AP741" t="s">
        <v>2115</v>
      </c>
      <c r="AQ741" t="s">
        <v>1725</v>
      </c>
      <c r="AT741" t="s">
        <v>3722</v>
      </c>
    </row>
    <row r="742" spans="2:46" x14ac:dyDescent="0.25">
      <c r="B742" t="s">
        <v>175</v>
      </c>
      <c r="C742" t="s">
        <v>1612</v>
      </c>
      <c r="G742" t="s">
        <v>1600</v>
      </c>
      <c r="H742" t="s">
        <v>4953</v>
      </c>
      <c r="K742" t="s">
        <v>1963</v>
      </c>
      <c r="Q742" t="s">
        <v>70</v>
      </c>
      <c r="R742" t="s">
        <v>613</v>
      </c>
      <c r="Z742" t="s">
        <v>782</v>
      </c>
      <c r="AF742" t="s">
        <v>1708</v>
      </c>
      <c r="AG742" t="s">
        <v>1665</v>
      </c>
      <c r="AJ742" t="s">
        <v>3445</v>
      </c>
      <c r="AP742" t="s">
        <v>2081</v>
      </c>
      <c r="AQ742" t="s">
        <v>2508</v>
      </c>
      <c r="AT742" t="s">
        <v>4183</v>
      </c>
    </row>
    <row r="743" spans="2:46" x14ac:dyDescent="0.25">
      <c r="B743" t="s">
        <v>467</v>
      </c>
      <c r="C743" t="s">
        <v>2677</v>
      </c>
      <c r="G743" t="s">
        <v>559</v>
      </c>
      <c r="H743" t="s">
        <v>2658</v>
      </c>
      <c r="K743" t="s">
        <v>178</v>
      </c>
      <c r="Q743" t="s">
        <v>2280</v>
      </c>
      <c r="R743" t="s">
        <v>402</v>
      </c>
      <c r="Z743" t="s">
        <v>3637</v>
      </c>
      <c r="AF743" t="s">
        <v>2008</v>
      </c>
      <c r="AG743" t="s">
        <v>2470</v>
      </c>
      <c r="AJ743" t="s">
        <v>4184</v>
      </c>
      <c r="AP743" t="s">
        <v>1757</v>
      </c>
      <c r="AQ743" t="s">
        <v>2304</v>
      </c>
      <c r="AT743" t="s">
        <v>4185</v>
      </c>
    </row>
    <row r="744" spans="2:46" x14ac:dyDescent="0.25">
      <c r="B744" t="s">
        <v>306</v>
      </c>
      <c r="C744" t="s">
        <v>335</v>
      </c>
      <c r="G744" t="s">
        <v>2843</v>
      </c>
      <c r="H744" t="s">
        <v>1519</v>
      </c>
      <c r="K744" t="s">
        <v>4186</v>
      </c>
      <c r="Q744" t="s">
        <v>420</v>
      </c>
      <c r="R744" t="s">
        <v>1953</v>
      </c>
      <c r="Z744" t="s">
        <v>4013</v>
      </c>
      <c r="AF744" t="s">
        <v>2540</v>
      </c>
      <c r="AG744" t="s">
        <v>2522</v>
      </c>
      <c r="AJ744" t="s">
        <v>4039</v>
      </c>
      <c r="AP744" t="s">
        <v>1795</v>
      </c>
      <c r="AQ744" t="s">
        <v>1470</v>
      </c>
      <c r="AT744" t="s">
        <v>4187</v>
      </c>
    </row>
    <row r="745" spans="2:46" x14ac:dyDescent="0.25">
      <c r="B745" t="s">
        <v>380</v>
      </c>
      <c r="C745" t="s">
        <v>299</v>
      </c>
      <c r="G745" t="s">
        <v>433</v>
      </c>
      <c r="H745" t="s">
        <v>4109</v>
      </c>
      <c r="K745" t="s">
        <v>4188</v>
      </c>
      <c r="Q745" t="s">
        <v>1905</v>
      </c>
      <c r="R745" t="s">
        <v>1940</v>
      </c>
      <c r="Z745" t="s">
        <v>1963</v>
      </c>
      <c r="AF745" t="s">
        <v>2060</v>
      </c>
      <c r="AG745" t="s">
        <v>259</v>
      </c>
      <c r="AJ745" t="s">
        <v>1308</v>
      </c>
      <c r="AP745" t="s">
        <v>354</v>
      </c>
      <c r="AQ745" t="s">
        <v>355</v>
      </c>
      <c r="AT745" t="s">
        <v>4189</v>
      </c>
    </row>
    <row r="746" spans="2:46" x14ac:dyDescent="0.25">
      <c r="B746" t="s">
        <v>1528</v>
      </c>
      <c r="C746" t="s">
        <v>323</v>
      </c>
      <c r="G746" t="s">
        <v>5516</v>
      </c>
      <c r="H746" t="s">
        <v>688</v>
      </c>
      <c r="K746" t="s">
        <v>3078</v>
      </c>
      <c r="Q746" t="s">
        <v>65</v>
      </c>
      <c r="R746" t="s">
        <v>2278</v>
      </c>
      <c r="Z746" t="s">
        <v>1319</v>
      </c>
      <c r="AF746" t="s">
        <v>12</v>
      </c>
      <c r="AG746" t="s">
        <v>2518</v>
      </c>
      <c r="AJ746" t="s">
        <v>4035</v>
      </c>
      <c r="AP746" t="s">
        <v>635</v>
      </c>
      <c r="AQ746" t="s">
        <v>2090</v>
      </c>
      <c r="AT746" t="s">
        <v>4190</v>
      </c>
    </row>
    <row r="747" spans="2:46" x14ac:dyDescent="0.25">
      <c r="B747" t="s">
        <v>77</v>
      </c>
      <c r="C747" t="s">
        <v>293</v>
      </c>
      <c r="G747" t="s">
        <v>456</v>
      </c>
      <c r="H747" t="s">
        <v>1556</v>
      </c>
      <c r="K747" t="s">
        <v>1602</v>
      </c>
      <c r="Q747" t="s">
        <v>583</v>
      </c>
      <c r="R747" t="s">
        <v>2261</v>
      </c>
      <c r="Z747" t="s">
        <v>151</v>
      </c>
      <c r="AF747" t="s">
        <v>2064</v>
      </c>
      <c r="AG747" t="s">
        <v>2533</v>
      </c>
      <c r="AJ747" t="s">
        <v>4097</v>
      </c>
      <c r="AP747" t="s">
        <v>1784</v>
      </c>
      <c r="AQ747" t="s">
        <v>2115</v>
      </c>
      <c r="AT747" t="s">
        <v>3400</v>
      </c>
    </row>
    <row r="748" spans="2:46" x14ac:dyDescent="0.25">
      <c r="B748" t="s">
        <v>19</v>
      </c>
      <c r="C748" t="s">
        <v>363</v>
      </c>
      <c r="G748" t="s">
        <v>266</v>
      </c>
      <c r="H748" t="s">
        <v>683</v>
      </c>
      <c r="K748" t="s">
        <v>1522</v>
      </c>
      <c r="Q748" t="s">
        <v>531</v>
      </c>
      <c r="R748" t="s">
        <v>239</v>
      </c>
      <c r="Z748" t="s">
        <v>1245</v>
      </c>
      <c r="AF748" t="s">
        <v>557</v>
      </c>
      <c r="AG748" t="s">
        <v>2622</v>
      </c>
      <c r="AJ748" t="s">
        <v>2542</v>
      </c>
      <c r="AP748" t="s">
        <v>2358</v>
      </c>
      <c r="AQ748" t="s">
        <v>1737</v>
      </c>
      <c r="AT748" t="s">
        <v>811</v>
      </c>
    </row>
    <row r="749" spans="2:46" x14ac:dyDescent="0.25">
      <c r="B749" t="s">
        <v>49</v>
      </c>
      <c r="C749" t="s">
        <v>364</v>
      </c>
      <c r="G749" t="s">
        <v>529</v>
      </c>
      <c r="H749" t="s">
        <v>1933</v>
      </c>
      <c r="K749" t="s">
        <v>1562</v>
      </c>
      <c r="Q749" t="s">
        <v>95</v>
      </c>
      <c r="R749" t="s">
        <v>2166</v>
      </c>
      <c r="Z749" t="s">
        <v>3739</v>
      </c>
      <c r="AF749" t="s">
        <v>1528</v>
      </c>
      <c r="AG749" t="s">
        <v>361</v>
      </c>
      <c r="AJ749" t="s">
        <v>1913</v>
      </c>
      <c r="AP749" t="s">
        <v>1800</v>
      </c>
      <c r="AQ749" t="s">
        <v>1757</v>
      </c>
      <c r="AT749" t="s">
        <v>2814</v>
      </c>
    </row>
    <row r="750" spans="2:46" x14ac:dyDescent="0.25">
      <c r="B750" t="s">
        <v>273</v>
      </c>
      <c r="C750" t="s">
        <v>354</v>
      </c>
      <c r="G750" t="s">
        <v>1572</v>
      </c>
      <c r="H750" t="s">
        <v>361</v>
      </c>
      <c r="K750" t="s">
        <v>688</v>
      </c>
      <c r="Q750" t="s">
        <v>1952</v>
      </c>
      <c r="R750" t="s">
        <v>4789</v>
      </c>
      <c r="Z750" t="s">
        <v>3994</v>
      </c>
      <c r="AF750" t="s">
        <v>438</v>
      </c>
      <c r="AG750" t="s">
        <v>2850</v>
      </c>
      <c r="AJ750" t="s">
        <v>3840</v>
      </c>
      <c r="AP750" t="s">
        <v>468</v>
      </c>
      <c r="AQ750" t="s">
        <v>231</v>
      </c>
      <c r="AT750" t="s">
        <v>4191</v>
      </c>
    </row>
    <row r="751" spans="2:46" x14ac:dyDescent="0.25">
      <c r="B751" t="s">
        <v>312</v>
      </c>
      <c r="C751" t="s">
        <v>305</v>
      </c>
      <c r="G751" t="s">
        <v>330</v>
      </c>
      <c r="H751" t="s">
        <v>1387</v>
      </c>
      <c r="K751" t="s">
        <v>4192</v>
      </c>
      <c r="Q751" t="s">
        <v>1915</v>
      </c>
      <c r="R751" t="s">
        <v>369</v>
      </c>
      <c r="Z751" t="s">
        <v>3642</v>
      </c>
      <c r="AF751" t="s">
        <v>77</v>
      </c>
      <c r="AG751" t="s">
        <v>2404</v>
      </c>
      <c r="AJ751" t="s">
        <v>1122</v>
      </c>
      <c r="AP751" t="s">
        <v>2797</v>
      </c>
      <c r="AQ751" t="s">
        <v>1834</v>
      </c>
      <c r="AT751" t="s">
        <v>4193</v>
      </c>
    </row>
    <row r="752" spans="2:46" x14ac:dyDescent="0.25">
      <c r="B752" t="s">
        <v>498</v>
      </c>
      <c r="C752" t="s">
        <v>300</v>
      </c>
      <c r="G752" t="s">
        <v>1460</v>
      </c>
      <c r="H752" t="s">
        <v>562</v>
      </c>
      <c r="K752" t="s">
        <v>1527</v>
      </c>
      <c r="Q752" t="s">
        <v>18</v>
      </c>
      <c r="R752" t="s">
        <v>552</v>
      </c>
      <c r="Z752" t="s">
        <v>3772</v>
      </c>
      <c r="AF752" t="s">
        <v>1032</v>
      </c>
      <c r="AG752" t="s">
        <v>619</v>
      </c>
      <c r="AJ752" t="s">
        <v>4080</v>
      </c>
      <c r="AP752" t="s">
        <v>1732</v>
      </c>
      <c r="AQ752" t="s">
        <v>1443</v>
      </c>
      <c r="AT752" t="s">
        <v>4194</v>
      </c>
    </row>
    <row r="753" spans="2:46" x14ac:dyDescent="0.25">
      <c r="B753" t="s">
        <v>316</v>
      </c>
      <c r="C753" t="s">
        <v>462</v>
      </c>
      <c r="G753" t="s">
        <v>1400</v>
      </c>
      <c r="H753" t="s">
        <v>512</v>
      </c>
      <c r="K753" t="s">
        <v>3907</v>
      </c>
      <c r="Q753" t="s">
        <v>1497</v>
      </c>
      <c r="R753" t="s">
        <v>604</v>
      </c>
      <c r="Z753" t="s">
        <v>3371</v>
      </c>
      <c r="AF753" t="s">
        <v>2494</v>
      </c>
      <c r="AG753" t="s">
        <v>2783</v>
      </c>
      <c r="AJ753" t="s">
        <v>4195</v>
      </c>
      <c r="AP753" t="s">
        <v>1604</v>
      </c>
      <c r="AQ753" t="s">
        <v>354</v>
      </c>
      <c r="AT753" t="s">
        <v>4196</v>
      </c>
    </row>
    <row r="754" spans="2:46" x14ac:dyDescent="0.25">
      <c r="B754" t="s">
        <v>95</v>
      </c>
      <c r="C754" t="s">
        <v>1434</v>
      </c>
      <c r="G754" t="s">
        <v>2509</v>
      </c>
      <c r="H754" t="s">
        <v>387</v>
      </c>
      <c r="K754" t="s">
        <v>4197</v>
      </c>
      <c r="Q754" t="s">
        <v>1947</v>
      </c>
      <c r="R754" t="s">
        <v>373</v>
      </c>
      <c r="Z754" t="s">
        <v>158</v>
      </c>
      <c r="AF754" t="s">
        <v>2672</v>
      </c>
      <c r="AG754" t="s">
        <v>2787</v>
      </c>
      <c r="AJ754" t="s">
        <v>3527</v>
      </c>
      <c r="AP754" t="s">
        <v>2411</v>
      </c>
      <c r="AQ754" t="s">
        <v>2081</v>
      </c>
      <c r="AT754" t="s">
        <v>3843</v>
      </c>
    </row>
    <row r="755" spans="2:46" x14ac:dyDescent="0.25">
      <c r="B755" t="s">
        <v>122</v>
      </c>
      <c r="C755" t="s">
        <v>376</v>
      </c>
      <c r="G755" t="s">
        <v>3772</v>
      </c>
      <c r="H755" t="s">
        <v>355</v>
      </c>
      <c r="K755" t="s">
        <v>3983</v>
      </c>
      <c r="Q755" t="s">
        <v>1536</v>
      </c>
      <c r="R755" t="s">
        <v>1967</v>
      </c>
      <c r="Z755" t="s">
        <v>932</v>
      </c>
      <c r="AF755" t="s">
        <v>1817</v>
      </c>
      <c r="AG755" t="s">
        <v>250</v>
      </c>
      <c r="AJ755" t="s">
        <v>3928</v>
      </c>
      <c r="AP755" t="s">
        <v>1822</v>
      </c>
      <c r="AQ755" t="s">
        <v>530</v>
      </c>
      <c r="AT755" t="s">
        <v>3837</v>
      </c>
    </row>
    <row r="756" spans="2:46" x14ac:dyDescent="0.25">
      <c r="B756" t="s">
        <v>422</v>
      </c>
      <c r="C756" t="s">
        <v>454</v>
      </c>
      <c r="G756" t="s">
        <v>1548</v>
      </c>
      <c r="H756" t="s">
        <v>1393</v>
      </c>
      <c r="K756" t="s">
        <v>3786</v>
      </c>
      <c r="Q756" t="s">
        <v>1400</v>
      </c>
      <c r="R756" t="s">
        <v>306</v>
      </c>
      <c r="Z756" t="s">
        <v>3427</v>
      </c>
      <c r="AF756" t="s">
        <v>268</v>
      </c>
      <c r="AG756" t="s">
        <v>566</v>
      </c>
      <c r="AJ756" t="s">
        <v>3915</v>
      </c>
      <c r="AP756" t="s">
        <v>1690</v>
      </c>
      <c r="AQ756" t="s">
        <v>1842</v>
      </c>
      <c r="AT756" t="s">
        <v>4198</v>
      </c>
    </row>
    <row r="757" spans="2:46" x14ac:dyDescent="0.25">
      <c r="B757" t="s">
        <v>81</v>
      </c>
      <c r="C757" t="s">
        <v>380</v>
      </c>
      <c r="G757" t="s">
        <v>4477</v>
      </c>
      <c r="H757" t="s">
        <v>409</v>
      </c>
      <c r="K757" t="s">
        <v>4199</v>
      </c>
      <c r="Q757" t="s">
        <v>634</v>
      </c>
      <c r="R757" t="s">
        <v>2149</v>
      </c>
      <c r="Z757" t="s">
        <v>1890</v>
      </c>
      <c r="AF757" t="s">
        <v>2088</v>
      </c>
      <c r="AG757" t="s">
        <v>582</v>
      </c>
      <c r="AJ757" t="s">
        <v>1087</v>
      </c>
      <c r="AP757" t="s">
        <v>2077</v>
      </c>
      <c r="AQ757" t="s">
        <v>1784</v>
      </c>
      <c r="AT757" t="s">
        <v>4200</v>
      </c>
    </row>
    <row r="758" spans="2:46" x14ac:dyDescent="0.25">
      <c r="B758" t="s">
        <v>449</v>
      </c>
      <c r="C758" t="s">
        <v>582</v>
      </c>
      <c r="G758" t="s">
        <v>112</v>
      </c>
      <c r="H758" t="s">
        <v>4305</v>
      </c>
      <c r="K758" t="s">
        <v>4110</v>
      </c>
      <c r="Q758" t="s">
        <v>367</v>
      </c>
      <c r="R758" t="s">
        <v>636</v>
      </c>
      <c r="Z758" t="s">
        <v>1918</v>
      </c>
      <c r="AF758" t="s">
        <v>1806</v>
      </c>
      <c r="AG758" t="s">
        <v>1826</v>
      </c>
      <c r="AJ758" t="s">
        <v>1889</v>
      </c>
      <c r="AP758" t="s">
        <v>1772</v>
      </c>
      <c r="AQ758" t="s">
        <v>2358</v>
      </c>
      <c r="AT758" t="s">
        <v>3053</v>
      </c>
    </row>
    <row r="759" spans="2:46" x14ac:dyDescent="0.25">
      <c r="B759" t="s">
        <v>358</v>
      </c>
      <c r="C759" t="s">
        <v>306</v>
      </c>
      <c r="G759" t="s">
        <v>554</v>
      </c>
      <c r="H759" t="s">
        <v>396</v>
      </c>
      <c r="K759" t="s">
        <v>3814</v>
      </c>
      <c r="Q759" t="s">
        <v>2214</v>
      </c>
      <c r="R759" t="s">
        <v>69</v>
      </c>
      <c r="Z759" t="s">
        <v>3061</v>
      </c>
      <c r="AF759" t="s">
        <v>2414</v>
      </c>
      <c r="AG759" t="s">
        <v>267</v>
      </c>
      <c r="AJ759" t="s">
        <v>2576</v>
      </c>
      <c r="AP759" t="s">
        <v>389</v>
      </c>
      <c r="AQ759" t="s">
        <v>635</v>
      </c>
      <c r="AT759" t="s">
        <v>1037</v>
      </c>
    </row>
    <row r="760" spans="2:46" x14ac:dyDescent="0.25">
      <c r="B760" t="s">
        <v>295</v>
      </c>
      <c r="C760" t="s">
        <v>175</v>
      </c>
      <c r="G760" t="s">
        <v>689</v>
      </c>
      <c r="H760" t="s">
        <v>661</v>
      </c>
      <c r="K760" t="s">
        <v>4134</v>
      </c>
      <c r="Q760" t="s">
        <v>309</v>
      </c>
      <c r="R760" t="s">
        <v>1471</v>
      </c>
      <c r="Z760" t="s">
        <v>4201</v>
      </c>
      <c r="AF760" t="s">
        <v>2395</v>
      </c>
      <c r="AG760" t="s">
        <v>2846</v>
      </c>
      <c r="AJ760" t="s">
        <v>3964</v>
      </c>
      <c r="AP760" t="s">
        <v>1666</v>
      </c>
      <c r="AQ760" t="s">
        <v>1800</v>
      </c>
      <c r="AT760" t="s">
        <v>2108</v>
      </c>
    </row>
    <row r="761" spans="2:46" x14ac:dyDescent="0.25">
      <c r="B761" t="s">
        <v>226</v>
      </c>
      <c r="C761" t="s">
        <v>1643</v>
      </c>
      <c r="G761" t="s">
        <v>370</v>
      </c>
      <c r="H761" t="s">
        <v>707</v>
      </c>
      <c r="K761" t="s">
        <v>3819</v>
      </c>
      <c r="Q761" t="s">
        <v>408</v>
      </c>
      <c r="R761" t="s">
        <v>2287</v>
      </c>
      <c r="Z761" t="s">
        <v>3858</v>
      </c>
      <c r="AF761" t="s">
        <v>1672</v>
      </c>
      <c r="AG761" t="s">
        <v>260</v>
      </c>
      <c r="AJ761" t="s">
        <v>3025</v>
      </c>
      <c r="AP761" t="s">
        <v>4660</v>
      </c>
      <c r="AQ761" t="s">
        <v>468</v>
      </c>
      <c r="AT761" t="s">
        <v>4170</v>
      </c>
    </row>
    <row r="762" spans="2:46" x14ac:dyDescent="0.25">
      <c r="B762" t="s">
        <v>325</v>
      </c>
      <c r="C762" t="s">
        <v>1528</v>
      </c>
      <c r="G762" t="s">
        <v>4469</v>
      </c>
      <c r="H762" t="s">
        <v>4807</v>
      </c>
      <c r="K762" t="s">
        <v>340</v>
      </c>
      <c r="Q762" t="s">
        <v>1415</v>
      </c>
      <c r="R762" t="s">
        <v>62</v>
      </c>
      <c r="Z762" t="s">
        <v>4039</v>
      </c>
      <c r="AF762" t="s">
        <v>440</v>
      </c>
      <c r="AG762" t="s">
        <v>1708</v>
      </c>
      <c r="AJ762" t="s">
        <v>3500</v>
      </c>
      <c r="AP762" t="s">
        <v>2101</v>
      </c>
      <c r="AQ762" t="s">
        <v>2797</v>
      </c>
      <c r="AT762" t="s">
        <v>3573</v>
      </c>
    </row>
    <row r="763" spans="2:46" x14ac:dyDescent="0.25">
      <c r="B763" t="s">
        <v>290</v>
      </c>
      <c r="C763" t="s">
        <v>77</v>
      </c>
      <c r="G763" t="s">
        <v>732</v>
      </c>
      <c r="H763" t="s">
        <v>5488</v>
      </c>
      <c r="K763" t="s">
        <v>4202</v>
      </c>
      <c r="Q763" t="s">
        <v>1963</v>
      </c>
      <c r="R763" t="s">
        <v>2280</v>
      </c>
      <c r="Z763" t="s">
        <v>745</v>
      </c>
      <c r="AF763" t="s">
        <v>2641</v>
      </c>
      <c r="AG763" t="s">
        <v>2008</v>
      </c>
      <c r="AJ763" t="s">
        <v>4203</v>
      </c>
      <c r="AP763" t="s">
        <v>1663</v>
      </c>
      <c r="AQ763" t="s">
        <v>1604</v>
      </c>
      <c r="AT763" t="s">
        <v>4204</v>
      </c>
    </row>
    <row r="764" spans="2:46" x14ac:dyDescent="0.25">
      <c r="B764" t="s">
        <v>336</v>
      </c>
      <c r="C764" t="s">
        <v>467</v>
      </c>
      <c r="G764" t="s">
        <v>489</v>
      </c>
      <c r="H764" t="s">
        <v>1427</v>
      </c>
      <c r="K764" t="s">
        <v>3276</v>
      </c>
      <c r="Q764" t="s">
        <v>624</v>
      </c>
      <c r="R764" t="s">
        <v>1905</v>
      </c>
      <c r="Z764" t="s">
        <v>3881</v>
      </c>
      <c r="AF764" t="s">
        <v>2003</v>
      </c>
      <c r="AG764" t="s">
        <v>2540</v>
      </c>
      <c r="AJ764" t="s">
        <v>1977</v>
      </c>
      <c r="AP764" t="s">
        <v>2607</v>
      </c>
      <c r="AQ764" t="s">
        <v>1732</v>
      </c>
      <c r="AT764" t="s">
        <v>2819</v>
      </c>
    </row>
    <row r="765" spans="2:46" x14ac:dyDescent="0.25">
      <c r="B765" t="s">
        <v>241</v>
      </c>
      <c r="C765" t="s">
        <v>19</v>
      </c>
      <c r="G765" t="s">
        <v>183</v>
      </c>
      <c r="H765" t="s">
        <v>555</v>
      </c>
      <c r="K765" t="s">
        <v>470</v>
      </c>
      <c r="Q765" t="s">
        <v>1955</v>
      </c>
      <c r="R765" t="s">
        <v>70</v>
      </c>
      <c r="Z765" t="s">
        <v>565</v>
      </c>
      <c r="AF765" t="s">
        <v>2001</v>
      </c>
      <c r="AG765" t="s">
        <v>2060</v>
      </c>
      <c r="AJ765" t="s">
        <v>4129</v>
      </c>
      <c r="AP765" t="s">
        <v>2362</v>
      </c>
      <c r="AQ765" t="s">
        <v>1795</v>
      </c>
      <c r="AT765" t="s">
        <v>3556</v>
      </c>
    </row>
    <row r="766" spans="2:46" x14ac:dyDescent="0.25">
      <c r="B766" t="s">
        <v>366</v>
      </c>
      <c r="C766" t="s">
        <v>49</v>
      </c>
      <c r="G766" t="s">
        <v>4593</v>
      </c>
      <c r="H766" t="s">
        <v>415</v>
      </c>
      <c r="K766" t="s">
        <v>4205</v>
      </c>
      <c r="Q766" t="s">
        <v>510</v>
      </c>
      <c r="R766" t="s">
        <v>1915</v>
      </c>
      <c r="Z766" t="s">
        <v>3849</v>
      </c>
      <c r="AF766" t="s">
        <v>1751</v>
      </c>
      <c r="AG766" t="s">
        <v>12</v>
      </c>
      <c r="AJ766" t="s">
        <v>4206</v>
      </c>
      <c r="AP766" t="s">
        <v>2592</v>
      </c>
      <c r="AQ766" t="s">
        <v>2411</v>
      </c>
      <c r="AT766" t="s">
        <v>3151</v>
      </c>
    </row>
    <row r="767" spans="2:46" x14ac:dyDescent="0.25">
      <c r="B767" t="s">
        <v>386</v>
      </c>
      <c r="C767" t="s">
        <v>312</v>
      </c>
      <c r="G767" t="s">
        <v>2680</v>
      </c>
      <c r="H767" t="s">
        <v>4701</v>
      </c>
      <c r="K767" t="s">
        <v>3633</v>
      </c>
      <c r="Q767" t="s">
        <v>164</v>
      </c>
      <c r="R767" t="s">
        <v>420</v>
      </c>
      <c r="Z767" t="s">
        <v>3736</v>
      </c>
      <c r="AF767" t="s">
        <v>251</v>
      </c>
      <c r="AG767" t="s">
        <v>1528</v>
      </c>
      <c r="AJ767" t="s">
        <v>4207</v>
      </c>
      <c r="AP767" t="s">
        <v>2525</v>
      </c>
      <c r="AQ767" t="s">
        <v>1558</v>
      </c>
      <c r="AT767" t="s">
        <v>4107</v>
      </c>
    </row>
    <row r="768" spans="2:46" x14ac:dyDescent="0.25">
      <c r="B768" t="s">
        <v>79</v>
      </c>
      <c r="C768" t="s">
        <v>498</v>
      </c>
      <c r="G768" t="s">
        <v>585</v>
      </c>
      <c r="H768" t="s">
        <v>681</v>
      </c>
      <c r="K768" t="s">
        <v>4158</v>
      </c>
      <c r="Q768" t="s">
        <v>315</v>
      </c>
      <c r="R768" t="s">
        <v>531</v>
      </c>
      <c r="Z768" t="s">
        <v>1965</v>
      </c>
      <c r="AF768" t="s">
        <v>316</v>
      </c>
      <c r="AG768" t="s">
        <v>2064</v>
      </c>
      <c r="AJ768" t="s">
        <v>3305</v>
      </c>
      <c r="AP768" t="s">
        <v>2018</v>
      </c>
      <c r="AQ768" t="s">
        <v>1690</v>
      </c>
      <c r="AT768" t="s">
        <v>4208</v>
      </c>
    </row>
    <row r="769" spans="2:46" x14ac:dyDescent="0.25">
      <c r="B769" t="s">
        <v>301</v>
      </c>
      <c r="C769" t="s">
        <v>273</v>
      </c>
      <c r="G769" t="s">
        <v>402</v>
      </c>
      <c r="H769" t="s">
        <v>411</v>
      </c>
      <c r="K769" t="s">
        <v>4201</v>
      </c>
      <c r="Q769" t="s">
        <v>160</v>
      </c>
      <c r="R769" t="s">
        <v>65</v>
      </c>
      <c r="Z769" t="s">
        <v>3686</v>
      </c>
      <c r="AF769" t="s">
        <v>2369</v>
      </c>
      <c r="AG769" t="s">
        <v>557</v>
      </c>
      <c r="AJ769" t="s">
        <v>1098</v>
      </c>
      <c r="AP769" t="s">
        <v>277</v>
      </c>
      <c r="AQ769" t="s">
        <v>2077</v>
      </c>
      <c r="AT769" t="s">
        <v>3063</v>
      </c>
    </row>
    <row r="770" spans="2:46" x14ac:dyDescent="0.25">
      <c r="B770" t="s">
        <v>327</v>
      </c>
      <c r="C770" t="s">
        <v>122</v>
      </c>
      <c r="G770" t="s">
        <v>2495</v>
      </c>
      <c r="H770" t="s">
        <v>445</v>
      </c>
      <c r="K770" t="s">
        <v>410</v>
      </c>
      <c r="Q770" t="s">
        <v>2262</v>
      </c>
      <c r="R770" t="s">
        <v>583</v>
      </c>
      <c r="Z770" t="s">
        <v>3810</v>
      </c>
      <c r="AF770" t="s">
        <v>5569</v>
      </c>
      <c r="AG770" t="s">
        <v>438</v>
      </c>
      <c r="AJ770" t="s">
        <v>3384</v>
      </c>
      <c r="AP770" t="s">
        <v>3776</v>
      </c>
      <c r="AQ770" t="s">
        <v>4660</v>
      </c>
      <c r="AT770" t="s">
        <v>1528</v>
      </c>
    </row>
    <row r="771" spans="2:46" x14ac:dyDescent="0.25">
      <c r="B771" t="s">
        <v>303</v>
      </c>
      <c r="C771" t="s">
        <v>316</v>
      </c>
      <c r="G771" t="s">
        <v>401</v>
      </c>
      <c r="H771" t="s">
        <v>5516</v>
      </c>
      <c r="K771" t="s">
        <v>2294</v>
      </c>
      <c r="Q771" t="s">
        <v>72</v>
      </c>
      <c r="R771" t="s">
        <v>1952</v>
      </c>
      <c r="Z771" t="s">
        <v>2728</v>
      </c>
      <c r="AF771" t="s">
        <v>2394</v>
      </c>
      <c r="AG771" t="s">
        <v>77</v>
      </c>
      <c r="AJ771" t="s">
        <v>3694</v>
      </c>
      <c r="AP771" t="s">
        <v>2037</v>
      </c>
      <c r="AQ771" t="s">
        <v>1666</v>
      </c>
      <c r="AT771" t="s">
        <v>3321</v>
      </c>
    </row>
    <row r="772" spans="2:46" x14ac:dyDescent="0.25">
      <c r="B772" t="s">
        <v>439</v>
      </c>
      <c r="C772" t="s">
        <v>95</v>
      </c>
      <c r="G772" t="s">
        <v>553</v>
      </c>
      <c r="H772" t="s">
        <v>501</v>
      </c>
      <c r="K772" t="s">
        <v>2998</v>
      </c>
      <c r="Q772" t="s">
        <v>2264</v>
      </c>
      <c r="R772" t="s">
        <v>95</v>
      </c>
      <c r="Z772" t="s">
        <v>3611</v>
      </c>
      <c r="AF772" t="s">
        <v>2744</v>
      </c>
      <c r="AG772" t="s">
        <v>1032</v>
      </c>
      <c r="AJ772" t="s">
        <v>3274</v>
      </c>
      <c r="AP772" t="s">
        <v>5493</v>
      </c>
      <c r="AQ772" t="s">
        <v>389</v>
      </c>
      <c r="AT772" t="s">
        <v>1662</v>
      </c>
    </row>
    <row r="773" spans="2:46" x14ac:dyDescent="0.25">
      <c r="B773" t="s">
        <v>84</v>
      </c>
      <c r="C773" t="s">
        <v>449</v>
      </c>
      <c r="G773" t="s">
        <v>598</v>
      </c>
      <c r="H773" t="s">
        <v>559</v>
      </c>
      <c r="K773" t="s">
        <v>4058</v>
      </c>
      <c r="Q773" t="s">
        <v>2284</v>
      </c>
      <c r="R773" t="s">
        <v>1947</v>
      </c>
      <c r="Z773" t="s">
        <v>4097</v>
      </c>
      <c r="AF773" t="s">
        <v>2541</v>
      </c>
      <c r="AG773" t="s">
        <v>2494</v>
      </c>
      <c r="AJ773" t="s">
        <v>3203</v>
      </c>
      <c r="AP773" t="s">
        <v>2016</v>
      </c>
      <c r="AQ773" t="s">
        <v>1772</v>
      </c>
      <c r="AT773" t="s">
        <v>1243</v>
      </c>
    </row>
    <row r="774" spans="2:46" x14ac:dyDescent="0.25">
      <c r="B774" t="s">
        <v>310</v>
      </c>
      <c r="C774" t="s">
        <v>422</v>
      </c>
      <c r="G774" t="s">
        <v>391</v>
      </c>
      <c r="H774" t="s">
        <v>1600</v>
      </c>
      <c r="K774" t="s">
        <v>4006</v>
      </c>
      <c r="Q774" t="s">
        <v>541</v>
      </c>
      <c r="R774" t="s">
        <v>18</v>
      </c>
      <c r="Z774" t="s">
        <v>3902</v>
      </c>
      <c r="AF774" t="s">
        <v>275</v>
      </c>
      <c r="AG774" t="s">
        <v>2672</v>
      </c>
      <c r="AJ774" t="s">
        <v>926</v>
      </c>
      <c r="AP774" t="s">
        <v>2110</v>
      </c>
      <c r="AQ774" t="s">
        <v>1822</v>
      </c>
      <c r="AT774" t="s">
        <v>4209</v>
      </c>
    </row>
    <row r="775" spans="2:46" x14ac:dyDescent="0.25">
      <c r="B775" t="s">
        <v>43</v>
      </c>
      <c r="C775" t="s">
        <v>358</v>
      </c>
      <c r="G775" t="s">
        <v>1601</v>
      </c>
      <c r="H775" t="s">
        <v>2843</v>
      </c>
      <c r="K775" t="s">
        <v>9</v>
      </c>
      <c r="Q775" t="s">
        <v>387</v>
      </c>
      <c r="R775" t="s">
        <v>1497</v>
      </c>
      <c r="Z775" t="s">
        <v>3170</v>
      </c>
      <c r="AF775" t="s">
        <v>246</v>
      </c>
      <c r="AG775" t="s">
        <v>1817</v>
      </c>
      <c r="AJ775" t="s">
        <v>4063</v>
      </c>
      <c r="AP775" t="s">
        <v>1755</v>
      </c>
      <c r="AQ775" t="s">
        <v>2101</v>
      </c>
      <c r="AT775" t="s">
        <v>3268</v>
      </c>
    </row>
    <row r="776" spans="2:46" x14ac:dyDescent="0.25">
      <c r="B776" t="s">
        <v>136</v>
      </c>
      <c r="C776" t="s">
        <v>81</v>
      </c>
      <c r="G776" t="s">
        <v>620</v>
      </c>
      <c r="H776" t="s">
        <v>433</v>
      </c>
      <c r="K776" t="s">
        <v>1622</v>
      </c>
      <c r="Q776" t="s">
        <v>16</v>
      </c>
      <c r="R776" t="s">
        <v>1536</v>
      </c>
      <c r="Z776" t="s">
        <v>828</v>
      </c>
      <c r="AF776" t="s">
        <v>2393</v>
      </c>
      <c r="AG776" t="s">
        <v>268</v>
      </c>
      <c r="AJ776" t="s">
        <v>3836</v>
      </c>
      <c r="AP776" t="s">
        <v>2367</v>
      </c>
      <c r="AQ776" t="s">
        <v>2607</v>
      </c>
      <c r="AT776" t="s">
        <v>3934</v>
      </c>
    </row>
    <row r="777" spans="2:46" x14ac:dyDescent="0.25">
      <c r="B777" t="s">
        <v>298</v>
      </c>
      <c r="C777" t="s">
        <v>325</v>
      </c>
      <c r="G777" t="s">
        <v>511</v>
      </c>
      <c r="H777" t="s">
        <v>1572</v>
      </c>
      <c r="K777" t="s">
        <v>3037</v>
      </c>
      <c r="Q777" t="s">
        <v>1906</v>
      </c>
      <c r="R777" t="s">
        <v>367</v>
      </c>
      <c r="Z777" t="s">
        <v>4137</v>
      </c>
      <c r="AF777" t="s">
        <v>1608</v>
      </c>
      <c r="AG777" t="s">
        <v>2088</v>
      </c>
      <c r="AJ777" t="s">
        <v>3507</v>
      </c>
      <c r="AP777" t="s">
        <v>2894</v>
      </c>
      <c r="AQ777" t="s">
        <v>1663</v>
      </c>
      <c r="AT777" t="s">
        <v>2002</v>
      </c>
    </row>
    <row r="778" spans="2:46" x14ac:dyDescent="0.25">
      <c r="B778" t="s">
        <v>9</v>
      </c>
      <c r="C778" t="s">
        <v>301</v>
      </c>
      <c r="G778" t="s">
        <v>676</v>
      </c>
      <c r="H778" t="s">
        <v>529</v>
      </c>
      <c r="K778" t="s">
        <v>3382</v>
      </c>
      <c r="Q778" t="s">
        <v>2268</v>
      </c>
      <c r="R778" t="s">
        <v>1400</v>
      </c>
      <c r="Z778" t="s">
        <v>3934</v>
      </c>
      <c r="AF778" t="s">
        <v>1996</v>
      </c>
      <c r="AG778" t="s">
        <v>2414</v>
      </c>
      <c r="AJ778" t="s">
        <v>1420</v>
      </c>
      <c r="AP778" t="s">
        <v>1837</v>
      </c>
      <c r="AQ778" t="s">
        <v>277</v>
      </c>
      <c r="AT778" t="s">
        <v>1175</v>
      </c>
    </row>
    <row r="779" spans="2:46" x14ac:dyDescent="0.25">
      <c r="B779" t="s">
        <v>38</v>
      </c>
      <c r="C779" t="s">
        <v>226</v>
      </c>
      <c r="G779" t="s">
        <v>1425</v>
      </c>
      <c r="H779" t="s">
        <v>1460</v>
      </c>
      <c r="K779" t="s">
        <v>4210</v>
      </c>
      <c r="Q779" t="s">
        <v>308</v>
      </c>
      <c r="R779" t="s">
        <v>634</v>
      </c>
      <c r="Z779" t="s">
        <v>1326</v>
      </c>
      <c r="AF779" t="s">
        <v>2047</v>
      </c>
      <c r="AG779" t="s">
        <v>1806</v>
      </c>
      <c r="AJ779" t="s">
        <v>1124</v>
      </c>
      <c r="AP779" t="s">
        <v>1841</v>
      </c>
      <c r="AQ779" t="s">
        <v>2592</v>
      </c>
      <c r="AT779" t="s">
        <v>3444</v>
      </c>
    </row>
    <row r="780" spans="2:46" x14ac:dyDescent="0.25">
      <c r="B780" t="s">
        <v>362</v>
      </c>
      <c r="C780" t="s">
        <v>386</v>
      </c>
      <c r="G780" t="s">
        <v>1395</v>
      </c>
      <c r="H780" t="s">
        <v>456</v>
      </c>
      <c r="K780" t="s">
        <v>4173</v>
      </c>
      <c r="Q780" t="s">
        <v>730</v>
      </c>
      <c r="R780" t="s">
        <v>309</v>
      </c>
      <c r="Z780" t="s">
        <v>3262</v>
      </c>
      <c r="AF780" t="s">
        <v>1414</v>
      </c>
      <c r="AG780" t="s">
        <v>2395</v>
      </c>
      <c r="AJ780" t="s">
        <v>3204</v>
      </c>
      <c r="AP780" t="s">
        <v>1514</v>
      </c>
      <c r="AQ780" t="s">
        <v>3776</v>
      </c>
      <c r="AT780" t="s">
        <v>4211</v>
      </c>
    </row>
    <row r="781" spans="2:46" x14ac:dyDescent="0.25">
      <c r="B781" t="s">
        <v>309</v>
      </c>
      <c r="C781" t="s">
        <v>295</v>
      </c>
      <c r="G781" t="s">
        <v>478</v>
      </c>
      <c r="H781" t="s">
        <v>330</v>
      </c>
      <c r="K781" t="s">
        <v>1609</v>
      </c>
      <c r="Q781" t="s">
        <v>57</v>
      </c>
      <c r="R781" t="s">
        <v>2214</v>
      </c>
      <c r="Z781" t="s">
        <v>971</v>
      </c>
      <c r="AF781" t="s">
        <v>2377</v>
      </c>
      <c r="AG781" t="s">
        <v>1672</v>
      </c>
      <c r="AJ781" t="s">
        <v>1458</v>
      </c>
      <c r="AP781" t="s">
        <v>1613</v>
      </c>
      <c r="AQ781" t="s">
        <v>2362</v>
      </c>
      <c r="AT781" t="s">
        <v>2266</v>
      </c>
    </row>
    <row r="782" spans="2:46" x14ac:dyDescent="0.25">
      <c r="B782" t="s">
        <v>72</v>
      </c>
      <c r="C782" t="s">
        <v>366</v>
      </c>
      <c r="G782" t="s">
        <v>590</v>
      </c>
      <c r="H782" t="s">
        <v>266</v>
      </c>
      <c r="K782" t="s">
        <v>3641</v>
      </c>
      <c r="Q782" t="s">
        <v>288</v>
      </c>
      <c r="R782" t="s">
        <v>408</v>
      </c>
      <c r="Z782" t="s">
        <v>3896</v>
      </c>
      <c r="AF782" t="s">
        <v>278</v>
      </c>
      <c r="AG782" t="s">
        <v>2306</v>
      </c>
      <c r="AJ782" t="s">
        <v>4212</v>
      </c>
      <c r="AP782" t="s">
        <v>616</v>
      </c>
      <c r="AQ782" t="s">
        <v>2037</v>
      </c>
      <c r="AT782" t="s">
        <v>4134</v>
      </c>
    </row>
    <row r="783" spans="2:46" x14ac:dyDescent="0.25">
      <c r="B783" t="s">
        <v>69</v>
      </c>
      <c r="C783" t="s">
        <v>241</v>
      </c>
      <c r="G783" t="s">
        <v>2288</v>
      </c>
      <c r="H783" t="s">
        <v>3772</v>
      </c>
      <c r="K783" t="s">
        <v>3067</v>
      </c>
      <c r="Q783" t="s">
        <v>470</v>
      </c>
      <c r="R783" t="s">
        <v>1415</v>
      </c>
      <c r="Z783" t="s">
        <v>4213</v>
      </c>
      <c r="AF783" t="s">
        <v>2009</v>
      </c>
      <c r="AG783" t="s">
        <v>440</v>
      </c>
      <c r="AJ783" t="s">
        <v>2586</v>
      </c>
      <c r="AP783" t="s">
        <v>4702</v>
      </c>
      <c r="AQ783" t="s">
        <v>1446</v>
      </c>
      <c r="AT783" t="s">
        <v>4214</v>
      </c>
    </row>
    <row r="784" spans="2:46" x14ac:dyDescent="0.25">
      <c r="B784" t="s">
        <v>33</v>
      </c>
      <c r="C784" t="s">
        <v>290</v>
      </c>
      <c r="G784" t="s">
        <v>1349</v>
      </c>
      <c r="H784" t="s">
        <v>1548</v>
      </c>
      <c r="K784" t="s">
        <v>1611</v>
      </c>
      <c r="Q784" t="s">
        <v>496</v>
      </c>
      <c r="R784" t="s">
        <v>1955</v>
      </c>
      <c r="Z784" t="s">
        <v>969</v>
      </c>
      <c r="AF784" t="s">
        <v>2066</v>
      </c>
      <c r="AG784" t="s">
        <v>2641</v>
      </c>
      <c r="AJ784" t="s">
        <v>3899</v>
      </c>
      <c r="AP784" t="s">
        <v>429</v>
      </c>
      <c r="AQ784" t="s">
        <v>5493</v>
      </c>
      <c r="AT784" t="s">
        <v>4215</v>
      </c>
    </row>
    <row r="785" spans="2:46" x14ac:dyDescent="0.25">
      <c r="B785" t="s">
        <v>1648</v>
      </c>
      <c r="C785" t="s">
        <v>79</v>
      </c>
      <c r="G785" t="s">
        <v>1630</v>
      </c>
      <c r="H785" t="s">
        <v>1400</v>
      </c>
      <c r="K785" t="s">
        <v>376</v>
      </c>
      <c r="Q785" t="s">
        <v>162</v>
      </c>
      <c r="R785" t="s">
        <v>160</v>
      </c>
      <c r="Z785" t="s">
        <v>4216</v>
      </c>
      <c r="AF785" t="s">
        <v>385</v>
      </c>
      <c r="AG785" t="s">
        <v>2003</v>
      </c>
      <c r="AJ785" t="s">
        <v>2952</v>
      </c>
      <c r="AP785" t="s">
        <v>2783</v>
      </c>
      <c r="AQ785" t="s">
        <v>2016</v>
      </c>
      <c r="AT785" t="s">
        <v>1372</v>
      </c>
    </row>
    <row r="786" spans="2:46" x14ac:dyDescent="0.25">
      <c r="B786" t="s">
        <v>318</v>
      </c>
      <c r="C786" t="s">
        <v>336</v>
      </c>
      <c r="G786" t="s">
        <v>3775</v>
      </c>
      <c r="H786" t="s">
        <v>4477</v>
      </c>
      <c r="K786" t="s">
        <v>408</v>
      </c>
      <c r="Q786" t="s">
        <v>1992</v>
      </c>
      <c r="R786" t="s">
        <v>1963</v>
      </c>
      <c r="Z786" t="s">
        <v>2285</v>
      </c>
      <c r="AF786" t="s">
        <v>229</v>
      </c>
      <c r="AG786" t="s">
        <v>2001</v>
      </c>
      <c r="AJ786" t="s">
        <v>961</v>
      </c>
      <c r="AP786" t="s">
        <v>2129</v>
      </c>
      <c r="AQ786" t="s">
        <v>2018</v>
      </c>
      <c r="AT786" t="s">
        <v>4217</v>
      </c>
    </row>
    <row r="787" spans="2:46" x14ac:dyDescent="0.25">
      <c r="B787" t="s">
        <v>324</v>
      </c>
      <c r="C787" t="s">
        <v>303</v>
      </c>
      <c r="G787" t="s">
        <v>432</v>
      </c>
      <c r="H787" t="s">
        <v>370</v>
      </c>
      <c r="K787" t="s">
        <v>3054</v>
      </c>
      <c r="Q787" t="s">
        <v>1962</v>
      </c>
      <c r="R787" t="s">
        <v>510</v>
      </c>
      <c r="Z787" t="s">
        <v>1913</v>
      </c>
      <c r="AF787" t="s">
        <v>549</v>
      </c>
      <c r="AG787" t="s">
        <v>1751</v>
      </c>
      <c r="AJ787" t="s">
        <v>4218</v>
      </c>
      <c r="AP787" t="s">
        <v>2523</v>
      </c>
      <c r="AQ787" t="s">
        <v>2110</v>
      </c>
      <c r="AT787" t="s">
        <v>3917</v>
      </c>
    </row>
    <row r="788" spans="2:46" x14ac:dyDescent="0.25">
      <c r="B788" t="s">
        <v>28</v>
      </c>
      <c r="C788" t="s">
        <v>327</v>
      </c>
      <c r="G788" t="s">
        <v>725</v>
      </c>
      <c r="H788" t="s">
        <v>554</v>
      </c>
      <c r="K788" t="s">
        <v>3123</v>
      </c>
      <c r="Q788" t="s">
        <v>121</v>
      </c>
      <c r="R788" t="s">
        <v>315</v>
      </c>
      <c r="Z788" t="s">
        <v>3657</v>
      </c>
      <c r="AF788" t="s">
        <v>310</v>
      </c>
      <c r="AG788" t="s">
        <v>251</v>
      </c>
      <c r="AJ788" t="s">
        <v>3517</v>
      </c>
      <c r="AP788" t="s">
        <v>598</v>
      </c>
      <c r="AQ788" t="s">
        <v>2525</v>
      </c>
      <c r="AT788" t="s">
        <v>4219</v>
      </c>
    </row>
    <row r="789" spans="2:46" x14ac:dyDescent="0.25">
      <c r="B789" t="s">
        <v>348</v>
      </c>
      <c r="C789" t="s">
        <v>439</v>
      </c>
      <c r="G789" t="s">
        <v>1423</v>
      </c>
      <c r="H789" t="s">
        <v>2509</v>
      </c>
      <c r="K789" t="s">
        <v>4220</v>
      </c>
      <c r="Q789" t="s">
        <v>684</v>
      </c>
      <c r="R789" t="s">
        <v>624</v>
      </c>
      <c r="Z789" t="s">
        <v>3650</v>
      </c>
      <c r="AF789" t="s">
        <v>1578</v>
      </c>
      <c r="AG789" t="s">
        <v>316</v>
      </c>
      <c r="AJ789" t="s">
        <v>94</v>
      </c>
      <c r="AP789" t="s">
        <v>12</v>
      </c>
      <c r="AQ789" t="s">
        <v>2894</v>
      </c>
      <c r="AT789" t="s">
        <v>4221</v>
      </c>
    </row>
    <row r="790" spans="2:46" x14ac:dyDescent="0.25">
      <c r="B790" t="s">
        <v>50</v>
      </c>
      <c r="C790" t="s">
        <v>84</v>
      </c>
      <c r="G790" t="s">
        <v>610</v>
      </c>
      <c r="H790" t="s">
        <v>4469</v>
      </c>
      <c r="K790" t="s">
        <v>3097</v>
      </c>
      <c r="Q790" t="s">
        <v>568</v>
      </c>
      <c r="R790" t="s">
        <v>2264</v>
      </c>
      <c r="Z790" t="s">
        <v>1957</v>
      </c>
      <c r="AF790" t="s">
        <v>2074</v>
      </c>
      <c r="AG790" t="s">
        <v>2369</v>
      </c>
      <c r="AJ790" t="s">
        <v>3931</v>
      </c>
      <c r="AP790" t="s">
        <v>2674</v>
      </c>
      <c r="AQ790" t="s">
        <v>1755</v>
      </c>
      <c r="AT790" t="s">
        <v>1008</v>
      </c>
    </row>
    <row r="791" spans="2:46" x14ac:dyDescent="0.25">
      <c r="B791" t="s">
        <v>1647</v>
      </c>
      <c r="C791" t="s">
        <v>310</v>
      </c>
      <c r="G791" t="s">
        <v>1426</v>
      </c>
      <c r="H791" t="s">
        <v>112</v>
      </c>
      <c r="K791" t="s">
        <v>3529</v>
      </c>
      <c r="Q791" t="s">
        <v>1949</v>
      </c>
      <c r="R791" t="s">
        <v>164</v>
      </c>
      <c r="Z791" t="s">
        <v>4222</v>
      </c>
      <c r="AF791" t="s">
        <v>324</v>
      </c>
      <c r="AG791" t="s">
        <v>2394</v>
      </c>
      <c r="AJ791" t="s">
        <v>3174</v>
      </c>
      <c r="AP791" t="s">
        <v>539</v>
      </c>
      <c r="AQ791" t="s">
        <v>1613</v>
      </c>
      <c r="AT791" t="s">
        <v>4223</v>
      </c>
    </row>
    <row r="792" spans="2:46" x14ac:dyDescent="0.25">
      <c r="B792" t="s">
        <v>304</v>
      </c>
      <c r="C792" t="s">
        <v>43</v>
      </c>
      <c r="G792" t="s">
        <v>1478</v>
      </c>
      <c r="H792" t="s">
        <v>1910</v>
      </c>
      <c r="K792" t="s">
        <v>47</v>
      </c>
      <c r="Q792" t="s">
        <v>319</v>
      </c>
      <c r="R792" t="s">
        <v>2284</v>
      </c>
      <c r="Z792" t="s">
        <v>3368</v>
      </c>
      <c r="AF792" t="s">
        <v>1544</v>
      </c>
      <c r="AG792" t="s">
        <v>5569</v>
      </c>
      <c r="AJ792" t="s">
        <v>1908</v>
      </c>
      <c r="AP792" t="s">
        <v>5161</v>
      </c>
      <c r="AQ792" t="s">
        <v>1514</v>
      </c>
      <c r="AT792" t="s">
        <v>410</v>
      </c>
    </row>
    <row r="793" spans="2:46" x14ac:dyDescent="0.25">
      <c r="B793" t="s">
        <v>2678</v>
      </c>
      <c r="C793" t="s">
        <v>136</v>
      </c>
      <c r="G793" t="s">
        <v>1985</v>
      </c>
      <c r="H793" t="s">
        <v>732</v>
      </c>
      <c r="K793" t="s">
        <v>4224</v>
      </c>
      <c r="Q793" t="s">
        <v>2275</v>
      </c>
      <c r="R793" t="s">
        <v>2262</v>
      </c>
      <c r="Z793" t="s">
        <v>3940</v>
      </c>
      <c r="AF793" t="s">
        <v>485</v>
      </c>
      <c r="AG793" t="s">
        <v>2744</v>
      </c>
      <c r="AJ793" t="s">
        <v>4225</v>
      </c>
      <c r="AP793" t="s">
        <v>5465</v>
      </c>
      <c r="AQ793" t="s">
        <v>4232</v>
      </c>
      <c r="AT793" t="s">
        <v>3113</v>
      </c>
    </row>
    <row r="794" spans="2:46" x14ac:dyDescent="0.25">
      <c r="B794" t="s">
        <v>1569</v>
      </c>
      <c r="C794" t="s">
        <v>298</v>
      </c>
      <c r="G794" t="s">
        <v>5033</v>
      </c>
      <c r="H794" t="s">
        <v>401</v>
      </c>
      <c r="K794" t="s">
        <v>3079</v>
      </c>
      <c r="Q794" t="s">
        <v>54</v>
      </c>
      <c r="R794" t="s">
        <v>72</v>
      </c>
      <c r="Z794" t="s">
        <v>4129</v>
      </c>
      <c r="AF794" t="s">
        <v>2658</v>
      </c>
      <c r="AG794" t="s">
        <v>275</v>
      </c>
      <c r="AJ794" t="s">
        <v>1145</v>
      </c>
      <c r="AP794" t="s">
        <v>1037</v>
      </c>
      <c r="AQ794" t="s">
        <v>1841</v>
      </c>
      <c r="AT794" t="s">
        <v>2830</v>
      </c>
    </row>
    <row r="795" spans="2:46" x14ac:dyDescent="0.25">
      <c r="B795" t="s">
        <v>315</v>
      </c>
      <c r="C795" t="s">
        <v>9</v>
      </c>
      <c r="G795" t="s">
        <v>1409</v>
      </c>
      <c r="H795" t="s">
        <v>183</v>
      </c>
      <c r="K795" t="s">
        <v>50</v>
      </c>
      <c r="Q795" t="s">
        <v>255</v>
      </c>
      <c r="R795" t="s">
        <v>1906</v>
      </c>
      <c r="Z795" t="s">
        <v>204</v>
      </c>
      <c r="AF795" t="s">
        <v>2021</v>
      </c>
      <c r="AG795" t="s">
        <v>2541</v>
      </c>
      <c r="AJ795" t="s">
        <v>4226</v>
      </c>
      <c r="AP795" t="s">
        <v>2618</v>
      </c>
      <c r="AQ795" t="s">
        <v>2842</v>
      </c>
      <c r="AT795" t="s">
        <v>2666</v>
      </c>
    </row>
    <row r="796" spans="2:46" x14ac:dyDescent="0.25">
      <c r="B796" t="s">
        <v>331</v>
      </c>
      <c r="C796" t="s">
        <v>38</v>
      </c>
      <c r="G796" t="s">
        <v>1616</v>
      </c>
      <c r="H796" t="s">
        <v>689</v>
      </c>
      <c r="K796" t="s">
        <v>108</v>
      </c>
      <c r="Q796" t="s">
        <v>533</v>
      </c>
      <c r="R796" t="s">
        <v>16</v>
      </c>
      <c r="Z796" t="s">
        <v>3942</v>
      </c>
      <c r="AF796" t="s">
        <v>1652</v>
      </c>
      <c r="AG796" t="s">
        <v>246</v>
      </c>
      <c r="AJ796" t="s">
        <v>3042</v>
      </c>
      <c r="AP796" t="s">
        <v>1799</v>
      </c>
      <c r="AQ796" t="s">
        <v>616</v>
      </c>
      <c r="AT796" t="s">
        <v>3285</v>
      </c>
    </row>
    <row r="797" spans="2:46" x14ac:dyDescent="0.25">
      <c r="B797" t="s">
        <v>18</v>
      </c>
      <c r="C797" t="s">
        <v>362</v>
      </c>
      <c r="G797" t="s">
        <v>5492</v>
      </c>
      <c r="H797" t="s">
        <v>585</v>
      </c>
      <c r="K797" t="s">
        <v>3559</v>
      </c>
      <c r="Q797" t="s">
        <v>1937</v>
      </c>
      <c r="R797" t="s">
        <v>308</v>
      </c>
      <c r="Z797" t="s">
        <v>23</v>
      </c>
      <c r="AF797" t="s">
        <v>2409</v>
      </c>
      <c r="AG797" t="s">
        <v>2393</v>
      </c>
      <c r="AJ797" t="s">
        <v>2563</v>
      </c>
      <c r="AP797" t="s">
        <v>1794</v>
      </c>
      <c r="AQ797" t="s">
        <v>1837</v>
      </c>
      <c r="AT797" t="s">
        <v>3676</v>
      </c>
    </row>
    <row r="798" spans="2:46" x14ac:dyDescent="0.25">
      <c r="B798" t="s">
        <v>2818</v>
      </c>
      <c r="C798" t="s">
        <v>309</v>
      </c>
      <c r="G798" t="s">
        <v>579</v>
      </c>
      <c r="H798" t="s">
        <v>489</v>
      </c>
      <c r="K798" t="s">
        <v>287</v>
      </c>
      <c r="Q798" t="s">
        <v>2272</v>
      </c>
      <c r="R798" t="s">
        <v>2268</v>
      </c>
      <c r="Z798" t="s">
        <v>2283</v>
      </c>
      <c r="AF798" t="s">
        <v>1675</v>
      </c>
      <c r="AG798" t="s">
        <v>1608</v>
      </c>
      <c r="AJ798" t="s">
        <v>2223</v>
      </c>
      <c r="AP798" t="s">
        <v>1554</v>
      </c>
      <c r="AQ798" t="s">
        <v>4702</v>
      </c>
      <c r="AT798" t="s">
        <v>1579</v>
      </c>
    </row>
    <row r="799" spans="2:46" x14ac:dyDescent="0.25">
      <c r="B799" t="s">
        <v>337</v>
      </c>
      <c r="C799" t="s">
        <v>72</v>
      </c>
      <c r="G799" t="s">
        <v>1452</v>
      </c>
      <c r="H799" t="s">
        <v>4593</v>
      </c>
      <c r="K799" t="s">
        <v>4000</v>
      </c>
      <c r="Q799" t="s">
        <v>1960</v>
      </c>
      <c r="R799" t="s">
        <v>387</v>
      </c>
      <c r="Z799" t="s">
        <v>3936</v>
      </c>
      <c r="AF799" t="s">
        <v>2612</v>
      </c>
      <c r="AG799" t="s">
        <v>2047</v>
      </c>
      <c r="AJ799" t="s">
        <v>3260</v>
      </c>
      <c r="AP799" t="s">
        <v>1371</v>
      </c>
      <c r="AQ799" t="s">
        <v>2783</v>
      </c>
      <c r="AT799" t="s">
        <v>4227</v>
      </c>
    </row>
    <row r="800" spans="2:46" x14ac:dyDescent="0.25">
      <c r="B800" t="s">
        <v>288</v>
      </c>
      <c r="C800" t="s">
        <v>324</v>
      </c>
      <c r="G800" t="s">
        <v>1562</v>
      </c>
      <c r="H800" t="s">
        <v>2680</v>
      </c>
      <c r="K800" t="s">
        <v>4228</v>
      </c>
      <c r="Q800" t="s">
        <v>175</v>
      </c>
      <c r="R800" t="s">
        <v>730</v>
      </c>
      <c r="Z800" t="s">
        <v>2576</v>
      </c>
      <c r="AF800" t="s">
        <v>2022</v>
      </c>
      <c r="AG800" t="s">
        <v>1996</v>
      </c>
      <c r="AJ800" t="s">
        <v>4229</v>
      </c>
      <c r="AP800" t="s">
        <v>1761</v>
      </c>
      <c r="AQ800" t="s">
        <v>429</v>
      </c>
      <c r="AT800" t="s">
        <v>4230</v>
      </c>
    </row>
    <row r="801" spans="2:46" x14ac:dyDescent="0.25">
      <c r="B801" t="s">
        <v>287</v>
      </c>
      <c r="C801" t="s">
        <v>1648</v>
      </c>
      <c r="G801" t="s">
        <v>421</v>
      </c>
      <c r="H801" t="s">
        <v>402</v>
      </c>
      <c r="K801" t="s">
        <v>606</v>
      </c>
      <c r="Q801" t="s">
        <v>2283</v>
      </c>
      <c r="R801" t="s">
        <v>541</v>
      </c>
      <c r="Z801" t="s">
        <v>1227</v>
      </c>
      <c r="AF801" t="s">
        <v>2385</v>
      </c>
      <c r="AG801" t="s">
        <v>1414</v>
      </c>
      <c r="AJ801" t="s">
        <v>2900</v>
      </c>
      <c r="AP801" t="s">
        <v>1648</v>
      </c>
      <c r="AQ801" t="s">
        <v>2129</v>
      </c>
      <c r="AT801" t="s">
        <v>3553</v>
      </c>
    </row>
    <row r="802" spans="2:46" x14ac:dyDescent="0.25">
      <c r="B802" t="s">
        <v>294</v>
      </c>
      <c r="C802" t="s">
        <v>33</v>
      </c>
      <c r="G802" t="s">
        <v>1535</v>
      </c>
      <c r="H802" t="s">
        <v>391</v>
      </c>
      <c r="K802" t="s">
        <v>1382</v>
      </c>
      <c r="Q802" t="s">
        <v>472</v>
      </c>
      <c r="R802" t="s">
        <v>57</v>
      </c>
      <c r="Z802" t="s">
        <v>4023</v>
      </c>
      <c r="AF802" t="s">
        <v>26</v>
      </c>
      <c r="AG802" t="s">
        <v>2377</v>
      </c>
      <c r="AJ802" t="s">
        <v>3811</v>
      </c>
      <c r="AP802" t="s">
        <v>1678</v>
      </c>
      <c r="AQ802" t="s">
        <v>2618</v>
      </c>
      <c r="AT802" t="s">
        <v>3723</v>
      </c>
    </row>
    <row r="803" spans="2:46" x14ac:dyDescent="0.25">
      <c r="B803" t="s">
        <v>286</v>
      </c>
      <c r="C803" t="s">
        <v>69</v>
      </c>
      <c r="G803" t="s">
        <v>2281</v>
      </c>
      <c r="H803" t="s">
        <v>620</v>
      </c>
      <c r="K803" t="s">
        <v>1601</v>
      </c>
      <c r="Q803" t="s">
        <v>84</v>
      </c>
      <c r="R803" t="s">
        <v>288</v>
      </c>
      <c r="Z803" t="s">
        <v>4231</v>
      </c>
      <c r="AF803" t="s">
        <v>263</v>
      </c>
      <c r="AG803" t="s">
        <v>2009</v>
      </c>
      <c r="AJ803" t="s">
        <v>2717</v>
      </c>
      <c r="AP803" t="s">
        <v>1689</v>
      </c>
      <c r="AQ803" t="s">
        <v>598</v>
      </c>
      <c r="AT803" t="s">
        <v>3560</v>
      </c>
    </row>
    <row r="804" spans="2:46" x14ac:dyDescent="0.25">
      <c r="B804" t="s">
        <v>296</v>
      </c>
      <c r="C804" t="s">
        <v>318</v>
      </c>
      <c r="G804" t="s">
        <v>404</v>
      </c>
      <c r="H804" t="s">
        <v>553</v>
      </c>
      <c r="K804" t="s">
        <v>57</v>
      </c>
      <c r="Q804" t="s">
        <v>1931</v>
      </c>
      <c r="R804" t="s">
        <v>496</v>
      </c>
      <c r="Z804" t="s">
        <v>3698</v>
      </c>
      <c r="AF804" t="s">
        <v>1694</v>
      </c>
      <c r="AG804" t="s">
        <v>278</v>
      </c>
      <c r="AJ804" t="s">
        <v>2568</v>
      </c>
      <c r="AP804" t="s">
        <v>2479</v>
      </c>
      <c r="AQ804" t="s">
        <v>2824</v>
      </c>
      <c r="AT804" t="s">
        <v>4232</v>
      </c>
    </row>
    <row r="805" spans="2:46" x14ac:dyDescent="0.25">
      <c r="B805" t="s">
        <v>285</v>
      </c>
      <c r="C805" t="s">
        <v>348</v>
      </c>
      <c r="G805" t="s">
        <v>1485</v>
      </c>
      <c r="H805" t="s">
        <v>2495</v>
      </c>
      <c r="K805" t="s">
        <v>3970</v>
      </c>
      <c r="Q805" t="s">
        <v>2277</v>
      </c>
      <c r="R805" t="s">
        <v>1962</v>
      </c>
      <c r="Z805" t="s">
        <v>1339</v>
      </c>
      <c r="AF805" t="s">
        <v>2397</v>
      </c>
      <c r="AG805" t="s">
        <v>229</v>
      </c>
      <c r="AJ805" t="s">
        <v>2903</v>
      </c>
      <c r="AP805" t="s">
        <v>1426</v>
      </c>
      <c r="AQ805" t="s">
        <v>2674</v>
      </c>
      <c r="AT805" t="s">
        <v>4233</v>
      </c>
    </row>
    <row r="806" spans="2:46" x14ac:dyDescent="0.25">
      <c r="B806" t="s">
        <v>255</v>
      </c>
      <c r="C806" t="s">
        <v>28</v>
      </c>
      <c r="G806" t="s">
        <v>1494</v>
      </c>
      <c r="H806" t="s">
        <v>598</v>
      </c>
      <c r="K806" t="s">
        <v>959</v>
      </c>
      <c r="Q806" t="s">
        <v>478</v>
      </c>
      <c r="R806" t="s">
        <v>470</v>
      </c>
      <c r="Z806" t="s">
        <v>3167</v>
      </c>
      <c r="AF806" t="s">
        <v>2357</v>
      </c>
      <c r="AG806" t="s">
        <v>549</v>
      </c>
      <c r="AJ806" t="s">
        <v>3238</v>
      </c>
      <c r="AP806" t="s">
        <v>2591</v>
      </c>
      <c r="AQ806" t="s">
        <v>2367</v>
      </c>
      <c r="AT806" t="s">
        <v>2812</v>
      </c>
    </row>
    <row r="807" spans="2:46" x14ac:dyDescent="0.25">
      <c r="B807" t="s">
        <v>47</v>
      </c>
      <c r="C807" t="s">
        <v>50</v>
      </c>
      <c r="G807" t="s">
        <v>453</v>
      </c>
      <c r="H807" t="s">
        <v>1601</v>
      </c>
      <c r="K807" t="s">
        <v>3696</v>
      </c>
      <c r="Q807" t="s">
        <v>461</v>
      </c>
      <c r="R807" t="s">
        <v>1949</v>
      </c>
      <c r="Z807" t="s">
        <v>1966</v>
      </c>
      <c r="AF807" t="s">
        <v>1467</v>
      </c>
      <c r="AG807" t="s">
        <v>385</v>
      </c>
      <c r="AJ807" t="s">
        <v>3212</v>
      </c>
      <c r="AP807" t="s">
        <v>2048</v>
      </c>
      <c r="AQ807" t="s">
        <v>5465</v>
      </c>
      <c r="AT807" t="s">
        <v>885</v>
      </c>
    </row>
    <row r="808" spans="2:46" x14ac:dyDescent="0.25">
      <c r="B808" t="s">
        <v>22</v>
      </c>
      <c r="C808" t="s">
        <v>304</v>
      </c>
      <c r="G808" t="s">
        <v>2672</v>
      </c>
      <c r="H808" t="s">
        <v>511</v>
      </c>
      <c r="K808" t="s">
        <v>1926</v>
      </c>
      <c r="Q808" t="s">
        <v>1976</v>
      </c>
      <c r="R808" t="s">
        <v>162</v>
      </c>
      <c r="Z808" t="s">
        <v>1917</v>
      </c>
      <c r="AF808" t="s">
        <v>2836</v>
      </c>
      <c r="AG808" t="s">
        <v>1578</v>
      </c>
      <c r="AJ808" t="s">
        <v>4234</v>
      </c>
      <c r="AP808" t="s">
        <v>1374</v>
      </c>
      <c r="AQ808" t="s">
        <v>1547</v>
      </c>
      <c r="AT808" t="s">
        <v>4235</v>
      </c>
    </row>
    <row r="809" spans="2:46" x14ac:dyDescent="0.25">
      <c r="B809" t="s">
        <v>13</v>
      </c>
      <c r="C809" t="s">
        <v>1647</v>
      </c>
      <c r="G809" t="s">
        <v>443</v>
      </c>
      <c r="H809" t="s">
        <v>1425</v>
      </c>
      <c r="K809" t="s">
        <v>1553</v>
      </c>
      <c r="Q809" t="s">
        <v>79</v>
      </c>
      <c r="R809" t="s">
        <v>1992</v>
      </c>
      <c r="Z809" t="s">
        <v>4236</v>
      </c>
      <c r="AF809" t="s">
        <v>1521</v>
      </c>
      <c r="AG809" t="s">
        <v>2066</v>
      </c>
      <c r="AJ809" t="s">
        <v>4237</v>
      </c>
      <c r="AP809" t="s">
        <v>1117</v>
      </c>
      <c r="AQ809" t="s">
        <v>539</v>
      </c>
      <c r="AT809" t="s">
        <v>4238</v>
      </c>
    </row>
    <row r="810" spans="2:46" x14ac:dyDescent="0.25">
      <c r="C810" t="s">
        <v>2678</v>
      </c>
      <c r="G810" t="s">
        <v>1482</v>
      </c>
      <c r="H810" t="s">
        <v>478</v>
      </c>
      <c r="K810" t="s">
        <v>3143</v>
      </c>
      <c r="Q810" t="s">
        <v>544</v>
      </c>
      <c r="R810" t="s">
        <v>684</v>
      </c>
      <c r="Z810" t="s">
        <v>2563</v>
      </c>
      <c r="AF810" t="s">
        <v>2396</v>
      </c>
      <c r="AG810" t="s">
        <v>2074</v>
      </c>
      <c r="AJ810" t="s">
        <v>782</v>
      </c>
      <c r="AP810" t="s">
        <v>287</v>
      </c>
      <c r="AQ810" t="s">
        <v>12</v>
      </c>
      <c r="AT810" t="s">
        <v>4239</v>
      </c>
    </row>
    <row r="811" spans="2:46" x14ac:dyDescent="0.25">
      <c r="C811" t="s">
        <v>315</v>
      </c>
      <c r="G811" t="s">
        <v>465</v>
      </c>
      <c r="H811" t="s">
        <v>2288</v>
      </c>
      <c r="K811" t="s">
        <v>1640</v>
      </c>
      <c r="Q811" t="s">
        <v>618</v>
      </c>
      <c r="R811" t="s">
        <v>568</v>
      </c>
      <c r="Z811" t="s">
        <v>4240</v>
      </c>
      <c r="AF811" t="s">
        <v>327</v>
      </c>
      <c r="AG811" t="s">
        <v>1544</v>
      </c>
      <c r="AJ811" t="s">
        <v>3386</v>
      </c>
      <c r="AP811" t="s">
        <v>1016</v>
      </c>
      <c r="AQ811" t="s">
        <v>2523</v>
      </c>
      <c r="AT811" t="s">
        <v>4241</v>
      </c>
    </row>
    <row r="812" spans="2:46" x14ac:dyDescent="0.25">
      <c r="C812" t="s">
        <v>1569</v>
      </c>
      <c r="G812" t="s">
        <v>1543</v>
      </c>
      <c r="H812" t="s">
        <v>1395</v>
      </c>
      <c r="K812" t="s">
        <v>4242</v>
      </c>
      <c r="Q812" t="s">
        <v>1465</v>
      </c>
      <c r="R812" t="s">
        <v>2275</v>
      </c>
      <c r="Z812" t="s">
        <v>3917</v>
      </c>
      <c r="AF812" t="s">
        <v>2677</v>
      </c>
      <c r="AG812" t="s">
        <v>324</v>
      </c>
      <c r="AJ812" t="s">
        <v>1989</v>
      </c>
      <c r="AP812" t="s">
        <v>1722</v>
      </c>
      <c r="AQ812" t="s">
        <v>1037</v>
      </c>
      <c r="AT812" t="s">
        <v>934</v>
      </c>
    </row>
    <row r="813" spans="2:46" x14ac:dyDescent="0.25">
      <c r="C813" t="s">
        <v>18</v>
      </c>
      <c r="G813" t="s">
        <v>4</v>
      </c>
      <c r="H813" t="s">
        <v>1349</v>
      </c>
      <c r="K813" t="s">
        <v>4243</v>
      </c>
      <c r="Q813" t="s">
        <v>136</v>
      </c>
      <c r="R813" t="s">
        <v>121</v>
      </c>
      <c r="Z813" t="s">
        <v>1130</v>
      </c>
      <c r="AF813" t="s">
        <v>2017</v>
      </c>
      <c r="AG813" t="s">
        <v>485</v>
      </c>
      <c r="AJ813" t="s">
        <v>3167</v>
      </c>
      <c r="AP813" t="s">
        <v>2032</v>
      </c>
      <c r="AQ813" t="s">
        <v>5161</v>
      </c>
      <c r="AT813" t="s">
        <v>3112</v>
      </c>
    </row>
    <row r="814" spans="2:46" x14ac:dyDescent="0.25">
      <c r="C814" t="s">
        <v>331</v>
      </c>
      <c r="G814" t="s">
        <v>160</v>
      </c>
      <c r="H814" t="s">
        <v>1630</v>
      </c>
      <c r="K814" t="s">
        <v>1890</v>
      </c>
      <c r="Q814" t="s">
        <v>379</v>
      </c>
      <c r="R814" t="s">
        <v>319</v>
      </c>
      <c r="Z814" t="s">
        <v>3639</v>
      </c>
      <c r="AF814" t="s">
        <v>282</v>
      </c>
      <c r="AG814" t="s">
        <v>2021</v>
      </c>
      <c r="AJ814" t="s">
        <v>4244</v>
      </c>
      <c r="AP814" t="s">
        <v>2589</v>
      </c>
      <c r="AQ814" t="s">
        <v>1794</v>
      </c>
      <c r="AT814" t="s">
        <v>3692</v>
      </c>
    </row>
    <row r="815" spans="2:46" x14ac:dyDescent="0.25">
      <c r="C815" t="s">
        <v>2818</v>
      </c>
      <c r="G815" t="s">
        <v>674</v>
      </c>
      <c r="H815" t="s">
        <v>676</v>
      </c>
      <c r="K815" t="s">
        <v>2551</v>
      </c>
      <c r="Q815" t="s">
        <v>1991</v>
      </c>
      <c r="R815" t="s">
        <v>54</v>
      </c>
      <c r="Z815" t="s">
        <v>14</v>
      </c>
      <c r="AF815" t="s">
        <v>2406</v>
      </c>
      <c r="AG815" t="s">
        <v>1652</v>
      </c>
      <c r="AJ815" t="s">
        <v>1972</v>
      </c>
      <c r="AP815" t="s">
        <v>717</v>
      </c>
      <c r="AQ815" t="s">
        <v>1761</v>
      </c>
      <c r="AT815" t="s">
        <v>3363</v>
      </c>
    </row>
    <row r="816" spans="2:46" x14ac:dyDescent="0.25">
      <c r="C816" t="s">
        <v>337</v>
      </c>
      <c r="G816" t="s">
        <v>403</v>
      </c>
      <c r="H816" t="s">
        <v>590</v>
      </c>
      <c r="K816" t="s">
        <v>3640</v>
      </c>
      <c r="Q816" t="s">
        <v>573</v>
      </c>
      <c r="R816" t="s">
        <v>533</v>
      </c>
      <c r="Z816" t="s">
        <v>4006</v>
      </c>
      <c r="AF816" t="s">
        <v>285</v>
      </c>
      <c r="AG816" t="s">
        <v>2409</v>
      </c>
      <c r="AJ816" t="s">
        <v>3849</v>
      </c>
      <c r="AP816" t="s">
        <v>1378</v>
      </c>
      <c r="AQ816" t="s">
        <v>1799</v>
      </c>
      <c r="AT816" t="s">
        <v>3559</v>
      </c>
    </row>
    <row r="817" spans="3:46" x14ac:dyDescent="0.25">
      <c r="C817" t="s">
        <v>288</v>
      </c>
      <c r="G817" t="s">
        <v>1509</v>
      </c>
      <c r="H817" t="s">
        <v>3775</v>
      </c>
      <c r="K817" t="s">
        <v>4245</v>
      </c>
      <c r="Q817" t="s">
        <v>1948</v>
      </c>
      <c r="R817" t="s">
        <v>2272</v>
      </c>
      <c r="Z817" t="s">
        <v>3412</v>
      </c>
      <c r="AF817" t="s">
        <v>2847</v>
      </c>
      <c r="AG817" t="s">
        <v>2658</v>
      </c>
      <c r="AJ817" t="s">
        <v>3844</v>
      </c>
      <c r="AP817" t="s">
        <v>2040</v>
      </c>
      <c r="AQ817" t="s">
        <v>1554</v>
      </c>
      <c r="AT817" t="s">
        <v>4246</v>
      </c>
    </row>
    <row r="818" spans="3:46" x14ac:dyDescent="0.25">
      <c r="C818" t="s">
        <v>287</v>
      </c>
      <c r="G818" t="s">
        <v>1967</v>
      </c>
      <c r="H818" t="s">
        <v>1616</v>
      </c>
      <c r="K818" t="s">
        <v>45</v>
      </c>
      <c r="Q818" t="s">
        <v>38</v>
      </c>
      <c r="R818" t="s">
        <v>255</v>
      </c>
      <c r="Z818" t="s">
        <v>1990</v>
      </c>
      <c r="AF818" t="s">
        <v>567</v>
      </c>
      <c r="AG818" t="s">
        <v>1675</v>
      </c>
      <c r="AJ818" t="s">
        <v>1136</v>
      </c>
      <c r="AP818" t="s">
        <v>1780</v>
      </c>
      <c r="AQ818" t="s">
        <v>1371</v>
      </c>
      <c r="AT818" t="s">
        <v>2143</v>
      </c>
    </row>
    <row r="819" spans="3:46" x14ac:dyDescent="0.25">
      <c r="C819" t="s">
        <v>294</v>
      </c>
      <c r="G819" t="s">
        <v>4578</v>
      </c>
      <c r="H819" t="s">
        <v>432</v>
      </c>
      <c r="K819" t="s">
        <v>4247</v>
      </c>
      <c r="Q819" t="s">
        <v>28</v>
      </c>
      <c r="R819" t="s">
        <v>2283</v>
      </c>
      <c r="Z819" t="s">
        <v>4248</v>
      </c>
      <c r="AF819" t="s">
        <v>378</v>
      </c>
      <c r="AG819" t="s">
        <v>2612</v>
      </c>
      <c r="AJ819" t="s">
        <v>3851</v>
      </c>
      <c r="AP819" t="s">
        <v>2605</v>
      </c>
      <c r="AQ819" t="s">
        <v>353</v>
      </c>
      <c r="AT819" t="s">
        <v>3674</v>
      </c>
    </row>
    <row r="820" spans="3:46" x14ac:dyDescent="0.25">
      <c r="C820" t="s">
        <v>286</v>
      </c>
      <c r="G820" t="s">
        <v>1574</v>
      </c>
      <c r="H820" t="s">
        <v>1426</v>
      </c>
      <c r="K820" t="s">
        <v>4249</v>
      </c>
      <c r="Q820" t="s">
        <v>560</v>
      </c>
      <c r="R820" t="s">
        <v>1960</v>
      </c>
      <c r="Z820" t="s">
        <v>4234</v>
      </c>
      <c r="AF820" t="s">
        <v>545</v>
      </c>
      <c r="AG820" t="s">
        <v>2022</v>
      </c>
      <c r="AJ820" t="s">
        <v>2686</v>
      </c>
      <c r="AP820" t="s">
        <v>2133</v>
      </c>
      <c r="AQ820" t="s">
        <v>1689</v>
      </c>
      <c r="AT820" t="s">
        <v>2302</v>
      </c>
    </row>
    <row r="821" spans="3:46" x14ac:dyDescent="0.25">
      <c r="C821" t="s">
        <v>296</v>
      </c>
      <c r="G821" t="s">
        <v>1560</v>
      </c>
      <c r="H821" t="s">
        <v>725</v>
      </c>
      <c r="K821" t="s">
        <v>533</v>
      </c>
      <c r="Q821" t="s">
        <v>112</v>
      </c>
      <c r="R821" t="s">
        <v>1937</v>
      </c>
      <c r="Z821" t="s">
        <v>3222</v>
      </c>
      <c r="AF821" t="s">
        <v>2402</v>
      </c>
      <c r="AG821" t="s">
        <v>2385</v>
      </c>
      <c r="AJ821" t="s">
        <v>3514</v>
      </c>
      <c r="AP821" t="s">
        <v>3569</v>
      </c>
      <c r="AQ821" t="s">
        <v>1648</v>
      </c>
      <c r="AT821" t="s">
        <v>3372</v>
      </c>
    </row>
    <row r="822" spans="3:46" x14ac:dyDescent="0.25">
      <c r="C822" t="s">
        <v>285</v>
      </c>
      <c r="G822" t="s">
        <v>513</v>
      </c>
      <c r="H822" t="s">
        <v>1423</v>
      </c>
      <c r="K822" t="s">
        <v>3762</v>
      </c>
      <c r="Q822" t="s">
        <v>462</v>
      </c>
      <c r="R822" t="s">
        <v>175</v>
      </c>
      <c r="Z822" t="s">
        <v>1282</v>
      </c>
      <c r="AF822" t="s">
        <v>519</v>
      </c>
      <c r="AG822" t="s">
        <v>26</v>
      </c>
      <c r="AJ822" t="s">
        <v>4250</v>
      </c>
      <c r="AP822" t="s">
        <v>2094</v>
      </c>
      <c r="AQ822" t="s">
        <v>1426</v>
      </c>
      <c r="AT822" t="s">
        <v>4251</v>
      </c>
    </row>
    <row r="823" spans="3:46" x14ac:dyDescent="0.25">
      <c r="C823" t="s">
        <v>47</v>
      </c>
      <c r="G823" t="s">
        <v>3810</v>
      </c>
      <c r="H823" t="s">
        <v>610</v>
      </c>
      <c r="K823" t="s">
        <v>4252</v>
      </c>
      <c r="Q823" t="s">
        <v>33</v>
      </c>
      <c r="R823" t="s">
        <v>472</v>
      </c>
      <c r="Z823" t="s">
        <v>3845</v>
      </c>
      <c r="AF823" t="s">
        <v>13</v>
      </c>
      <c r="AG823" t="s">
        <v>263</v>
      </c>
      <c r="AJ823" t="s">
        <v>1022</v>
      </c>
      <c r="AP823" t="s">
        <v>2128</v>
      </c>
      <c r="AQ823" t="s">
        <v>1678</v>
      </c>
      <c r="AT823" t="s">
        <v>3305</v>
      </c>
    </row>
    <row r="824" spans="3:46" x14ac:dyDescent="0.25">
      <c r="C824" t="s">
        <v>255</v>
      </c>
      <c r="G824" t="s">
        <v>1969</v>
      </c>
      <c r="H824" t="s">
        <v>1478</v>
      </c>
      <c r="K824" t="s">
        <v>2728</v>
      </c>
      <c r="Q824" t="s">
        <v>15</v>
      </c>
      <c r="R824" t="s">
        <v>1931</v>
      </c>
      <c r="Z824" t="s">
        <v>1545</v>
      </c>
      <c r="AF824" t="s">
        <v>334</v>
      </c>
      <c r="AG824" t="s">
        <v>1694</v>
      </c>
      <c r="AJ824" t="s">
        <v>1191</v>
      </c>
      <c r="AP824" t="s">
        <v>2629</v>
      </c>
      <c r="AQ824" t="s">
        <v>4964</v>
      </c>
      <c r="AT824" t="s">
        <v>4253</v>
      </c>
    </row>
    <row r="825" spans="3:46" x14ac:dyDescent="0.25">
      <c r="C825" t="s">
        <v>22</v>
      </c>
      <c r="G825" t="s">
        <v>1424</v>
      </c>
      <c r="H825" t="s">
        <v>5033</v>
      </c>
      <c r="K825" t="s">
        <v>1908</v>
      </c>
      <c r="Q825" t="s">
        <v>422</v>
      </c>
      <c r="R825" t="s">
        <v>2277</v>
      </c>
      <c r="Z825" t="s">
        <v>4254</v>
      </c>
      <c r="AF825" t="s">
        <v>1997</v>
      </c>
      <c r="AG825" t="s">
        <v>310</v>
      </c>
      <c r="AJ825" t="s">
        <v>3861</v>
      </c>
      <c r="AP825" t="s">
        <v>2516</v>
      </c>
      <c r="AQ825" t="s">
        <v>2479</v>
      </c>
      <c r="AT825" t="s">
        <v>4255</v>
      </c>
    </row>
    <row r="826" spans="3:46" x14ac:dyDescent="0.25">
      <c r="C826" t="s">
        <v>13</v>
      </c>
      <c r="G826" t="s">
        <v>2088</v>
      </c>
      <c r="H826" t="s">
        <v>1409</v>
      </c>
      <c r="K826" t="s">
        <v>1471</v>
      </c>
      <c r="Q826" t="s">
        <v>1406</v>
      </c>
      <c r="R826" t="s">
        <v>84</v>
      </c>
      <c r="Z826" t="s">
        <v>3415</v>
      </c>
      <c r="AF826" t="s">
        <v>296</v>
      </c>
      <c r="AG826" t="s">
        <v>2397</v>
      </c>
      <c r="AJ826" t="s">
        <v>979</v>
      </c>
      <c r="AP826" t="s">
        <v>547</v>
      </c>
      <c r="AQ826" t="s">
        <v>287</v>
      </c>
      <c r="AT826" t="s">
        <v>3716</v>
      </c>
    </row>
    <row r="827" spans="3:46" x14ac:dyDescent="0.25">
      <c r="G827" t="s">
        <v>2793</v>
      </c>
      <c r="H827" t="s">
        <v>579</v>
      </c>
      <c r="K827" t="s">
        <v>15</v>
      </c>
      <c r="Q827" t="s">
        <v>206</v>
      </c>
      <c r="R827" t="s">
        <v>1976</v>
      </c>
      <c r="Z827" t="s">
        <v>4227</v>
      </c>
      <c r="AF827" t="s">
        <v>587</v>
      </c>
      <c r="AG827" t="s">
        <v>2357</v>
      </c>
      <c r="AJ827" t="s">
        <v>4256</v>
      </c>
      <c r="AP827" t="s">
        <v>2505</v>
      </c>
      <c r="AQ827" t="s">
        <v>2541</v>
      </c>
      <c r="AT827" t="s">
        <v>4257</v>
      </c>
    </row>
    <row r="828" spans="3:46" x14ac:dyDescent="0.25">
      <c r="G828" t="s">
        <v>410</v>
      </c>
      <c r="H828" t="s">
        <v>1985</v>
      </c>
      <c r="K828" t="s">
        <v>544</v>
      </c>
      <c r="Q828" t="s">
        <v>60</v>
      </c>
      <c r="R828" t="s">
        <v>478</v>
      </c>
      <c r="Z828" t="s">
        <v>4258</v>
      </c>
      <c r="AF828" t="s">
        <v>2000</v>
      </c>
      <c r="AG828" t="s">
        <v>2836</v>
      </c>
      <c r="AJ828" t="s">
        <v>3625</v>
      </c>
      <c r="AP828" t="s">
        <v>4594</v>
      </c>
      <c r="AQ828" t="s">
        <v>2591</v>
      </c>
      <c r="AT828" t="s">
        <v>2357</v>
      </c>
    </row>
    <row r="829" spans="3:46" x14ac:dyDescent="0.25">
      <c r="G829" t="s">
        <v>5493</v>
      </c>
      <c r="H829" t="s">
        <v>1452</v>
      </c>
      <c r="K829" t="s">
        <v>570</v>
      </c>
      <c r="Q829" t="s">
        <v>86</v>
      </c>
      <c r="R829" t="s">
        <v>461</v>
      </c>
      <c r="Z829" t="s">
        <v>3311</v>
      </c>
      <c r="AF829" t="s">
        <v>1643</v>
      </c>
      <c r="AG829" t="s">
        <v>1467</v>
      </c>
      <c r="AJ829" t="s">
        <v>3608</v>
      </c>
      <c r="AP829" t="s">
        <v>2507</v>
      </c>
      <c r="AQ829" t="s">
        <v>1374</v>
      </c>
      <c r="AT829" t="s">
        <v>523</v>
      </c>
    </row>
    <row r="830" spans="3:46" x14ac:dyDescent="0.25">
      <c r="G830" t="s">
        <v>528</v>
      </c>
      <c r="H830" t="s">
        <v>5492</v>
      </c>
      <c r="K830" t="s">
        <v>3407</v>
      </c>
      <c r="Q830" t="s">
        <v>449</v>
      </c>
      <c r="R830" t="s">
        <v>544</v>
      </c>
      <c r="Z830" t="s">
        <v>1938</v>
      </c>
      <c r="AF830" t="s">
        <v>333</v>
      </c>
      <c r="AG830" t="s">
        <v>1521</v>
      </c>
      <c r="AJ830" t="s">
        <v>3936</v>
      </c>
      <c r="AP830" t="s">
        <v>3281</v>
      </c>
      <c r="AQ830" t="s">
        <v>2589</v>
      </c>
      <c r="AT830" t="s">
        <v>1297</v>
      </c>
    </row>
    <row r="831" spans="3:46" x14ac:dyDescent="0.25">
      <c r="G831" t="s">
        <v>1531</v>
      </c>
      <c r="H831" t="s">
        <v>2281</v>
      </c>
      <c r="K831" t="s">
        <v>4259</v>
      </c>
      <c r="Q831" t="s">
        <v>493</v>
      </c>
      <c r="R831" t="s">
        <v>79</v>
      </c>
      <c r="Z831" t="s">
        <v>1564</v>
      </c>
      <c r="AF831" t="s">
        <v>457</v>
      </c>
      <c r="AG831" t="s">
        <v>2396</v>
      </c>
      <c r="AJ831" t="s">
        <v>3655</v>
      </c>
      <c r="AP831" t="s">
        <v>1376</v>
      </c>
      <c r="AQ831" t="s">
        <v>1016</v>
      </c>
      <c r="AT831" t="s">
        <v>865</v>
      </c>
    </row>
    <row r="832" spans="3:46" x14ac:dyDescent="0.25">
      <c r="G832" t="s">
        <v>2746</v>
      </c>
      <c r="H832" t="s">
        <v>1535</v>
      </c>
      <c r="K832" t="s">
        <v>2693</v>
      </c>
      <c r="Q832" t="s">
        <v>1968</v>
      </c>
      <c r="R832" t="s">
        <v>618</v>
      </c>
      <c r="Z832" t="s">
        <v>4170</v>
      </c>
      <c r="AF832" t="s">
        <v>2640</v>
      </c>
      <c r="AG832" t="s">
        <v>282</v>
      </c>
      <c r="AJ832" t="s">
        <v>923</v>
      </c>
      <c r="AP832" t="s">
        <v>5365</v>
      </c>
      <c r="AQ832" t="s">
        <v>2032</v>
      </c>
      <c r="AT832" t="s">
        <v>1630</v>
      </c>
    </row>
    <row r="833" spans="7:46" x14ac:dyDescent="0.25">
      <c r="G833" t="s">
        <v>2679</v>
      </c>
      <c r="H833" t="s">
        <v>1562</v>
      </c>
      <c r="K833" t="s">
        <v>4260</v>
      </c>
      <c r="Q833" t="s">
        <v>1993</v>
      </c>
      <c r="R833" t="s">
        <v>379</v>
      </c>
      <c r="Z833" t="s">
        <v>4027</v>
      </c>
      <c r="AF833" t="s">
        <v>2536</v>
      </c>
      <c r="AG833" t="s">
        <v>327</v>
      </c>
      <c r="AJ833" t="s">
        <v>3898</v>
      </c>
      <c r="AP833" t="s">
        <v>1850</v>
      </c>
      <c r="AQ833" t="s">
        <v>2048</v>
      </c>
      <c r="AT833" t="s">
        <v>1036</v>
      </c>
    </row>
    <row r="834" spans="7:46" x14ac:dyDescent="0.25">
      <c r="G834" t="s">
        <v>670</v>
      </c>
      <c r="H834" t="s">
        <v>421</v>
      </c>
      <c r="K834" t="s">
        <v>4261</v>
      </c>
      <c r="Q834" t="s">
        <v>1987</v>
      </c>
      <c r="R834" t="s">
        <v>136</v>
      </c>
      <c r="Z834" t="s">
        <v>1145</v>
      </c>
      <c r="AF834" t="s">
        <v>61</v>
      </c>
      <c r="AG834" t="s">
        <v>2677</v>
      </c>
      <c r="AJ834" t="s">
        <v>1043</v>
      </c>
      <c r="AP834" t="s">
        <v>2011</v>
      </c>
      <c r="AQ834" t="s">
        <v>717</v>
      </c>
      <c r="AT834" t="s">
        <v>1139</v>
      </c>
    </row>
    <row r="835" spans="7:46" x14ac:dyDescent="0.25">
      <c r="G835" t="s">
        <v>1376</v>
      </c>
      <c r="H835" t="s">
        <v>453</v>
      </c>
      <c r="K835" t="s">
        <v>1956</v>
      </c>
      <c r="Q835" t="s">
        <v>94</v>
      </c>
      <c r="R835" t="s">
        <v>1465</v>
      </c>
      <c r="Z835" t="s">
        <v>3091</v>
      </c>
      <c r="AF835" t="s">
        <v>269</v>
      </c>
      <c r="AG835" t="s">
        <v>2017</v>
      </c>
      <c r="AJ835" t="s">
        <v>4262</v>
      </c>
      <c r="AP835" t="s">
        <v>442</v>
      </c>
      <c r="AQ835" t="s">
        <v>1583</v>
      </c>
      <c r="AT835" t="s">
        <v>2631</v>
      </c>
    </row>
    <row r="836" spans="7:46" x14ac:dyDescent="0.25">
      <c r="G836" t="s">
        <v>70</v>
      </c>
      <c r="H836" t="s">
        <v>1494</v>
      </c>
      <c r="K836" t="s">
        <v>4263</v>
      </c>
      <c r="Q836" t="s">
        <v>1965</v>
      </c>
      <c r="R836" t="s">
        <v>1991</v>
      </c>
      <c r="Z836" t="s">
        <v>3169</v>
      </c>
      <c r="AF836" t="s">
        <v>452</v>
      </c>
      <c r="AG836" t="s">
        <v>285</v>
      </c>
      <c r="AJ836" t="s">
        <v>3048</v>
      </c>
      <c r="AP836" t="s">
        <v>1439</v>
      </c>
      <c r="AQ836" t="s">
        <v>4099</v>
      </c>
      <c r="AT836" t="s">
        <v>1815</v>
      </c>
    </row>
    <row r="837" spans="7:46" x14ac:dyDescent="0.25">
      <c r="G837" t="s">
        <v>428</v>
      </c>
      <c r="H837" t="s">
        <v>2672</v>
      </c>
      <c r="K837" t="s">
        <v>446</v>
      </c>
      <c r="Q837" t="s">
        <v>4</v>
      </c>
      <c r="R837" t="s">
        <v>1948</v>
      </c>
      <c r="Z837" t="s">
        <v>3093</v>
      </c>
      <c r="AF837" t="s">
        <v>1581</v>
      </c>
      <c r="AG837" t="s">
        <v>2406</v>
      </c>
      <c r="AJ837" t="s">
        <v>3441</v>
      </c>
      <c r="AP837" t="s">
        <v>673</v>
      </c>
      <c r="AQ837" t="s">
        <v>1378</v>
      </c>
      <c r="AT837" t="s">
        <v>4264</v>
      </c>
    </row>
    <row r="838" spans="7:46" x14ac:dyDescent="0.25">
      <c r="G838" t="s">
        <v>419</v>
      </c>
      <c r="H838" t="s">
        <v>465</v>
      </c>
      <c r="K838" t="s">
        <v>3279</v>
      </c>
      <c r="Q838" t="s">
        <v>446</v>
      </c>
      <c r="R838" t="s">
        <v>573</v>
      </c>
      <c r="Z838" t="s">
        <v>4134</v>
      </c>
      <c r="AF838" t="s">
        <v>1594</v>
      </c>
      <c r="AG838" t="s">
        <v>378</v>
      </c>
      <c r="AJ838" t="s">
        <v>4231</v>
      </c>
      <c r="AP838" t="s">
        <v>553</v>
      </c>
      <c r="AQ838" t="s">
        <v>1722</v>
      </c>
      <c r="AT838" t="s">
        <v>4265</v>
      </c>
    </row>
    <row r="839" spans="7:46" x14ac:dyDescent="0.25">
      <c r="G839" t="s">
        <v>2262</v>
      </c>
      <c r="H839" t="s">
        <v>1485</v>
      </c>
      <c r="K839" t="s">
        <v>3233</v>
      </c>
      <c r="Q839" t="s">
        <v>2290</v>
      </c>
      <c r="R839" t="s">
        <v>38</v>
      </c>
      <c r="Z839" t="s">
        <v>2275</v>
      </c>
      <c r="AF839" t="s">
        <v>284</v>
      </c>
      <c r="AG839" t="s">
        <v>567</v>
      </c>
      <c r="AJ839" t="s">
        <v>2296</v>
      </c>
      <c r="AP839" t="s">
        <v>1803</v>
      </c>
      <c r="AQ839" t="s">
        <v>1780</v>
      </c>
      <c r="AT839" t="s">
        <v>947</v>
      </c>
    </row>
    <row r="840" spans="7:46" x14ac:dyDescent="0.25">
      <c r="G840" t="s">
        <v>1517</v>
      </c>
      <c r="H840" t="s">
        <v>1482</v>
      </c>
      <c r="K840" t="s">
        <v>1445</v>
      </c>
      <c r="Q840" t="s">
        <v>9</v>
      </c>
      <c r="R840" t="s">
        <v>560</v>
      </c>
      <c r="Z840" t="s">
        <v>4266</v>
      </c>
      <c r="AF840" t="s">
        <v>283</v>
      </c>
      <c r="AG840" t="s">
        <v>519</v>
      </c>
      <c r="AJ840" t="s">
        <v>2685</v>
      </c>
      <c r="AP840" t="s">
        <v>2033</v>
      </c>
      <c r="AQ840" t="s">
        <v>1117</v>
      </c>
      <c r="AT840" t="s">
        <v>4267</v>
      </c>
    </row>
    <row r="841" spans="7:46" x14ac:dyDescent="0.25">
      <c r="G841" t="s">
        <v>438</v>
      </c>
      <c r="H841" t="s">
        <v>404</v>
      </c>
      <c r="K841" t="s">
        <v>1465</v>
      </c>
      <c r="Q841" t="s">
        <v>653</v>
      </c>
      <c r="R841" t="s">
        <v>28</v>
      </c>
      <c r="Z841" t="s">
        <v>3501</v>
      </c>
      <c r="AF841" t="s">
        <v>273</v>
      </c>
      <c r="AG841" t="s">
        <v>2402</v>
      </c>
      <c r="AJ841" t="s">
        <v>3114</v>
      </c>
      <c r="AP841" t="s">
        <v>2611</v>
      </c>
      <c r="AQ841" t="s">
        <v>2605</v>
      </c>
      <c r="AT841" t="s">
        <v>4007</v>
      </c>
    </row>
    <row r="842" spans="7:46" x14ac:dyDescent="0.25">
      <c r="G842" t="s">
        <v>244</v>
      </c>
      <c r="H842" t="s">
        <v>443</v>
      </c>
      <c r="K842" t="s">
        <v>1957</v>
      </c>
      <c r="Q842" t="s">
        <v>131</v>
      </c>
      <c r="R842" t="s">
        <v>112</v>
      </c>
      <c r="Z842" t="s">
        <v>4268</v>
      </c>
      <c r="AF842" t="s">
        <v>331</v>
      </c>
      <c r="AG842" t="s">
        <v>334</v>
      </c>
      <c r="AJ842" t="s">
        <v>1979</v>
      </c>
      <c r="AP842" t="s">
        <v>1783</v>
      </c>
      <c r="AQ842" t="s">
        <v>2040</v>
      </c>
      <c r="AT842" t="s">
        <v>59</v>
      </c>
    </row>
    <row r="843" spans="7:46" x14ac:dyDescent="0.25">
      <c r="G843" t="s">
        <v>508</v>
      </c>
      <c r="H843" t="s">
        <v>1543</v>
      </c>
      <c r="K843" t="s">
        <v>1927</v>
      </c>
      <c r="Q843" t="s">
        <v>287</v>
      </c>
      <c r="R843" t="s">
        <v>15</v>
      </c>
      <c r="Z843" t="s">
        <v>3395</v>
      </c>
      <c r="AG843" t="s">
        <v>2847</v>
      </c>
      <c r="AJ843" t="s">
        <v>4009</v>
      </c>
      <c r="AP843" t="s">
        <v>2644</v>
      </c>
      <c r="AQ843" t="s">
        <v>2133</v>
      </c>
      <c r="AT843" t="s">
        <v>1195</v>
      </c>
    </row>
    <row r="844" spans="7:46" x14ac:dyDescent="0.25">
      <c r="G844" t="s">
        <v>1557</v>
      </c>
      <c r="H844" t="s">
        <v>160</v>
      </c>
      <c r="K844" t="s">
        <v>4101</v>
      </c>
      <c r="Q844" t="s">
        <v>340</v>
      </c>
      <c r="R844" t="s">
        <v>33</v>
      </c>
      <c r="Z844" t="s">
        <v>1188</v>
      </c>
      <c r="AG844" t="s">
        <v>1997</v>
      </c>
      <c r="AJ844" t="s">
        <v>3306</v>
      </c>
      <c r="AP844" t="s">
        <v>2760</v>
      </c>
      <c r="AQ844" t="s">
        <v>3569</v>
      </c>
      <c r="AT844" t="s">
        <v>4216</v>
      </c>
    </row>
    <row r="845" spans="7:46" x14ac:dyDescent="0.25">
      <c r="G845" t="s">
        <v>406</v>
      </c>
      <c r="H845" t="s">
        <v>4</v>
      </c>
      <c r="K845" t="s">
        <v>1924</v>
      </c>
      <c r="Q845" t="s">
        <v>432</v>
      </c>
      <c r="R845" t="s">
        <v>422</v>
      </c>
      <c r="Z845" t="s">
        <v>4262</v>
      </c>
      <c r="AG845" t="s">
        <v>587</v>
      </c>
      <c r="AJ845" t="s">
        <v>4269</v>
      </c>
      <c r="AP845" t="s">
        <v>1721</v>
      </c>
      <c r="AQ845" t="s">
        <v>4880</v>
      </c>
      <c r="AT845" t="s">
        <v>4270</v>
      </c>
    </row>
    <row r="846" spans="7:46" x14ac:dyDescent="0.25">
      <c r="G846" t="s">
        <v>1421</v>
      </c>
      <c r="H846" t="s">
        <v>674</v>
      </c>
      <c r="K846" t="s">
        <v>1643</v>
      </c>
      <c r="Q846" t="s">
        <v>2293</v>
      </c>
      <c r="R846" t="s">
        <v>462</v>
      </c>
      <c r="Z846" t="s">
        <v>2584</v>
      </c>
      <c r="AG846" t="s">
        <v>545</v>
      </c>
      <c r="AJ846" t="s">
        <v>3722</v>
      </c>
      <c r="AP846" t="s">
        <v>2045</v>
      </c>
      <c r="AQ846" t="s">
        <v>695</v>
      </c>
      <c r="AT846" t="s">
        <v>4225</v>
      </c>
    </row>
    <row r="847" spans="7:46" x14ac:dyDescent="0.25">
      <c r="G847" t="s">
        <v>52</v>
      </c>
      <c r="H847" t="s">
        <v>403</v>
      </c>
      <c r="K847" t="s">
        <v>3423</v>
      </c>
      <c r="Q847" t="s">
        <v>368</v>
      </c>
      <c r="R847" t="s">
        <v>1406</v>
      </c>
      <c r="Z847" t="s">
        <v>3757</v>
      </c>
      <c r="AG847" t="s">
        <v>296</v>
      </c>
      <c r="AJ847" t="s">
        <v>1253</v>
      </c>
      <c r="AP847" t="s">
        <v>2661</v>
      </c>
      <c r="AQ847" t="s">
        <v>2094</v>
      </c>
      <c r="AT847" t="s">
        <v>3479</v>
      </c>
    </row>
    <row r="848" spans="7:46" x14ac:dyDescent="0.25">
      <c r="G848" t="s">
        <v>4357</v>
      </c>
      <c r="H848" t="s">
        <v>1967</v>
      </c>
      <c r="K848" t="s">
        <v>448</v>
      </c>
      <c r="Q848" t="s">
        <v>45</v>
      </c>
      <c r="R848" t="s">
        <v>206</v>
      </c>
      <c r="Z848" t="s">
        <v>3376</v>
      </c>
      <c r="AG848" t="s">
        <v>333</v>
      </c>
      <c r="AJ848" t="s">
        <v>3693</v>
      </c>
      <c r="AP848" t="s">
        <v>225</v>
      </c>
      <c r="AQ848" t="s">
        <v>2128</v>
      </c>
      <c r="AT848" t="s">
        <v>3782</v>
      </c>
    </row>
    <row r="849" spans="7:46" x14ac:dyDescent="0.25">
      <c r="G849" t="s">
        <v>1623</v>
      </c>
      <c r="H849" t="s">
        <v>1969</v>
      </c>
      <c r="K849" t="s">
        <v>1539</v>
      </c>
      <c r="Q849" t="s">
        <v>2282</v>
      </c>
      <c r="R849" t="s">
        <v>60</v>
      </c>
      <c r="Z849" t="s">
        <v>4271</v>
      </c>
      <c r="AG849" t="s">
        <v>457</v>
      </c>
      <c r="AJ849" t="s">
        <v>4170</v>
      </c>
      <c r="AP849" t="s">
        <v>1735</v>
      </c>
      <c r="AQ849" t="s">
        <v>4594</v>
      </c>
      <c r="AT849" t="s">
        <v>4231</v>
      </c>
    </row>
    <row r="850" spans="7:46" x14ac:dyDescent="0.25">
      <c r="G850" t="s">
        <v>316</v>
      </c>
      <c r="H850" t="s">
        <v>1509</v>
      </c>
      <c r="K850" t="s">
        <v>1355</v>
      </c>
      <c r="Q850" t="s">
        <v>11</v>
      </c>
      <c r="R850" t="s">
        <v>86</v>
      </c>
      <c r="Z850" t="s">
        <v>3755</v>
      </c>
      <c r="AG850" t="s">
        <v>2000</v>
      </c>
      <c r="AJ850" t="s">
        <v>3299</v>
      </c>
      <c r="AP850" t="s">
        <v>2408</v>
      </c>
      <c r="AQ850" t="s">
        <v>1584</v>
      </c>
      <c r="AT850" t="s">
        <v>2610</v>
      </c>
    </row>
    <row r="851" spans="7:46" x14ac:dyDescent="0.25">
      <c r="G851" t="s">
        <v>1372</v>
      </c>
      <c r="H851" t="s">
        <v>4578</v>
      </c>
      <c r="K851" t="s">
        <v>4272</v>
      </c>
      <c r="Q851" t="s">
        <v>423</v>
      </c>
      <c r="R851" t="s">
        <v>449</v>
      </c>
      <c r="Z851" t="s">
        <v>4078</v>
      </c>
      <c r="AG851" t="s">
        <v>2640</v>
      </c>
      <c r="AJ851" t="s">
        <v>4033</v>
      </c>
      <c r="AP851" t="s">
        <v>1767</v>
      </c>
      <c r="AQ851" t="s">
        <v>547</v>
      </c>
      <c r="AT851" t="s">
        <v>4273</v>
      </c>
    </row>
    <row r="852" spans="7:46" x14ac:dyDescent="0.25">
      <c r="G852" t="s">
        <v>317</v>
      </c>
      <c r="H852" t="s">
        <v>3810</v>
      </c>
      <c r="K852" t="s">
        <v>1896</v>
      </c>
      <c r="Q852" t="s">
        <v>51</v>
      </c>
      <c r="R852" t="s">
        <v>1987</v>
      </c>
      <c r="Z852" t="s">
        <v>1205</v>
      </c>
      <c r="AG852" t="s">
        <v>61</v>
      </c>
      <c r="AJ852" t="s">
        <v>4274</v>
      </c>
      <c r="AP852" t="s">
        <v>2633</v>
      </c>
      <c r="AQ852" t="s">
        <v>2629</v>
      </c>
      <c r="AT852" t="s">
        <v>3898</v>
      </c>
    </row>
    <row r="853" spans="7:46" x14ac:dyDescent="0.25">
      <c r="G853" t="s">
        <v>1524</v>
      </c>
      <c r="H853" t="s">
        <v>513</v>
      </c>
      <c r="K853" t="s">
        <v>4275</v>
      </c>
      <c r="Q853" t="s">
        <v>1984</v>
      </c>
      <c r="R853" t="s">
        <v>493</v>
      </c>
      <c r="Z853" t="s">
        <v>4276</v>
      </c>
      <c r="AG853" t="s">
        <v>269</v>
      </c>
      <c r="AJ853" t="s">
        <v>1070</v>
      </c>
      <c r="AP853" t="s">
        <v>1700</v>
      </c>
      <c r="AQ853" t="s">
        <v>3281</v>
      </c>
      <c r="AT853" t="s">
        <v>205</v>
      </c>
    </row>
    <row r="854" spans="7:46" x14ac:dyDescent="0.25">
      <c r="G854" t="s">
        <v>1638</v>
      </c>
      <c r="H854" t="s">
        <v>1574</v>
      </c>
      <c r="K854" t="s">
        <v>4253</v>
      </c>
      <c r="Q854" t="s">
        <v>14</v>
      </c>
      <c r="R854" t="s">
        <v>1968</v>
      </c>
      <c r="Z854" t="s">
        <v>4277</v>
      </c>
      <c r="AG854" t="s">
        <v>1581</v>
      </c>
      <c r="AJ854" t="s">
        <v>3806</v>
      </c>
      <c r="AP854" t="s">
        <v>2400</v>
      </c>
      <c r="AQ854" t="s">
        <v>2516</v>
      </c>
      <c r="AT854" t="s">
        <v>1478</v>
      </c>
    </row>
    <row r="855" spans="7:46" x14ac:dyDescent="0.25">
      <c r="G855" t="s">
        <v>5517</v>
      </c>
      <c r="H855" t="s">
        <v>1560</v>
      </c>
      <c r="K855" t="s">
        <v>3925</v>
      </c>
      <c r="Q855" t="s">
        <v>19</v>
      </c>
      <c r="R855" t="s">
        <v>1965</v>
      </c>
      <c r="Z855" t="s">
        <v>2945</v>
      </c>
      <c r="AG855" t="s">
        <v>2536</v>
      </c>
      <c r="AJ855" t="s">
        <v>3621</v>
      </c>
      <c r="AP855" t="s">
        <v>551</v>
      </c>
      <c r="AQ855" t="s">
        <v>2505</v>
      </c>
      <c r="AT855" t="s">
        <v>2861</v>
      </c>
    </row>
    <row r="856" spans="7:46" x14ac:dyDescent="0.25">
      <c r="G856" t="s">
        <v>3580</v>
      </c>
      <c r="H856" t="s">
        <v>410</v>
      </c>
      <c r="K856" t="s">
        <v>3582</v>
      </c>
      <c r="Q856" t="s">
        <v>1416</v>
      </c>
      <c r="R856" t="s">
        <v>1993</v>
      </c>
      <c r="Z856" t="s">
        <v>4020</v>
      </c>
      <c r="AG856" t="s">
        <v>452</v>
      </c>
      <c r="AJ856" t="s">
        <v>3664</v>
      </c>
      <c r="AP856" t="s">
        <v>252</v>
      </c>
      <c r="AQ856" t="s">
        <v>1376</v>
      </c>
      <c r="AT856" t="s">
        <v>3267</v>
      </c>
    </row>
    <row r="857" spans="7:46" x14ac:dyDescent="0.25">
      <c r="G857" t="s">
        <v>2756</v>
      </c>
      <c r="H857" t="s">
        <v>1424</v>
      </c>
      <c r="K857" t="s">
        <v>3770</v>
      </c>
      <c r="Q857" t="s">
        <v>7</v>
      </c>
      <c r="R857" t="s">
        <v>94</v>
      </c>
      <c r="Z857" t="s">
        <v>435</v>
      </c>
      <c r="AG857" t="s">
        <v>284</v>
      </c>
      <c r="AJ857" t="s">
        <v>1326</v>
      </c>
      <c r="AP857" t="s">
        <v>2082</v>
      </c>
      <c r="AQ857" t="s">
        <v>2507</v>
      </c>
      <c r="AT857" t="s">
        <v>4278</v>
      </c>
    </row>
    <row r="858" spans="7:46" x14ac:dyDescent="0.25">
      <c r="G858" t="s">
        <v>5047</v>
      </c>
      <c r="H858" t="s">
        <v>1531</v>
      </c>
      <c r="K858" t="s">
        <v>4071</v>
      </c>
      <c r="Q858" t="s">
        <v>1981</v>
      </c>
      <c r="R858" t="s">
        <v>446</v>
      </c>
      <c r="Z858" t="s">
        <v>3792</v>
      </c>
      <c r="AG858" t="s">
        <v>283</v>
      </c>
      <c r="AJ858" t="s">
        <v>2560</v>
      </c>
      <c r="AP858" t="s">
        <v>736</v>
      </c>
      <c r="AQ858" t="s">
        <v>5365</v>
      </c>
      <c r="AT858" t="s">
        <v>4279</v>
      </c>
    </row>
    <row r="859" spans="7:46" x14ac:dyDescent="0.25">
      <c r="G859" t="s">
        <v>389</v>
      </c>
      <c r="H859" t="s">
        <v>2793</v>
      </c>
      <c r="K859" t="s">
        <v>3962</v>
      </c>
      <c r="Q859" t="s">
        <v>47</v>
      </c>
      <c r="R859" t="s">
        <v>4</v>
      </c>
      <c r="Z859" t="s">
        <v>1134</v>
      </c>
      <c r="AG859" t="s">
        <v>273</v>
      </c>
      <c r="AJ859" t="s">
        <v>3440</v>
      </c>
      <c r="AP859" t="s">
        <v>2356</v>
      </c>
      <c r="AQ859" t="s">
        <v>1850</v>
      </c>
      <c r="AT859" t="s">
        <v>3727</v>
      </c>
    </row>
    <row r="860" spans="7:46" x14ac:dyDescent="0.25">
      <c r="G860" t="s">
        <v>1445</v>
      </c>
      <c r="H860" t="s">
        <v>5493</v>
      </c>
      <c r="K860" t="s">
        <v>2558</v>
      </c>
      <c r="Q860" t="s">
        <v>2299</v>
      </c>
      <c r="R860" t="s">
        <v>653</v>
      </c>
      <c r="Z860" t="s">
        <v>3676</v>
      </c>
      <c r="AG860" t="s">
        <v>331</v>
      </c>
      <c r="AJ860" t="s">
        <v>4162</v>
      </c>
      <c r="AP860" t="s">
        <v>1511</v>
      </c>
      <c r="AQ860" t="s">
        <v>2011</v>
      </c>
      <c r="AT860" t="s">
        <v>3120</v>
      </c>
    </row>
    <row r="861" spans="7:46" x14ac:dyDescent="0.25">
      <c r="G861" t="s">
        <v>678</v>
      </c>
      <c r="H861" t="s">
        <v>2746</v>
      </c>
      <c r="K861" t="s">
        <v>3947</v>
      </c>
      <c r="Q861" t="s">
        <v>52</v>
      </c>
      <c r="R861" t="s">
        <v>9</v>
      </c>
      <c r="Z861" t="s">
        <v>4280</v>
      </c>
      <c r="AG861" t="s">
        <v>13</v>
      </c>
      <c r="AJ861" t="s">
        <v>4281</v>
      </c>
      <c r="AP861" t="s">
        <v>1512</v>
      </c>
      <c r="AQ861" t="s">
        <v>673</v>
      </c>
      <c r="AT861" t="s">
        <v>3839</v>
      </c>
    </row>
    <row r="862" spans="7:46" x14ac:dyDescent="0.25">
      <c r="G862" t="s">
        <v>535</v>
      </c>
      <c r="H862" t="s">
        <v>670</v>
      </c>
      <c r="K862" t="s">
        <v>3557</v>
      </c>
      <c r="Q862" t="s">
        <v>1969</v>
      </c>
      <c r="R862" t="s">
        <v>2290</v>
      </c>
      <c r="Z862" t="s">
        <v>4282</v>
      </c>
      <c r="AG862" t="s">
        <v>1643</v>
      </c>
      <c r="AJ862" t="s">
        <v>4283</v>
      </c>
      <c r="AP862" t="s">
        <v>1513</v>
      </c>
      <c r="AQ862" t="s">
        <v>1439</v>
      </c>
      <c r="AT862" t="s">
        <v>4284</v>
      </c>
    </row>
    <row r="863" spans="7:46" x14ac:dyDescent="0.25">
      <c r="G863" t="s">
        <v>1619</v>
      </c>
      <c r="H863" t="s">
        <v>528</v>
      </c>
      <c r="K863" t="s">
        <v>4285</v>
      </c>
      <c r="Q863" t="s">
        <v>301</v>
      </c>
      <c r="R863" t="s">
        <v>131</v>
      </c>
      <c r="Z863" t="s">
        <v>3226</v>
      </c>
      <c r="AG863" t="s">
        <v>1594</v>
      </c>
      <c r="AJ863" t="s">
        <v>1133</v>
      </c>
      <c r="AP863" t="s">
        <v>2497</v>
      </c>
      <c r="AQ863" t="s">
        <v>553</v>
      </c>
      <c r="AT863" t="s">
        <v>4286</v>
      </c>
    </row>
    <row r="864" spans="7:46" x14ac:dyDescent="0.25">
      <c r="G864" t="s">
        <v>1464</v>
      </c>
      <c r="H864" t="s">
        <v>428</v>
      </c>
      <c r="K864" t="s">
        <v>1645</v>
      </c>
      <c r="Q864" t="s">
        <v>329</v>
      </c>
      <c r="R864" t="s">
        <v>287</v>
      </c>
      <c r="Z864" t="s">
        <v>1995</v>
      </c>
      <c r="AJ864" t="s">
        <v>1130</v>
      </c>
      <c r="AP864" t="s">
        <v>2960</v>
      </c>
      <c r="AQ864" t="s">
        <v>2611</v>
      </c>
      <c r="AT864" t="s">
        <v>3702</v>
      </c>
    </row>
    <row r="865" spans="7:46" x14ac:dyDescent="0.25">
      <c r="G865" t="s">
        <v>1402</v>
      </c>
      <c r="H865" t="s">
        <v>2088</v>
      </c>
      <c r="K865" t="s">
        <v>912</v>
      </c>
      <c r="Q865" t="s">
        <v>1990</v>
      </c>
      <c r="R865" t="s">
        <v>2293</v>
      </c>
      <c r="Z865" t="s">
        <v>4287</v>
      </c>
      <c r="AJ865" t="s">
        <v>952</v>
      </c>
      <c r="AP865" t="s">
        <v>2504</v>
      </c>
      <c r="AQ865" t="s">
        <v>5277</v>
      </c>
      <c r="AT865" t="s">
        <v>1738</v>
      </c>
    </row>
    <row r="866" spans="7:46" x14ac:dyDescent="0.25">
      <c r="G866" t="s">
        <v>321</v>
      </c>
      <c r="H866" t="s">
        <v>2262</v>
      </c>
      <c r="K866" t="s">
        <v>146</v>
      </c>
      <c r="Q866" t="s">
        <v>138</v>
      </c>
      <c r="R866" t="s">
        <v>432</v>
      </c>
      <c r="Z866" t="s">
        <v>1416</v>
      </c>
      <c r="AJ866" t="s">
        <v>4288</v>
      </c>
      <c r="AP866" t="s">
        <v>1421</v>
      </c>
      <c r="AQ866" t="s">
        <v>1803</v>
      </c>
      <c r="AT866" t="s">
        <v>4289</v>
      </c>
    </row>
    <row r="867" spans="7:46" x14ac:dyDescent="0.25">
      <c r="G867" t="s">
        <v>1577</v>
      </c>
      <c r="H867" t="s">
        <v>508</v>
      </c>
      <c r="K867" t="s">
        <v>1910</v>
      </c>
      <c r="Q867" t="s">
        <v>2296</v>
      </c>
      <c r="R867" t="s">
        <v>340</v>
      </c>
      <c r="Z867" t="s">
        <v>94</v>
      </c>
      <c r="AJ867" t="s">
        <v>4290</v>
      </c>
      <c r="AP867" t="s">
        <v>1712</v>
      </c>
      <c r="AQ867" t="s">
        <v>2033</v>
      </c>
      <c r="AT867" t="s">
        <v>3397</v>
      </c>
    </row>
    <row r="868" spans="7:46" x14ac:dyDescent="0.25">
      <c r="G868" t="s">
        <v>1484</v>
      </c>
      <c r="H868" t="s">
        <v>419</v>
      </c>
      <c r="K868" t="s">
        <v>3855</v>
      </c>
      <c r="Q868" t="s">
        <v>323</v>
      </c>
      <c r="R868" t="s">
        <v>368</v>
      </c>
      <c r="Z868" t="s">
        <v>3943</v>
      </c>
      <c r="AJ868" t="s">
        <v>3222</v>
      </c>
      <c r="AP868" t="s">
        <v>1744</v>
      </c>
      <c r="AQ868" t="s">
        <v>2644</v>
      </c>
      <c r="AT868" t="s">
        <v>895</v>
      </c>
    </row>
    <row r="869" spans="7:46" x14ac:dyDescent="0.25">
      <c r="G869" t="s">
        <v>2740</v>
      </c>
      <c r="H869" t="s">
        <v>1517</v>
      </c>
      <c r="K869" t="s">
        <v>387</v>
      </c>
      <c r="Q869" t="s">
        <v>435</v>
      </c>
      <c r="R869" t="s">
        <v>2282</v>
      </c>
      <c r="Z869" t="s">
        <v>1420</v>
      </c>
      <c r="AJ869" t="s">
        <v>4291</v>
      </c>
      <c r="AP869" t="s">
        <v>2493</v>
      </c>
      <c r="AQ869" t="s">
        <v>1783</v>
      </c>
      <c r="AT869" t="s">
        <v>1463</v>
      </c>
    </row>
    <row r="870" spans="7:46" x14ac:dyDescent="0.25">
      <c r="G870" t="s">
        <v>407</v>
      </c>
      <c r="H870" t="s">
        <v>70</v>
      </c>
      <c r="K870" t="s">
        <v>661</v>
      </c>
      <c r="Q870" t="s">
        <v>1982</v>
      </c>
      <c r="R870" t="s">
        <v>45</v>
      </c>
      <c r="Z870" t="s">
        <v>1174</v>
      </c>
      <c r="AJ870" t="s">
        <v>4123</v>
      </c>
      <c r="AP870" t="s">
        <v>2067</v>
      </c>
      <c r="AQ870" t="s">
        <v>442</v>
      </c>
      <c r="AT870" t="s">
        <v>2899</v>
      </c>
    </row>
    <row r="871" spans="7:46" x14ac:dyDescent="0.25">
      <c r="G871" t="s">
        <v>344</v>
      </c>
      <c r="H871" t="s">
        <v>1376</v>
      </c>
      <c r="K871" t="s">
        <v>1647</v>
      </c>
      <c r="Q871" t="s">
        <v>21</v>
      </c>
      <c r="R871" t="s">
        <v>423</v>
      </c>
      <c r="Z871" t="s">
        <v>4038</v>
      </c>
      <c r="AJ871" t="s">
        <v>3672</v>
      </c>
      <c r="AP871" t="s">
        <v>2095</v>
      </c>
      <c r="AQ871" t="s">
        <v>2760</v>
      </c>
      <c r="AT871" t="s">
        <v>3008</v>
      </c>
    </row>
    <row r="872" spans="7:46" x14ac:dyDescent="0.25">
      <c r="G872" t="s">
        <v>1634</v>
      </c>
      <c r="H872" t="s">
        <v>2389</v>
      </c>
      <c r="K872" t="s">
        <v>3843</v>
      </c>
      <c r="Q872" t="s">
        <v>10</v>
      </c>
      <c r="R872" t="s">
        <v>11</v>
      </c>
      <c r="Z872" t="s">
        <v>1241</v>
      </c>
      <c r="AJ872" t="s">
        <v>969</v>
      </c>
      <c r="AP872" t="s">
        <v>2377</v>
      </c>
      <c r="AQ872" t="s">
        <v>2661</v>
      </c>
      <c r="AT872" t="s">
        <v>4292</v>
      </c>
    </row>
    <row r="873" spans="7:46" x14ac:dyDescent="0.25">
      <c r="G873" t="s">
        <v>1995</v>
      </c>
      <c r="H873" t="s">
        <v>52</v>
      </c>
      <c r="K873" t="s">
        <v>506</v>
      </c>
      <c r="Q873" t="s">
        <v>2312</v>
      </c>
      <c r="R873" t="s">
        <v>1984</v>
      </c>
      <c r="Z873" t="s">
        <v>3405</v>
      </c>
      <c r="AJ873" t="s">
        <v>4026</v>
      </c>
      <c r="AP873" t="s">
        <v>1452</v>
      </c>
      <c r="AQ873" t="s">
        <v>2045</v>
      </c>
      <c r="AT873" t="s">
        <v>1269</v>
      </c>
    </row>
    <row r="874" spans="7:46" x14ac:dyDescent="0.25">
      <c r="G874" t="s">
        <v>1407</v>
      </c>
      <c r="H874" t="s">
        <v>438</v>
      </c>
      <c r="K874" t="s">
        <v>4293</v>
      </c>
      <c r="Q874" t="s">
        <v>2313</v>
      </c>
      <c r="R874" t="s">
        <v>51</v>
      </c>
      <c r="Z874" t="s">
        <v>1135</v>
      </c>
      <c r="AJ874" t="s">
        <v>565</v>
      </c>
      <c r="AP874" t="s">
        <v>1764</v>
      </c>
      <c r="AQ874" t="s">
        <v>1721</v>
      </c>
      <c r="AT874" t="s">
        <v>3635</v>
      </c>
    </row>
    <row r="875" spans="7:46" x14ac:dyDescent="0.25">
      <c r="G875" t="s">
        <v>305</v>
      </c>
      <c r="H875" t="s">
        <v>244</v>
      </c>
      <c r="K875" t="s">
        <v>3799</v>
      </c>
      <c r="Q875" t="s">
        <v>2314</v>
      </c>
      <c r="R875" t="s">
        <v>14</v>
      </c>
      <c r="Z875" t="s">
        <v>1346</v>
      </c>
      <c r="AJ875" t="s">
        <v>3226</v>
      </c>
      <c r="AP875" t="s">
        <v>660</v>
      </c>
      <c r="AQ875" t="s">
        <v>4577</v>
      </c>
      <c r="AT875" t="s">
        <v>4294</v>
      </c>
    </row>
    <row r="876" spans="7:46" x14ac:dyDescent="0.25">
      <c r="G876" t="s">
        <v>5046</v>
      </c>
      <c r="H876" t="s">
        <v>2679</v>
      </c>
      <c r="K876" t="s">
        <v>1960</v>
      </c>
      <c r="Q876" t="s">
        <v>2315</v>
      </c>
      <c r="R876" t="s">
        <v>19</v>
      </c>
      <c r="Z876" t="s">
        <v>3573</v>
      </c>
      <c r="AJ876" t="s">
        <v>2251</v>
      </c>
      <c r="AP876" t="s">
        <v>2029</v>
      </c>
      <c r="AQ876" t="s">
        <v>2633</v>
      </c>
      <c r="AT876" t="s">
        <v>4295</v>
      </c>
    </row>
    <row r="877" spans="7:46" x14ac:dyDescent="0.25">
      <c r="G877" t="s">
        <v>350</v>
      </c>
      <c r="H877" t="s">
        <v>4357</v>
      </c>
      <c r="K877" t="s">
        <v>2568</v>
      </c>
      <c r="R877" t="s">
        <v>1416</v>
      </c>
      <c r="Z877" t="s">
        <v>1355</v>
      </c>
      <c r="AJ877" t="s">
        <v>1050</v>
      </c>
      <c r="AP877" t="s">
        <v>2776</v>
      </c>
      <c r="AQ877" t="s">
        <v>2970</v>
      </c>
      <c r="AT877" t="s">
        <v>4296</v>
      </c>
    </row>
    <row r="878" spans="7:46" x14ac:dyDescent="0.25">
      <c r="G878" t="s">
        <v>716</v>
      </c>
      <c r="H878" t="s">
        <v>406</v>
      </c>
      <c r="K878" t="s">
        <v>4297</v>
      </c>
      <c r="R878" t="s">
        <v>7</v>
      </c>
      <c r="Z878" t="s">
        <v>4298</v>
      </c>
      <c r="AJ878" t="s">
        <v>3782</v>
      </c>
      <c r="AP878" t="s">
        <v>657</v>
      </c>
      <c r="AQ878" t="s">
        <v>225</v>
      </c>
      <c r="AT878" t="s">
        <v>4299</v>
      </c>
    </row>
    <row r="879" spans="7:46" x14ac:dyDescent="0.25">
      <c r="G879" t="s">
        <v>175</v>
      </c>
      <c r="H879" t="s">
        <v>1421</v>
      </c>
      <c r="K879" t="s">
        <v>3813</v>
      </c>
      <c r="R879" t="s">
        <v>1981</v>
      </c>
      <c r="Z879" t="s">
        <v>3856</v>
      </c>
      <c r="AJ879" t="s">
        <v>2250</v>
      </c>
      <c r="AP879" t="s">
        <v>2630</v>
      </c>
      <c r="AQ879" t="s">
        <v>1735</v>
      </c>
      <c r="AT879" t="s">
        <v>4165</v>
      </c>
    </row>
    <row r="880" spans="7:46" x14ac:dyDescent="0.25">
      <c r="G880" t="s">
        <v>398</v>
      </c>
      <c r="H880" t="s">
        <v>1557</v>
      </c>
      <c r="K880" t="s">
        <v>3953</v>
      </c>
      <c r="R880" t="s">
        <v>2299</v>
      </c>
      <c r="Z880" t="s">
        <v>2257</v>
      </c>
      <c r="AJ880" t="s">
        <v>3126</v>
      </c>
      <c r="AP880" t="s">
        <v>507</v>
      </c>
      <c r="AQ880" t="s">
        <v>1700</v>
      </c>
      <c r="AT880" t="s">
        <v>1752</v>
      </c>
    </row>
    <row r="881" spans="7:46" x14ac:dyDescent="0.25">
      <c r="G881" t="s">
        <v>3325</v>
      </c>
      <c r="H881" t="s">
        <v>1623</v>
      </c>
      <c r="K881" t="s">
        <v>4300</v>
      </c>
      <c r="R881" t="s">
        <v>301</v>
      </c>
      <c r="Z881" t="s">
        <v>1642</v>
      </c>
      <c r="AJ881" t="s">
        <v>4301</v>
      </c>
      <c r="AP881" t="s">
        <v>1705</v>
      </c>
      <c r="AQ881" t="s">
        <v>2408</v>
      </c>
      <c r="AT881" t="s">
        <v>1583</v>
      </c>
    </row>
    <row r="882" spans="7:46" x14ac:dyDescent="0.25">
      <c r="G882" t="s">
        <v>527</v>
      </c>
      <c r="H882" t="s">
        <v>1524</v>
      </c>
      <c r="K882" t="s">
        <v>1973</v>
      </c>
      <c r="R882" t="s">
        <v>1969</v>
      </c>
      <c r="Z882" t="s">
        <v>3924</v>
      </c>
      <c r="AJ882" t="s">
        <v>4302</v>
      </c>
      <c r="AP882" t="s">
        <v>1658</v>
      </c>
      <c r="AQ882" t="s">
        <v>2082</v>
      </c>
      <c r="AT882" t="s">
        <v>4303</v>
      </c>
    </row>
    <row r="883" spans="7:46" x14ac:dyDescent="0.25">
      <c r="G883" t="s">
        <v>1593</v>
      </c>
      <c r="H883" t="s">
        <v>1372</v>
      </c>
      <c r="K883" t="s">
        <v>3044</v>
      </c>
      <c r="R883" t="s">
        <v>52</v>
      </c>
      <c r="Z883" t="s">
        <v>3860</v>
      </c>
      <c r="AJ883" t="s">
        <v>4304</v>
      </c>
      <c r="AP883" t="s">
        <v>2038</v>
      </c>
      <c r="AQ883" t="s">
        <v>2105</v>
      </c>
      <c r="AT883" t="s">
        <v>657</v>
      </c>
    </row>
    <row r="884" spans="7:46" x14ac:dyDescent="0.25">
      <c r="G884" t="s">
        <v>1971</v>
      </c>
      <c r="H884" t="s">
        <v>1619</v>
      </c>
      <c r="K884" t="s">
        <v>4305</v>
      </c>
      <c r="R884" t="s">
        <v>47</v>
      </c>
      <c r="Z884" t="s">
        <v>4037</v>
      </c>
      <c r="AJ884" t="s">
        <v>3854</v>
      </c>
      <c r="AP884" t="s">
        <v>719</v>
      </c>
      <c r="AQ884" t="s">
        <v>1767</v>
      </c>
      <c r="AT884" t="s">
        <v>3694</v>
      </c>
    </row>
    <row r="885" spans="7:46" x14ac:dyDescent="0.25">
      <c r="G885" t="s">
        <v>1462</v>
      </c>
      <c r="H885" t="s">
        <v>1638</v>
      </c>
      <c r="K885" t="s">
        <v>1504</v>
      </c>
      <c r="R885" t="s">
        <v>329</v>
      </c>
      <c r="Z885" t="s">
        <v>3223</v>
      </c>
      <c r="AJ885" t="s">
        <v>3864</v>
      </c>
      <c r="AP885" t="s">
        <v>437</v>
      </c>
      <c r="AQ885" t="s">
        <v>736</v>
      </c>
      <c r="AT885" t="s">
        <v>3756</v>
      </c>
    </row>
    <row r="886" spans="7:46" x14ac:dyDescent="0.25">
      <c r="G886" t="s">
        <v>490</v>
      </c>
      <c r="H886" t="s">
        <v>316</v>
      </c>
      <c r="K886" t="s">
        <v>1495</v>
      </c>
      <c r="R886" t="s">
        <v>1990</v>
      </c>
      <c r="Z886" t="s">
        <v>3800</v>
      </c>
      <c r="AJ886" t="s">
        <v>4126</v>
      </c>
      <c r="AP886" t="s">
        <v>1709</v>
      </c>
      <c r="AQ886" t="s">
        <v>551</v>
      </c>
      <c r="AT886" t="s">
        <v>4298</v>
      </c>
    </row>
    <row r="887" spans="7:46" x14ac:dyDescent="0.25">
      <c r="G887" t="s">
        <v>1617</v>
      </c>
      <c r="H887" t="s">
        <v>317</v>
      </c>
      <c r="K887" t="s">
        <v>3337</v>
      </c>
      <c r="R887" t="s">
        <v>138</v>
      </c>
      <c r="Z887" t="s">
        <v>1202</v>
      </c>
      <c r="AJ887" t="s">
        <v>3615</v>
      </c>
      <c r="AP887" t="s">
        <v>2021</v>
      </c>
      <c r="AQ887" t="s">
        <v>1511</v>
      </c>
      <c r="AT887" t="s">
        <v>4306</v>
      </c>
    </row>
    <row r="888" spans="7:46" x14ac:dyDescent="0.25">
      <c r="G888" t="s">
        <v>1428</v>
      </c>
      <c r="H888" t="s">
        <v>389</v>
      </c>
      <c r="K888" t="s">
        <v>4304</v>
      </c>
      <c r="R888" t="s">
        <v>2296</v>
      </c>
      <c r="Z888" t="s">
        <v>1180</v>
      </c>
      <c r="AJ888" t="s">
        <v>2680</v>
      </c>
      <c r="AP888" t="s">
        <v>289</v>
      </c>
      <c r="AQ888" t="s">
        <v>1512</v>
      </c>
      <c r="AT888" t="s">
        <v>3056</v>
      </c>
    </row>
    <row r="889" spans="7:46" x14ac:dyDescent="0.25">
      <c r="G889" t="s">
        <v>1503</v>
      </c>
      <c r="H889" t="s">
        <v>3580</v>
      </c>
      <c r="K889" t="s">
        <v>3834</v>
      </c>
      <c r="R889" t="s">
        <v>323</v>
      </c>
      <c r="Z889" t="s">
        <v>125</v>
      </c>
      <c r="AJ889" t="s">
        <v>3700</v>
      </c>
      <c r="AP889" t="s">
        <v>1373</v>
      </c>
      <c r="AQ889" t="s">
        <v>1513</v>
      </c>
      <c r="AT889" t="s">
        <v>4307</v>
      </c>
    </row>
    <row r="890" spans="7:46" x14ac:dyDescent="0.25">
      <c r="G890" t="s">
        <v>1432</v>
      </c>
      <c r="H890" t="s">
        <v>1464</v>
      </c>
      <c r="K890" t="s">
        <v>1536</v>
      </c>
      <c r="R890" t="s">
        <v>435</v>
      </c>
      <c r="Z890" t="s">
        <v>4225</v>
      </c>
      <c r="AJ890" t="s">
        <v>1282</v>
      </c>
      <c r="AP890" t="s">
        <v>2529</v>
      </c>
      <c r="AQ890" t="s">
        <v>2027</v>
      </c>
      <c r="AT890" t="s">
        <v>4308</v>
      </c>
    </row>
    <row r="891" spans="7:46" x14ac:dyDescent="0.25">
      <c r="G891" t="s">
        <v>551</v>
      </c>
      <c r="H891" t="s">
        <v>2756</v>
      </c>
      <c r="K891" t="s">
        <v>4038</v>
      </c>
      <c r="R891" t="s">
        <v>1982</v>
      </c>
      <c r="Z891" t="s">
        <v>3538</v>
      </c>
      <c r="AJ891" t="s">
        <v>4309</v>
      </c>
      <c r="AP891" t="s">
        <v>1748</v>
      </c>
      <c r="AQ891" t="s">
        <v>1744</v>
      </c>
      <c r="AT891" t="s">
        <v>3069</v>
      </c>
    </row>
    <row r="892" spans="7:46" x14ac:dyDescent="0.25">
      <c r="G892" t="s">
        <v>367</v>
      </c>
      <c r="H892" t="s">
        <v>1445</v>
      </c>
      <c r="K892" t="s">
        <v>2285</v>
      </c>
      <c r="R892" t="s">
        <v>21</v>
      </c>
      <c r="Z892" t="s">
        <v>3901</v>
      </c>
      <c r="AJ892" t="s">
        <v>3081</v>
      </c>
      <c r="AP892" t="s">
        <v>257</v>
      </c>
      <c r="AQ892" t="s">
        <v>1421</v>
      </c>
      <c r="AT892" t="s">
        <v>3931</v>
      </c>
    </row>
    <row r="893" spans="7:46" x14ac:dyDescent="0.25">
      <c r="G893" t="s">
        <v>390</v>
      </c>
      <c r="H893" t="s">
        <v>5047</v>
      </c>
      <c r="K893" t="s">
        <v>4310</v>
      </c>
      <c r="R893" t="s">
        <v>10</v>
      </c>
      <c r="Z893" t="s">
        <v>3122</v>
      </c>
      <c r="AJ893" t="s">
        <v>3589</v>
      </c>
      <c r="AP893" t="s">
        <v>2075</v>
      </c>
      <c r="AQ893" t="s">
        <v>2400</v>
      </c>
      <c r="AT893" t="s">
        <v>3339</v>
      </c>
    </row>
    <row r="894" spans="7:46" x14ac:dyDescent="0.25">
      <c r="G894" t="s">
        <v>695</v>
      </c>
      <c r="H894" t="s">
        <v>678</v>
      </c>
      <c r="K894" t="s">
        <v>4311</v>
      </c>
      <c r="R894" t="s">
        <v>2312</v>
      </c>
      <c r="Z894" t="s">
        <v>4149</v>
      </c>
      <c r="AJ894" t="s">
        <v>1314</v>
      </c>
      <c r="AP894" t="s">
        <v>1820</v>
      </c>
      <c r="AQ894" t="s">
        <v>2960</v>
      </c>
      <c r="AT894" t="s">
        <v>4312</v>
      </c>
    </row>
    <row r="895" spans="7:46" x14ac:dyDescent="0.25">
      <c r="G895" t="s">
        <v>374</v>
      </c>
      <c r="H895" t="s">
        <v>5517</v>
      </c>
      <c r="K895" t="s">
        <v>541</v>
      </c>
      <c r="R895" t="s">
        <v>2313</v>
      </c>
      <c r="Z895" t="s">
        <v>2224</v>
      </c>
      <c r="AJ895" t="s">
        <v>4313</v>
      </c>
      <c r="AP895" t="s">
        <v>2537</v>
      </c>
      <c r="AQ895" t="s">
        <v>1712</v>
      </c>
      <c r="AT895" t="s">
        <v>1578</v>
      </c>
    </row>
    <row r="896" spans="7:46" x14ac:dyDescent="0.25">
      <c r="G896" t="s">
        <v>653</v>
      </c>
      <c r="H896" t="s">
        <v>1577</v>
      </c>
      <c r="K896" t="s">
        <v>4314</v>
      </c>
      <c r="R896" t="s">
        <v>2314</v>
      </c>
      <c r="Z896" t="s">
        <v>2974</v>
      </c>
      <c r="AJ896" t="s">
        <v>4315</v>
      </c>
      <c r="AP896" t="s">
        <v>631</v>
      </c>
      <c r="AQ896" t="s">
        <v>2356</v>
      </c>
      <c r="AT896" t="s">
        <v>4316</v>
      </c>
    </row>
    <row r="897" spans="7:46" x14ac:dyDescent="0.25">
      <c r="G897" t="s">
        <v>371</v>
      </c>
      <c r="H897" t="s">
        <v>1402</v>
      </c>
      <c r="K897" t="s">
        <v>288</v>
      </c>
      <c r="R897" t="s">
        <v>2315</v>
      </c>
      <c r="Z897" t="s">
        <v>4317</v>
      </c>
      <c r="AJ897" t="s">
        <v>3812</v>
      </c>
      <c r="AP897" t="s">
        <v>2409</v>
      </c>
      <c r="AQ897" t="s">
        <v>2493</v>
      </c>
      <c r="AT897" t="s">
        <v>3610</v>
      </c>
    </row>
    <row r="898" spans="7:46" x14ac:dyDescent="0.25">
      <c r="G898" t="s">
        <v>509</v>
      </c>
      <c r="H898" t="s">
        <v>2740</v>
      </c>
      <c r="K898" t="s">
        <v>4318</v>
      </c>
      <c r="Z898" t="s">
        <v>3870</v>
      </c>
      <c r="AJ898" t="s">
        <v>4319</v>
      </c>
      <c r="AP898" t="s">
        <v>2594</v>
      </c>
      <c r="AQ898" t="s">
        <v>2067</v>
      </c>
      <c r="AT898" t="s">
        <v>165</v>
      </c>
    </row>
    <row r="899" spans="7:46" x14ac:dyDescent="0.25">
      <c r="G899" t="s">
        <v>1554</v>
      </c>
      <c r="H899" t="s">
        <v>535</v>
      </c>
      <c r="K899" t="s">
        <v>2552</v>
      </c>
      <c r="Z899" t="s">
        <v>2223</v>
      </c>
      <c r="AJ899" t="s">
        <v>2202</v>
      </c>
      <c r="AP899" t="s">
        <v>2620</v>
      </c>
      <c r="AQ899" t="s">
        <v>2497</v>
      </c>
      <c r="AT899" t="s">
        <v>497</v>
      </c>
    </row>
    <row r="900" spans="7:46" x14ac:dyDescent="0.25">
      <c r="G900" t="s">
        <v>1986</v>
      </c>
      <c r="H900" t="s">
        <v>321</v>
      </c>
      <c r="K900" t="s">
        <v>1938</v>
      </c>
      <c r="Z900" t="s">
        <v>3666</v>
      </c>
      <c r="AJ900" t="s">
        <v>4320</v>
      </c>
      <c r="AP900" t="s">
        <v>2002</v>
      </c>
      <c r="AQ900" t="s">
        <v>252</v>
      </c>
      <c r="AT900" t="s">
        <v>4321</v>
      </c>
    </row>
    <row r="901" spans="7:46" x14ac:dyDescent="0.25">
      <c r="G901" t="s">
        <v>1416</v>
      </c>
      <c r="H901" t="s">
        <v>1484</v>
      </c>
      <c r="K901" t="s">
        <v>2576</v>
      </c>
      <c r="Z901" t="s">
        <v>4140</v>
      </c>
      <c r="AJ901" t="s">
        <v>4322</v>
      </c>
      <c r="AP901" t="s">
        <v>2831</v>
      </c>
      <c r="AQ901" t="s">
        <v>2504</v>
      </c>
      <c r="AT901" t="s">
        <v>2017</v>
      </c>
    </row>
    <row r="902" spans="7:46" x14ac:dyDescent="0.25">
      <c r="G902" t="s">
        <v>544</v>
      </c>
      <c r="H902" t="s">
        <v>344</v>
      </c>
      <c r="K902" t="s">
        <v>1340</v>
      </c>
      <c r="Z902" t="s">
        <v>4323</v>
      </c>
      <c r="AJ902" t="s">
        <v>3734</v>
      </c>
      <c r="AP902" t="s">
        <v>1661</v>
      </c>
      <c r="AQ902" t="s">
        <v>2095</v>
      </c>
      <c r="AT902" t="s">
        <v>545</v>
      </c>
    </row>
    <row r="903" spans="7:46" x14ac:dyDescent="0.25">
      <c r="G903" t="s">
        <v>609</v>
      </c>
      <c r="H903" t="s">
        <v>5046</v>
      </c>
      <c r="K903" t="s">
        <v>4324</v>
      </c>
      <c r="Z903" t="s">
        <v>4325</v>
      </c>
      <c r="AJ903" t="s">
        <v>4268</v>
      </c>
      <c r="AP903" t="s">
        <v>2473</v>
      </c>
      <c r="AQ903" t="s">
        <v>1452</v>
      </c>
      <c r="AT903" t="s">
        <v>4326</v>
      </c>
    </row>
    <row r="904" spans="7:46" x14ac:dyDescent="0.25">
      <c r="G904" t="s">
        <v>496</v>
      </c>
      <c r="H904" t="s">
        <v>1508</v>
      </c>
      <c r="K904" t="s">
        <v>4327</v>
      </c>
      <c r="Z904" t="s">
        <v>3646</v>
      </c>
      <c r="AJ904" t="s">
        <v>37</v>
      </c>
      <c r="AP904" t="s">
        <v>668</v>
      </c>
      <c r="AQ904" t="s">
        <v>1764</v>
      </c>
      <c r="AT904" t="s">
        <v>4328</v>
      </c>
    </row>
    <row r="905" spans="7:46" x14ac:dyDescent="0.25">
      <c r="G905" t="s">
        <v>424</v>
      </c>
      <c r="H905" t="s">
        <v>1407</v>
      </c>
      <c r="K905" t="s">
        <v>1476</v>
      </c>
      <c r="Z905" t="s">
        <v>3827</v>
      </c>
      <c r="AJ905" t="s">
        <v>1918</v>
      </c>
      <c r="AP905" t="s">
        <v>316</v>
      </c>
      <c r="AQ905" t="s">
        <v>2776</v>
      </c>
      <c r="AT905" t="s">
        <v>4329</v>
      </c>
    </row>
    <row r="906" spans="7:46" x14ac:dyDescent="0.25">
      <c r="G906" t="s">
        <v>353</v>
      </c>
      <c r="H906" t="s">
        <v>407</v>
      </c>
      <c r="K906" t="s">
        <v>486</v>
      </c>
      <c r="Z906" t="s">
        <v>3164</v>
      </c>
      <c r="AJ906" t="s">
        <v>73</v>
      </c>
      <c r="AP906" t="s">
        <v>2639</v>
      </c>
      <c r="AQ906" t="s">
        <v>660</v>
      </c>
      <c r="AT906" t="s">
        <v>4330</v>
      </c>
    </row>
    <row r="907" spans="7:46" x14ac:dyDescent="0.25">
      <c r="G907" t="s">
        <v>363</v>
      </c>
      <c r="H907" t="s">
        <v>1634</v>
      </c>
      <c r="K907" t="s">
        <v>3419</v>
      </c>
      <c r="Z907" t="s">
        <v>4331</v>
      </c>
      <c r="AJ907" t="s">
        <v>1964</v>
      </c>
      <c r="AP907" t="s">
        <v>1763</v>
      </c>
      <c r="AQ907" t="s">
        <v>2630</v>
      </c>
      <c r="AT907" t="s">
        <v>4332</v>
      </c>
    </row>
    <row r="908" spans="7:46" x14ac:dyDescent="0.25">
      <c r="G908" t="s">
        <v>364</v>
      </c>
      <c r="H908" t="s">
        <v>305</v>
      </c>
      <c r="K908" t="s">
        <v>2563</v>
      </c>
      <c r="Z908" t="s">
        <v>4200</v>
      </c>
      <c r="AJ908" t="s">
        <v>4034</v>
      </c>
      <c r="AP908" t="s">
        <v>4457</v>
      </c>
      <c r="AQ908" t="s">
        <v>2029</v>
      </c>
      <c r="AT908" t="s">
        <v>2675</v>
      </c>
    </row>
    <row r="909" spans="7:46" x14ac:dyDescent="0.25">
      <c r="G909" t="s">
        <v>587</v>
      </c>
      <c r="H909" t="s">
        <v>1995</v>
      </c>
      <c r="K909" t="s">
        <v>1967</v>
      </c>
      <c r="Z909" t="s">
        <v>4333</v>
      </c>
      <c r="AJ909" t="s">
        <v>3128</v>
      </c>
      <c r="AP909" t="s">
        <v>1747</v>
      </c>
      <c r="AQ909" t="s">
        <v>657</v>
      </c>
      <c r="AT909" t="s">
        <v>599</v>
      </c>
    </row>
    <row r="910" spans="7:46" x14ac:dyDescent="0.25">
      <c r="G910" t="s">
        <v>311</v>
      </c>
      <c r="H910" t="s">
        <v>716</v>
      </c>
      <c r="K910" t="s">
        <v>3294</v>
      </c>
      <c r="Z910" t="s">
        <v>2270</v>
      </c>
      <c r="AJ910" t="s">
        <v>1431</v>
      </c>
      <c r="AP910" t="s">
        <v>1429</v>
      </c>
      <c r="AQ910" t="s">
        <v>2377</v>
      </c>
      <c r="AT910" t="s">
        <v>4334</v>
      </c>
    </row>
    <row r="911" spans="7:46" x14ac:dyDescent="0.25">
      <c r="G911" t="s">
        <v>340</v>
      </c>
      <c r="H911" t="s">
        <v>350</v>
      </c>
      <c r="K911" t="s">
        <v>3783</v>
      </c>
      <c r="Z911" t="s">
        <v>3178</v>
      </c>
      <c r="AJ911" t="s">
        <v>1485</v>
      </c>
      <c r="AP911" t="s">
        <v>2135</v>
      </c>
      <c r="AQ911" t="s">
        <v>507</v>
      </c>
      <c r="AT911" t="s">
        <v>3328</v>
      </c>
    </row>
    <row r="912" spans="7:46" x14ac:dyDescent="0.25">
      <c r="G912" t="s">
        <v>539</v>
      </c>
      <c r="H912" t="s">
        <v>490</v>
      </c>
      <c r="K912" t="s">
        <v>3268</v>
      </c>
      <c r="Z912" t="s">
        <v>2273</v>
      </c>
      <c r="AJ912" t="s">
        <v>4335</v>
      </c>
      <c r="AP912" t="s">
        <v>2076</v>
      </c>
      <c r="AQ912" t="s">
        <v>1705</v>
      </c>
      <c r="AT912" t="s">
        <v>4336</v>
      </c>
    </row>
    <row r="913" spans="7:46" x14ac:dyDescent="0.25">
      <c r="G913" t="s">
        <v>2051</v>
      </c>
      <c r="H913" t="s">
        <v>1971</v>
      </c>
      <c r="K913" t="s">
        <v>4009</v>
      </c>
      <c r="Z913" t="s">
        <v>3387</v>
      </c>
      <c r="AJ913" t="s">
        <v>3168</v>
      </c>
      <c r="AP913" t="s">
        <v>2786</v>
      </c>
      <c r="AQ913" t="s">
        <v>1658</v>
      </c>
      <c r="AT913" t="s">
        <v>932</v>
      </c>
    </row>
    <row r="914" spans="7:46" x14ac:dyDescent="0.25">
      <c r="G914" t="s">
        <v>457</v>
      </c>
      <c r="H914" t="s">
        <v>398</v>
      </c>
      <c r="K914" t="s">
        <v>1610</v>
      </c>
      <c r="Z914" t="s">
        <v>4283</v>
      </c>
      <c r="AJ914" t="s">
        <v>4337</v>
      </c>
      <c r="AP914" t="s">
        <v>4454</v>
      </c>
      <c r="AQ914" t="s">
        <v>2038</v>
      </c>
      <c r="AT914" t="s">
        <v>2074</v>
      </c>
    </row>
    <row r="915" spans="7:46" x14ac:dyDescent="0.25">
      <c r="G915" t="s">
        <v>1526</v>
      </c>
      <c r="H915" t="s">
        <v>527</v>
      </c>
      <c r="K915" t="s">
        <v>1586</v>
      </c>
      <c r="Z915" t="s">
        <v>4101</v>
      </c>
      <c r="AJ915" t="s">
        <v>3642</v>
      </c>
      <c r="AP915" t="s">
        <v>455</v>
      </c>
      <c r="AQ915" t="s">
        <v>2021</v>
      </c>
      <c r="AT915" t="s">
        <v>3783</v>
      </c>
    </row>
    <row r="916" spans="7:46" x14ac:dyDescent="0.25">
      <c r="G916" t="s">
        <v>525</v>
      </c>
      <c r="H916" t="s">
        <v>1617</v>
      </c>
      <c r="K916" t="s">
        <v>3735</v>
      </c>
      <c r="Z916" t="s">
        <v>4338</v>
      </c>
      <c r="AJ916" t="s">
        <v>906</v>
      </c>
      <c r="AP916" t="s">
        <v>2622</v>
      </c>
      <c r="AQ916" t="s">
        <v>3563</v>
      </c>
      <c r="AT916" t="s">
        <v>4139</v>
      </c>
    </row>
    <row r="917" spans="7:46" x14ac:dyDescent="0.25">
      <c r="G917" t="s">
        <v>408</v>
      </c>
      <c r="H917" t="s">
        <v>3325</v>
      </c>
      <c r="K917" t="s">
        <v>3211</v>
      </c>
      <c r="Z917" t="s">
        <v>3275</v>
      </c>
      <c r="AJ917" t="s">
        <v>4339</v>
      </c>
      <c r="AP917" t="s">
        <v>1680</v>
      </c>
      <c r="AQ917" t="s">
        <v>719</v>
      </c>
      <c r="AT917" t="s">
        <v>4340</v>
      </c>
    </row>
    <row r="918" spans="7:46" x14ac:dyDescent="0.25">
      <c r="G918" t="s">
        <v>1610</v>
      </c>
      <c r="H918" t="s">
        <v>1593</v>
      </c>
      <c r="K918" t="s">
        <v>4341</v>
      </c>
      <c r="Z918" t="s">
        <v>2242</v>
      </c>
      <c r="AJ918" t="s">
        <v>4342</v>
      </c>
      <c r="AP918" t="s">
        <v>376</v>
      </c>
      <c r="AQ918" t="s">
        <v>1373</v>
      </c>
      <c r="AT918" t="s">
        <v>4343</v>
      </c>
    </row>
    <row r="919" spans="7:46" x14ac:dyDescent="0.25">
      <c r="G919" t="s">
        <v>1498</v>
      </c>
      <c r="H919" t="s">
        <v>175</v>
      </c>
      <c r="K919" t="s">
        <v>3474</v>
      </c>
      <c r="Z919" t="s">
        <v>3291</v>
      </c>
      <c r="AJ919" t="s">
        <v>3460</v>
      </c>
      <c r="AP919" t="s">
        <v>874</v>
      </c>
      <c r="AQ919" t="s">
        <v>289</v>
      </c>
      <c r="AT919" t="s">
        <v>1511</v>
      </c>
    </row>
    <row r="920" spans="7:46" x14ac:dyDescent="0.25">
      <c r="G920" t="s">
        <v>429</v>
      </c>
      <c r="H920" t="s">
        <v>367</v>
      </c>
      <c r="K920" t="s">
        <v>624</v>
      </c>
      <c r="Z920" t="s">
        <v>4146</v>
      </c>
      <c r="AJ920" t="s">
        <v>1125</v>
      </c>
      <c r="AP920" t="s">
        <v>2404</v>
      </c>
      <c r="AQ920" t="s">
        <v>437</v>
      </c>
      <c r="AT920" t="s">
        <v>4344</v>
      </c>
    </row>
    <row r="921" spans="7:46" x14ac:dyDescent="0.25">
      <c r="G921" t="s">
        <v>1641</v>
      </c>
      <c r="H921" t="s">
        <v>390</v>
      </c>
      <c r="K921" t="s">
        <v>4221</v>
      </c>
      <c r="Z921" t="s">
        <v>2545</v>
      </c>
      <c r="AJ921" t="s">
        <v>1339</v>
      </c>
      <c r="AP921" t="s">
        <v>1684</v>
      </c>
      <c r="AQ921" t="s">
        <v>1820</v>
      </c>
      <c r="AT921" t="s">
        <v>3745</v>
      </c>
    </row>
    <row r="922" spans="7:46" x14ac:dyDescent="0.25">
      <c r="G922" t="s">
        <v>629</v>
      </c>
      <c r="H922" t="s">
        <v>1503</v>
      </c>
      <c r="K922" t="s">
        <v>4307</v>
      </c>
      <c r="Z922" t="s">
        <v>3787</v>
      </c>
      <c r="AJ922" t="s">
        <v>4345</v>
      </c>
      <c r="AP922" t="s">
        <v>2843</v>
      </c>
      <c r="AQ922" t="s">
        <v>1709</v>
      </c>
      <c r="AT922" t="s">
        <v>27</v>
      </c>
    </row>
    <row r="923" spans="7:46" x14ac:dyDescent="0.25">
      <c r="G923" t="s">
        <v>1486</v>
      </c>
      <c r="H923" t="s">
        <v>1462</v>
      </c>
      <c r="K923" t="s">
        <v>573</v>
      </c>
      <c r="Z923" t="s">
        <v>1136</v>
      </c>
      <c r="AJ923" t="s">
        <v>4227</v>
      </c>
      <c r="AP923" t="s">
        <v>1673</v>
      </c>
      <c r="AQ923" t="s">
        <v>1748</v>
      </c>
      <c r="AT923" t="s">
        <v>3850</v>
      </c>
    </row>
    <row r="924" spans="7:46" x14ac:dyDescent="0.25">
      <c r="G924" t="s">
        <v>327</v>
      </c>
      <c r="H924" t="s">
        <v>551</v>
      </c>
      <c r="K924" t="s">
        <v>308</v>
      </c>
      <c r="Z924" t="s">
        <v>1975</v>
      </c>
      <c r="AJ924" t="s">
        <v>4200</v>
      </c>
      <c r="AP924" t="s">
        <v>1387</v>
      </c>
      <c r="AQ924" t="s">
        <v>2529</v>
      </c>
      <c r="AT924" t="s">
        <v>2889</v>
      </c>
    </row>
    <row r="925" spans="7:46" x14ac:dyDescent="0.25">
      <c r="G925" t="s">
        <v>436</v>
      </c>
      <c r="H925" t="s">
        <v>695</v>
      </c>
      <c r="K925" t="s">
        <v>1648</v>
      </c>
      <c r="Z925" t="s">
        <v>926</v>
      </c>
      <c r="AJ925" t="s">
        <v>3875</v>
      </c>
      <c r="AP925" t="s">
        <v>690</v>
      </c>
      <c r="AQ925" t="s">
        <v>1449</v>
      </c>
      <c r="AT925" t="s">
        <v>2041</v>
      </c>
    </row>
    <row r="926" spans="7:46" x14ac:dyDescent="0.25">
      <c r="G926" t="s">
        <v>516</v>
      </c>
      <c r="H926" t="s">
        <v>1432</v>
      </c>
      <c r="K926" t="s">
        <v>1493</v>
      </c>
      <c r="Z926" t="s">
        <v>4301</v>
      </c>
      <c r="AJ926" t="s">
        <v>3149</v>
      </c>
      <c r="AP926" t="s">
        <v>2518</v>
      </c>
      <c r="AQ926" t="s">
        <v>2537</v>
      </c>
      <c r="AT926" t="s">
        <v>2554</v>
      </c>
    </row>
    <row r="927" spans="7:46" x14ac:dyDescent="0.25">
      <c r="G927" t="s">
        <v>4398</v>
      </c>
      <c r="H927" t="s">
        <v>1428</v>
      </c>
      <c r="K927" t="s">
        <v>2532</v>
      </c>
      <c r="Z927" t="s">
        <v>3608</v>
      </c>
      <c r="AJ927" t="s">
        <v>3956</v>
      </c>
      <c r="AP927" t="s">
        <v>1531</v>
      </c>
      <c r="AQ927" t="s">
        <v>631</v>
      </c>
      <c r="AT927" t="s">
        <v>1443</v>
      </c>
    </row>
    <row r="928" spans="7:46" x14ac:dyDescent="0.25">
      <c r="G928" t="s">
        <v>427</v>
      </c>
      <c r="H928" t="s">
        <v>374</v>
      </c>
      <c r="K928" t="s">
        <v>1538</v>
      </c>
      <c r="Z928" t="s">
        <v>3438</v>
      </c>
      <c r="AJ928" t="s">
        <v>3376</v>
      </c>
      <c r="AP928" t="s">
        <v>970</v>
      </c>
      <c r="AQ928" t="s">
        <v>257</v>
      </c>
      <c r="AT928" t="s">
        <v>1512</v>
      </c>
    </row>
    <row r="929" spans="7:46" x14ac:dyDescent="0.25">
      <c r="G929" t="s">
        <v>1404</v>
      </c>
      <c r="H929" t="s">
        <v>1986</v>
      </c>
      <c r="K929" t="s">
        <v>206</v>
      </c>
      <c r="Z929" t="s">
        <v>3853</v>
      </c>
      <c r="AJ929" t="s">
        <v>3888</v>
      </c>
      <c r="AP929" t="s">
        <v>346</v>
      </c>
      <c r="AQ929" t="s">
        <v>3992</v>
      </c>
      <c r="AT929" t="s">
        <v>4346</v>
      </c>
    </row>
    <row r="930" spans="7:46" x14ac:dyDescent="0.25">
      <c r="G930" t="s">
        <v>654</v>
      </c>
      <c r="H930" t="s">
        <v>653</v>
      </c>
      <c r="K930" t="s">
        <v>4347</v>
      </c>
      <c r="Z930" t="s">
        <v>3600</v>
      </c>
      <c r="AJ930" t="s">
        <v>1128</v>
      </c>
      <c r="AP930" t="s">
        <v>495</v>
      </c>
      <c r="AQ930" t="s">
        <v>2002</v>
      </c>
      <c r="AT930" t="s">
        <v>4348</v>
      </c>
    </row>
    <row r="931" spans="7:46" x14ac:dyDescent="0.25">
      <c r="G931" t="s">
        <v>476</v>
      </c>
      <c r="H931" t="s">
        <v>509</v>
      </c>
      <c r="K931" t="s">
        <v>2899</v>
      </c>
      <c r="Z931" t="s">
        <v>1092</v>
      </c>
      <c r="AJ931" t="s">
        <v>1138</v>
      </c>
      <c r="AP931" t="s">
        <v>1419</v>
      </c>
      <c r="AQ931" t="s">
        <v>2075</v>
      </c>
      <c r="AT931" t="s">
        <v>4349</v>
      </c>
    </row>
    <row r="932" spans="7:46" x14ac:dyDescent="0.25">
      <c r="G932" t="s">
        <v>451</v>
      </c>
      <c r="H932" t="s">
        <v>371</v>
      </c>
      <c r="K932" t="s">
        <v>3896</v>
      </c>
      <c r="Z932" t="s">
        <v>1908</v>
      </c>
      <c r="AJ932" t="s">
        <v>3614</v>
      </c>
      <c r="AP932" t="s">
        <v>415</v>
      </c>
      <c r="AQ932" t="s">
        <v>2620</v>
      </c>
      <c r="AT932" t="s">
        <v>477</v>
      </c>
    </row>
    <row r="933" spans="7:46" x14ac:dyDescent="0.25">
      <c r="G933" t="s">
        <v>1536</v>
      </c>
      <c r="H933" t="s">
        <v>544</v>
      </c>
      <c r="K933" t="s">
        <v>3542</v>
      </c>
      <c r="Z933" t="s">
        <v>4035</v>
      </c>
      <c r="AJ933" t="s">
        <v>3463</v>
      </c>
      <c r="AP933" t="s">
        <v>939</v>
      </c>
      <c r="AQ933" t="s">
        <v>2594</v>
      </c>
      <c r="AT933" t="s">
        <v>2762</v>
      </c>
    </row>
    <row r="934" spans="7:46" x14ac:dyDescent="0.25">
      <c r="G934" t="s">
        <v>3455</v>
      </c>
      <c r="H934" t="s">
        <v>1416</v>
      </c>
      <c r="K934" t="s">
        <v>3512</v>
      </c>
      <c r="Z934" t="s">
        <v>1541</v>
      </c>
      <c r="AJ934" t="s">
        <v>2875</v>
      </c>
      <c r="AP934" t="s">
        <v>1408</v>
      </c>
      <c r="AQ934" t="s">
        <v>1661</v>
      </c>
      <c r="AT934" t="s">
        <v>4350</v>
      </c>
    </row>
    <row r="935" spans="7:46" x14ac:dyDescent="0.25">
      <c r="G935" t="s">
        <v>502</v>
      </c>
      <c r="H935" t="s">
        <v>496</v>
      </c>
      <c r="K935" t="s">
        <v>366</v>
      </c>
      <c r="Z935" t="s">
        <v>3811</v>
      </c>
      <c r="AJ935" t="s">
        <v>1202</v>
      </c>
      <c r="AP935" t="s">
        <v>1515</v>
      </c>
      <c r="AQ935" t="s">
        <v>377</v>
      </c>
      <c r="AT935" t="s">
        <v>1513</v>
      </c>
    </row>
    <row r="936" spans="7:46" x14ac:dyDescent="0.25">
      <c r="G936" t="s">
        <v>455</v>
      </c>
      <c r="H936" t="s">
        <v>1554</v>
      </c>
      <c r="K936" t="s">
        <v>1017</v>
      </c>
      <c r="Z936" t="s">
        <v>1200</v>
      </c>
      <c r="AJ936" t="s">
        <v>3716</v>
      </c>
      <c r="AP936" t="s">
        <v>2838</v>
      </c>
      <c r="AQ936" t="s">
        <v>2831</v>
      </c>
      <c r="AT936" t="s">
        <v>3388</v>
      </c>
    </row>
    <row r="937" spans="7:46" x14ac:dyDescent="0.25">
      <c r="G937" t="s">
        <v>73</v>
      </c>
      <c r="H937" t="s">
        <v>609</v>
      </c>
      <c r="K937" t="s">
        <v>3606</v>
      </c>
      <c r="Z937" t="s">
        <v>2574</v>
      </c>
      <c r="AJ937" t="s">
        <v>1119</v>
      </c>
      <c r="AP937" t="s">
        <v>2667</v>
      </c>
      <c r="AQ937" t="s">
        <v>668</v>
      </c>
      <c r="AT937" t="s">
        <v>4351</v>
      </c>
    </row>
    <row r="938" spans="7:46" x14ac:dyDescent="0.25">
      <c r="G938" t="s">
        <v>45</v>
      </c>
      <c r="H938" t="s">
        <v>363</v>
      </c>
      <c r="K938" t="s">
        <v>1620</v>
      </c>
      <c r="Z938" t="s">
        <v>3572</v>
      </c>
      <c r="AJ938" t="s">
        <v>3542</v>
      </c>
      <c r="AP938" t="s">
        <v>2669</v>
      </c>
      <c r="AQ938" t="s">
        <v>2473</v>
      </c>
      <c r="AT938" t="s">
        <v>4352</v>
      </c>
    </row>
    <row r="939" spans="7:46" x14ac:dyDescent="0.25">
      <c r="G939" t="s">
        <v>1542</v>
      </c>
      <c r="H939" t="s">
        <v>364</v>
      </c>
      <c r="K939" t="s">
        <v>3658</v>
      </c>
      <c r="Z939" t="s">
        <v>1253</v>
      </c>
      <c r="AJ939" t="s">
        <v>3662</v>
      </c>
      <c r="AP939" t="s">
        <v>1731</v>
      </c>
      <c r="AQ939" t="s">
        <v>316</v>
      </c>
      <c r="AT939" t="s">
        <v>4353</v>
      </c>
    </row>
    <row r="940" spans="7:46" x14ac:dyDescent="0.25">
      <c r="G940" t="s">
        <v>57</v>
      </c>
      <c r="H940" t="s">
        <v>353</v>
      </c>
      <c r="K940" t="s">
        <v>3446</v>
      </c>
      <c r="Z940" t="s">
        <v>3400</v>
      </c>
      <c r="AJ940" t="s">
        <v>1092</v>
      </c>
      <c r="AP940" t="s">
        <v>2519</v>
      </c>
      <c r="AQ940" t="s">
        <v>2639</v>
      </c>
      <c r="AT940" t="s">
        <v>159</v>
      </c>
    </row>
    <row r="941" spans="7:46" x14ac:dyDescent="0.25">
      <c r="G941" t="s">
        <v>1533</v>
      </c>
      <c r="H941" t="s">
        <v>340</v>
      </c>
      <c r="K941" t="s">
        <v>1432</v>
      </c>
      <c r="Z941" t="s">
        <v>1129</v>
      </c>
      <c r="AJ941" t="s">
        <v>912</v>
      </c>
      <c r="AP941" t="s">
        <v>1668</v>
      </c>
      <c r="AQ941" t="s">
        <v>2409</v>
      </c>
      <c r="AT941" t="s">
        <v>4354</v>
      </c>
    </row>
    <row r="942" spans="7:46" x14ac:dyDescent="0.25">
      <c r="G942" t="s">
        <v>706</v>
      </c>
      <c r="H942" t="s">
        <v>424</v>
      </c>
      <c r="K942" t="s">
        <v>3753</v>
      </c>
      <c r="Z942" t="s">
        <v>4355</v>
      </c>
      <c r="AJ942" t="s">
        <v>3351</v>
      </c>
      <c r="AP942" t="s">
        <v>2785</v>
      </c>
      <c r="AQ942" t="s">
        <v>1763</v>
      </c>
      <c r="AT942" t="s">
        <v>4356</v>
      </c>
    </row>
    <row r="943" spans="7:46" x14ac:dyDescent="0.25">
      <c r="G943" t="s">
        <v>533</v>
      </c>
      <c r="H943" t="s">
        <v>539</v>
      </c>
      <c r="K943" t="s">
        <v>4113</v>
      </c>
      <c r="Z943" t="s">
        <v>4313</v>
      </c>
      <c r="AJ943" t="s">
        <v>3637</v>
      </c>
      <c r="AP943" t="s">
        <v>2521</v>
      </c>
      <c r="AQ943" t="s">
        <v>1638</v>
      </c>
      <c r="AT943" t="s">
        <v>2700</v>
      </c>
    </row>
    <row r="944" spans="7:46" x14ac:dyDescent="0.25">
      <c r="G944" t="s">
        <v>382</v>
      </c>
      <c r="H944" t="s">
        <v>311</v>
      </c>
      <c r="K944" t="s">
        <v>4357</v>
      </c>
      <c r="Z944" t="s">
        <v>1152</v>
      </c>
      <c r="AJ944" t="s">
        <v>4091</v>
      </c>
      <c r="AP944" t="s">
        <v>2522</v>
      </c>
      <c r="AQ944" t="s">
        <v>1999</v>
      </c>
      <c r="AT944" t="s">
        <v>4313</v>
      </c>
    </row>
    <row r="945" spans="7:46" x14ac:dyDescent="0.25">
      <c r="G945" t="s">
        <v>250</v>
      </c>
      <c r="H945" t="s">
        <v>525</v>
      </c>
      <c r="K945" t="s">
        <v>1577</v>
      </c>
      <c r="Z945" t="s">
        <v>3588</v>
      </c>
      <c r="AJ945" t="s">
        <v>2224</v>
      </c>
      <c r="AP945" t="s">
        <v>2470</v>
      </c>
      <c r="AQ945" t="s">
        <v>4457</v>
      </c>
      <c r="AT945" t="s">
        <v>1280</v>
      </c>
    </row>
    <row r="946" spans="7:46" x14ac:dyDescent="0.25">
      <c r="G946" t="s">
        <v>381</v>
      </c>
      <c r="H946" t="s">
        <v>1610</v>
      </c>
      <c r="K946" t="s">
        <v>3800</v>
      </c>
      <c r="Z946" t="s">
        <v>4358</v>
      </c>
      <c r="AJ946" t="s">
        <v>435</v>
      </c>
      <c r="AP946" t="s">
        <v>2056</v>
      </c>
      <c r="AQ946" t="s">
        <v>2135</v>
      </c>
      <c r="AT946" t="s">
        <v>4006</v>
      </c>
    </row>
    <row r="947" spans="7:46" x14ac:dyDescent="0.25">
      <c r="G947" t="s">
        <v>1568</v>
      </c>
      <c r="H947" t="s">
        <v>1526</v>
      </c>
      <c r="K947" t="s">
        <v>169</v>
      </c>
      <c r="Z947" t="s">
        <v>4359</v>
      </c>
      <c r="AJ947" t="s">
        <v>4248</v>
      </c>
      <c r="AP947" t="s">
        <v>2140</v>
      </c>
      <c r="AQ947" t="s">
        <v>455</v>
      </c>
      <c r="AT947" t="s">
        <v>4360</v>
      </c>
    </row>
    <row r="948" spans="7:46" x14ac:dyDescent="0.25">
      <c r="G948" t="s">
        <v>576</v>
      </c>
      <c r="H948" t="s">
        <v>408</v>
      </c>
      <c r="K948" t="s">
        <v>3942</v>
      </c>
      <c r="Z948" t="s">
        <v>4106</v>
      </c>
      <c r="AJ948" t="s">
        <v>3910</v>
      </c>
      <c r="AP948" t="s">
        <v>830</v>
      </c>
      <c r="AQ948" t="s">
        <v>2786</v>
      </c>
      <c r="AT948" t="s">
        <v>841</v>
      </c>
    </row>
    <row r="949" spans="7:46" x14ac:dyDescent="0.25">
      <c r="G949" t="s">
        <v>228</v>
      </c>
      <c r="H949" t="s">
        <v>1498</v>
      </c>
      <c r="K949" t="s">
        <v>3626</v>
      </c>
      <c r="Z949" t="s">
        <v>3580</v>
      </c>
      <c r="AJ949" t="s">
        <v>3200</v>
      </c>
      <c r="AP949" t="s">
        <v>4529</v>
      </c>
      <c r="AQ949" t="s">
        <v>2622</v>
      </c>
      <c r="AT949" t="s">
        <v>4207</v>
      </c>
    </row>
    <row r="950" spans="7:46" x14ac:dyDescent="0.25">
      <c r="G950" t="s">
        <v>76</v>
      </c>
      <c r="H950" t="s">
        <v>429</v>
      </c>
      <c r="K950" t="s">
        <v>4361</v>
      </c>
      <c r="Z950" t="s">
        <v>1968</v>
      </c>
      <c r="AJ950" t="s">
        <v>4362</v>
      </c>
      <c r="AP950" t="s">
        <v>619</v>
      </c>
      <c r="AQ950" t="s">
        <v>2076</v>
      </c>
      <c r="AT950" t="s">
        <v>4363</v>
      </c>
    </row>
    <row r="951" spans="7:46" x14ac:dyDescent="0.25">
      <c r="G951" t="s">
        <v>693</v>
      </c>
      <c r="H951" t="s">
        <v>587</v>
      </c>
      <c r="K951" t="s">
        <v>2286</v>
      </c>
      <c r="Z951" t="s">
        <v>4056</v>
      </c>
      <c r="AJ951" t="s">
        <v>4364</v>
      </c>
      <c r="AP951" t="s">
        <v>4334</v>
      </c>
      <c r="AQ951" t="s">
        <v>1429</v>
      </c>
      <c r="AT951" t="s">
        <v>2109</v>
      </c>
    </row>
    <row r="952" spans="7:46" x14ac:dyDescent="0.25">
      <c r="G952" t="s">
        <v>441</v>
      </c>
      <c r="H952" t="s">
        <v>2051</v>
      </c>
      <c r="K952" t="s">
        <v>4365</v>
      </c>
      <c r="Z952" t="s">
        <v>4061</v>
      </c>
      <c r="AJ952" t="s">
        <v>4280</v>
      </c>
      <c r="AP952" t="s">
        <v>2397</v>
      </c>
      <c r="AQ952" t="s">
        <v>4454</v>
      </c>
      <c r="AT952" t="s">
        <v>3084</v>
      </c>
    </row>
    <row r="953" spans="7:46" x14ac:dyDescent="0.25">
      <c r="G953" t="s">
        <v>375</v>
      </c>
      <c r="H953" t="s">
        <v>1641</v>
      </c>
      <c r="K953" t="s">
        <v>2271</v>
      </c>
      <c r="Z953" t="s">
        <v>4034</v>
      </c>
      <c r="AJ953" t="s">
        <v>3805</v>
      </c>
      <c r="AP953" t="s">
        <v>2036</v>
      </c>
      <c r="AQ953" t="s">
        <v>5130</v>
      </c>
      <c r="AT953" t="s">
        <v>3098</v>
      </c>
    </row>
    <row r="954" spans="7:46" x14ac:dyDescent="0.25">
      <c r="G954" t="s">
        <v>343</v>
      </c>
      <c r="H954" t="s">
        <v>1486</v>
      </c>
      <c r="K954" t="s">
        <v>2543</v>
      </c>
      <c r="Z954" t="s">
        <v>2269</v>
      </c>
      <c r="AJ954" t="s">
        <v>3846</v>
      </c>
      <c r="AP954" t="s">
        <v>2380</v>
      </c>
      <c r="AQ954" t="s">
        <v>2404</v>
      </c>
      <c r="AT954" t="s">
        <v>4366</v>
      </c>
    </row>
    <row r="955" spans="7:46" x14ac:dyDescent="0.25">
      <c r="G955" t="s">
        <v>1585</v>
      </c>
      <c r="H955" t="s">
        <v>629</v>
      </c>
      <c r="K955" t="s">
        <v>112</v>
      </c>
      <c r="Z955" t="s">
        <v>52</v>
      </c>
      <c r="AJ955" t="s">
        <v>2584</v>
      </c>
      <c r="AP955" t="s">
        <v>1438</v>
      </c>
      <c r="AQ955" t="s">
        <v>376</v>
      </c>
      <c r="AT955" t="s">
        <v>169</v>
      </c>
    </row>
    <row r="956" spans="7:46" x14ac:dyDescent="0.25">
      <c r="G956" t="s">
        <v>5518</v>
      </c>
      <c r="H956" t="s">
        <v>457</v>
      </c>
      <c r="K956" t="s">
        <v>1917</v>
      </c>
      <c r="Z956" t="s">
        <v>4342</v>
      </c>
      <c r="AJ956" t="s">
        <v>4367</v>
      </c>
      <c r="AP956" t="s">
        <v>1746</v>
      </c>
      <c r="AQ956" t="s">
        <v>1747</v>
      </c>
      <c r="AT956" t="s">
        <v>4368</v>
      </c>
    </row>
    <row r="957" spans="7:46" x14ac:dyDescent="0.25">
      <c r="G957" t="s">
        <v>1565</v>
      </c>
      <c r="H957" t="s">
        <v>427</v>
      </c>
      <c r="K957" t="s">
        <v>3596</v>
      </c>
      <c r="Z957" t="s">
        <v>1216</v>
      </c>
      <c r="AJ957" t="s">
        <v>2953</v>
      </c>
      <c r="AP957" t="s">
        <v>2482</v>
      </c>
      <c r="AQ957" t="s">
        <v>874</v>
      </c>
      <c r="AT957" t="s">
        <v>4369</v>
      </c>
    </row>
    <row r="958" spans="7:46" x14ac:dyDescent="0.25">
      <c r="G958" t="s">
        <v>405</v>
      </c>
      <c r="H958" t="s">
        <v>516</v>
      </c>
      <c r="K958" t="s">
        <v>3343</v>
      </c>
      <c r="Z958" t="s">
        <v>3149</v>
      </c>
      <c r="AJ958" t="s">
        <v>3933</v>
      </c>
      <c r="AP958" t="s">
        <v>2624</v>
      </c>
      <c r="AQ958" t="s">
        <v>2028</v>
      </c>
      <c r="AT958" t="s">
        <v>849</v>
      </c>
    </row>
    <row r="959" spans="7:46" x14ac:dyDescent="0.25">
      <c r="G959" t="s">
        <v>292</v>
      </c>
      <c r="H959" t="s">
        <v>436</v>
      </c>
      <c r="K959" t="s">
        <v>2264</v>
      </c>
      <c r="Z959" t="s">
        <v>4291</v>
      </c>
      <c r="AJ959" t="s">
        <v>2292</v>
      </c>
      <c r="AP959" t="s">
        <v>440</v>
      </c>
      <c r="AQ959" t="s">
        <v>1684</v>
      </c>
      <c r="AT959" t="s">
        <v>4359</v>
      </c>
    </row>
    <row r="960" spans="7:46" x14ac:dyDescent="0.25">
      <c r="G960" t="s">
        <v>1563</v>
      </c>
      <c r="H960" t="s">
        <v>4398</v>
      </c>
      <c r="K960" t="s">
        <v>3748</v>
      </c>
      <c r="Z960" t="s">
        <v>1100</v>
      </c>
      <c r="AJ960" t="s">
        <v>3659</v>
      </c>
      <c r="AP960" t="s">
        <v>439</v>
      </c>
      <c r="AQ960" t="s">
        <v>2843</v>
      </c>
      <c r="AT960" t="s">
        <v>4003</v>
      </c>
    </row>
    <row r="961" spans="7:46" x14ac:dyDescent="0.25">
      <c r="G961" t="s">
        <v>422</v>
      </c>
      <c r="H961" t="s">
        <v>654</v>
      </c>
      <c r="K961" t="s">
        <v>1567</v>
      </c>
      <c r="Z961" t="s">
        <v>2265</v>
      </c>
      <c r="AJ961" t="s">
        <v>4370</v>
      </c>
      <c r="AP961" t="s">
        <v>517</v>
      </c>
      <c r="AQ961" t="s">
        <v>1387</v>
      </c>
      <c r="AT961" t="s">
        <v>4345</v>
      </c>
    </row>
    <row r="962" spans="7:46" x14ac:dyDescent="0.25">
      <c r="G962" t="s">
        <v>1644</v>
      </c>
      <c r="H962" t="s">
        <v>1536</v>
      </c>
      <c r="K962" t="s">
        <v>2289</v>
      </c>
      <c r="Z962" t="s">
        <v>1141</v>
      </c>
      <c r="AJ962" t="s">
        <v>3955</v>
      </c>
      <c r="AP962" t="s">
        <v>2034</v>
      </c>
      <c r="AQ962" t="s">
        <v>1531</v>
      </c>
      <c r="AT962" t="s">
        <v>4371</v>
      </c>
    </row>
    <row r="963" spans="7:46" x14ac:dyDescent="0.25">
      <c r="G963" t="s">
        <v>2296</v>
      </c>
      <c r="H963" t="s">
        <v>1404</v>
      </c>
      <c r="K963" t="s">
        <v>4372</v>
      </c>
      <c r="Z963" t="s">
        <v>4042</v>
      </c>
      <c r="AJ963" t="s">
        <v>902</v>
      </c>
      <c r="AP963" t="s">
        <v>1029</v>
      </c>
      <c r="AQ963" t="s">
        <v>1673</v>
      </c>
      <c r="AT963" t="s">
        <v>603</v>
      </c>
    </row>
    <row r="964" spans="7:46" x14ac:dyDescent="0.25">
      <c r="G964" t="s">
        <v>322</v>
      </c>
      <c r="H964" t="s">
        <v>476</v>
      </c>
      <c r="K964" t="s">
        <v>4373</v>
      </c>
      <c r="Z964" t="s">
        <v>2206</v>
      </c>
      <c r="AJ964" t="s">
        <v>4163</v>
      </c>
      <c r="AP964" t="s">
        <v>2120</v>
      </c>
      <c r="AQ964" t="s">
        <v>1680</v>
      </c>
      <c r="AT964" t="s">
        <v>2910</v>
      </c>
    </row>
    <row r="965" spans="7:46" x14ac:dyDescent="0.25">
      <c r="G965" t="s">
        <v>1515</v>
      </c>
      <c r="H965" t="s">
        <v>451</v>
      </c>
      <c r="K965" t="s">
        <v>1555</v>
      </c>
      <c r="Z965" t="s">
        <v>4217</v>
      </c>
      <c r="AJ965" t="s">
        <v>3164</v>
      </c>
      <c r="AP965" t="s">
        <v>663</v>
      </c>
      <c r="AQ965" t="s">
        <v>690</v>
      </c>
      <c r="AT965" t="s">
        <v>1477</v>
      </c>
    </row>
    <row r="966" spans="7:46" x14ac:dyDescent="0.25">
      <c r="G966" t="s">
        <v>4595</v>
      </c>
      <c r="H966" t="s">
        <v>327</v>
      </c>
      <c r="K966" t="s">
        <v>372</v>
      </c>
      <c r="Z966" t="s">
        <v>1109</v>
      </c>
      <c r="AJ966" t="s">
        <v>3341</v>
      </c>
      <c r="AP966" t="s">
        <v>626</v>
      </c>
      <c r="AQ966" t="s">
        <v>2518</v>
      </c>
      <c r="AT966" t="s">
        <v>3696</v>
      </c>
    </row>
    <row r="967" spans="7:46" x14ac:dyDescent="0.25">
      <c r="G967" t="s">
        <v>506</v>
      </c>
      <c r="H967" t="s">
        <v>3455</v>
      </c>
      <c r="K967" t="s">
        <v>4374</v>
      </c>
      <c r="Z967" t="s">
        <v>4375</v>
      </c>
      <c r="AJ967" t="s">
        <v>4376</v>
      </c>
      <c r="AP967" t="s">
        <v>2114</v>
      </c>
      <c r="AQ967" t="s">
        <v>970</v>
      </c>
      <c r="AT967" t="s">
        <v>4377</v>
      </c>
    </row>
    <row r="968" spans="7:46" x14ac:dyDescent="0.25">
      <c r="G968" t="s">
        <v>239</v>
      </c>
      <c r="H968" t="s">
        <v>502</v>
      </c>
      <c r="K968" t="s">
        <v>300</v>
      </c>
      <c r="Z968" t="s">
        <v>1923</v>
      </c>
      <c r="AJ968" t="s">
        <v>4122</v>
      </c>
      <c r="AP968" t="s">
        <v>1809</v>
      </c>
      <c r="AQ968" t="s">
        <v>346</v>
      </c>
      <c r="AT968" t="s">
        <v>4378</v>
      </c>
    </row>
    <row r="969" spans="7:46" x14ac:dyDescent="0.25">
      <c r="G969" t="s">
        <v>372</v>
      </c>
      <c r="H969" t="s">
        <v>455</v>
      </c>
      <c r="K969" t="s">
        <v>1199</v>
      </c>
      <c r="Z969" t="s">
        <v>4379</v>
      </c>
      <c r="AJ969" t="s">
        <v>5</v>
      </c>
      <c r="AP969" t="s">
        <v>614</v>
      </c>
      <c r="AQ969" t="s">
        <v>495</v>
      </c>
      <c r="AT969" t="s">
        <v>3779</v>
      </c>
    </row>
    <row r="970" spans="7:46" x14ac:dyDescent="0.25">
      <c r="G970" t="s">
        <v>299</v>
      </c>
      <c r="H970" t="s">
        <v>73</v>
      </c>
      <c r="K970" t="s">
        <v>4380</v>
      </c>
      <c r="Z970" t="s">
        <v>899</v>
      </c>
      <c r="AJ970" t="s">
        <v>4381</v>
      </c>
      <c r="AP970" t="s">
        <v>2078</v>
      </c>
      <c r="AQ970" t="s">
        <v>1419</v>
      </c>
      <c r="AT970" t="s">
        <v>2059</v>
      </c>
    </row>
    <row r="971" spans="7:46" x14ac:dyDescent="0.25">
      <c r="G971" t="s">
        <v>470</v>
      </c>
      <c r="H971" t="s">
        <v>45</v>
      </c>
      <c r="K971" t="s">
        <v>4171</v>
      </c>
      <c r="Z971" t="s">
        <v>3812</v>
      </c>
      <c r="AJ971" t="s">
        <v>4382</v>
      </c>
      <c r="AP971" t="s">
        <v>2025</v>
      </c>
      <c r="AQ971" t="s">
        <v>415</v>
      </c>
      <c r="AT971" t="s">
        <v>3070</v>
      </c>
    </row>
    <row r="972" spans="7:46" x14ac:dyDescent="0.25">
      <c r="G972" t="s">
        <v>420</v>
      </c>
      <c r="H972" t="s">
        <v>706</v>
      </c>
      <c r="K972" t="s">
        <v>3593</v>
      </c>
      <c r="Z972" t="s">
        <v>4383</v>
      </c>
      <c r="AJ972" t="s">
        <v>3800</v>
      </c>
      <c r="AP972" t="s">
        <v>2652</v>
      </c>
      <c r="AQ972" t="s">
        <v>2838</v>
      </c>
      <c r="AT972" t="s">
        <v>4384</v>
      </c>
    </row>
    <row r="973" spans="7:46" x14ac:dyDescent="0.25">
      <c r="G973" t="s">
        <v>1582</v>
      </c>
      <c r="H973" t="s">
        <v>1542</v>
      </c>
      <c r="K973" t="s">
        <v>4385</v>
      </c>
      <c r="Z973" t="s">
        <v>2570</v>
      </c>
      <c r="AJ973" t="s">
        <v>3516</v>
      </c>
      <c r="AP973" t="s">
        <v>1395</v>
      </c>
      <c r="AQ973" t="s">
        <v>2667</v>
      </c>
      <c r="AT973" t="s">
        <v>3452</v>
      </c>
    </row>
    <row r="974" spans="7:46" x14ac:dyDescent="0.25">
      <c r="G974" t="s">
        <v>593</v>
      </c>
      <c r="H974" t="s">
        <v>533</v>
      </c>
      <c r="K974" t="s">
        <v>4386</v>
      </c>
      <c r="Z974" t="s">
        <v>4387</v>
      </c>
      <c r="AJ974" t="s">
        <v>1263</v>
      </c>
      <c r="AP974" t="s">
        <v>2023</v>
      </c>
      <c r="AQ974" t="s">
        <v>1408</v>
      </c>
      <c r="AT974" t="s">
        <v>4388</v>
      </c>
    </row>
    <row r="975" spans="7:46" x14ac:dyDescent="0.25">
      <c r="G975" t="s">
        <v>663</v>
      </c>
      <c r="H975" t="s">
        <v>382</v>
      </c>
      <c r="K975" t="s">
        <v>1624</v>
      </c>
      <c r="Z975" t="s">
        <v>4180</v>
      </c>
      <c r="AJ975" t="s">
        <v>2270</v>
      </c>
      <c r="AP975" t="s">
        <v>2083</v>
      </c>
      <c r="AQ975" t="s">
        <v>939</v>
      </c>
      <c r="AT975" t="s">
        <v>3323</v>
      </c>
    </row>
    <row r="976" spans="7:46" x14ac:dyDescent="0.25">
      <c r="G976" t="s">
        <v>570</v>
      </c>
      <c r="H976" t="s">
        <v>1533</v>
      </c>
      <c r="K976" t="s">
        <v>1546</v>
      </c>
      <c r="Z976" t="s">
        <v>3752</v>
      </c>
      <c r="AJ976" t="s">
        <v>1896</v>
      </c>
      <c r="AP976" t="s">
        <v>1266</v>
      </c>
      <c r="AQ976" t="s">
        <v>1731</v>
      </c>
      <c r="AT976" t="s">
        <v>3564</v>
      </c>
    </row>
    <row r="977" spans="7:46" x14ac:dyDescent="0.25">
      <c r="G977" t="s">
        <v>1379</v>
      </c>
      <c r="H977" t="s">
        <v>381</v>
      </c>
      <c r="K977" t="s">
        <v>93</v>
      </c>
      <c r="Z977" t="s">
        <v>1542</v>
      </c>
      <c r="AJ977" t="s">
        <v>1110</v>
      </c>
      <c r="AP977" t="s">
        <v>2649</v>
      </c>
      <c r="AQ977" t="s">
        <v>2669</v>
      </c>
      <c r="AT977" t="s">
        <v>4066</v>
      </c>
    </row>
    <row r="978" spans="7:46" x14ac:dyDescent="0.25">
      <c r="G978" t="s">
        <v>345</v>
      </c>
      <c r="H978" t="s">
        <v>57</v>
      </c>
      <c r="K978" t="s">
        <v>4031</v>
      </c>
      <c r="Z978" t="s">
        <v>3263</v>
      </c>
      <c r="AJ978" t="s">
        <v>2950</v>
      </c>
      <c r="AP978" t="s">
        <v>3759</v>
      </c>
      <c r="AQ978" t="s">
        <v>2519</v>
      </c>
      <c r="AT978" t="s">
        <v>4389</v>
      </c>
    </row>
    <row r="979" spans="7:46" x14ac:dyDescent="0.25">
      <c r="G979" t="s">
        <v>88</v>
      </c>
      <c r="H979" t="s">
        <v>441</v>
      </c>
      <c r="K979" t="s">
        <v>4165</v>
      </c>
      <c r="Z979" t="s">
        <v>1485</v>
      </c>
      <c r="AJ979" t="s">
        <v>1217</v>
      </c>
      <c r="AP979" t="s">
        <v>395</v>
      </c>
      <c r="AQ979" t="s">
        <v>1515</v>
      </c>
      <c r="AT979" t="s">
        <v>4390</v>
      </c>
    </row>
    <row r="980" spans="7:46" x14ac:dyDescent="0.25">
      <c r="G980" t="s">
        <v>399</v>
      </c>
      <c r="H980" t="s">
        <v>76</v>
      </c>
      <c r="K980" t="s">
        <v>4248</v>
      </c>
      <c r="Z980" t="s">
        <v>4269</v>
      </c>
      <c r="AJ980" t="s">
        <v>2693</v>
      </c>
      <c r="AP980" t="s">
        <v>250</v>
      </c>
      <c r="AQ980" t="s">
        <v>1668</v>
      </c>
      <c r="AT980" t="s">
        <v>4088</v>
      </c>
    </row>
    <row r="981" spans="7:46" x14ac:dyDescent="0.25">
      <c r="G981" t="s">
        <v>314</v>
      </c>
      <c r="H981" t="s">
        <v>228</v>
      </c>
      <c r="K981" t="s">
        <v>430</v>
      </c>
      <c r="Z981" t="s">
        <v>4391</v>
      </c>
      <c r="AJ981" t="s">
        <v>4387</v>
      </c>
      <c r="AP981" t="s">
        <v>281</v>
      </c>
      <c r="AQ981" t="s">
        <v>2785</v>
      </c>
      <c r="AT981" t="s">
        <v>4160</v>
      </c>
    </row>
    <row r="982" spans="7:46" x14ac:dyDescent="0.25">
      <c r="G982" t="s">
        <v>278</v>
      </c>
      <c r="H982" t="s">
        <v>375</v>
      </c>
      <c r="K982" t="s">
        <v>4377</v>
      </c>
      <c r="Z982" t="s">
        <v>3048</v>
      </c>
      <c r="AJ982" t="s">
        <v>3991</v>
      </c>
      <c r="AP982" t="s">
        <v>234</v>
      </c>
      <c r="AQ982" t="s">
        <v>2522</v>
      </c>
      <c r="AT982" t="s">
        <v>3203</v>
      </c>
    </row>
    <row r="983" spans="7:46" x14ac:dyDescent="0.25">
      <c r="G983" t="s">
        <v>503</v>
      </c>
      <c r="H983" t="s">
        <v>693</v>
      </c>
      <c r="K983" t="s">
        <v>3071</v>
      </c>
      <c r="Z983" t="s">
        <v>4003</v>
      </c>
      <c r="AJ983" t="s">
        <v>1957</v>
      </c>
      <c r="AP983" t="s">
        <v>292</v>
      </c>
      <c r="AQ983" t="s">
        <v>2470</v>
      </c>
      <c r="AT983" t="s">
        <v>4392</v>
      </c>
    </row>
    <row r="984" spans="7:46" x14ac:dyDescent="0.25">
      <c r="G984" t="s">
        <v>1522</v>
      </c>
      <c r="H984" t="s">
        <v>576</v>
      </c>
      <c r="K984" t="s">
        <v>432</v>
      </c>
      <c r="Z984" t="s">
        <v>4173</v>
      </c>
      <c r="AJ984" t="s">
        <v>3657</v>
      </c>
      <c r="AP984" t="s">
        <v>900</v>
      </c>
      <c r="AQ984" t="s">
        <v>2521</v>
      </c>
      <c r="AT984" t="s">
        <v>1438</v>
      </c>
    </row>
    <row r="985" spans="7:46" x14ac:dyDescent="0.25">
      <c r="G985" t="s">
        <v>435</v>
      </c>
      <c r="H985" t="s">
        <v>1585</v>
      </c>
      <c r="K985" t="s">
        <v>561</v>
      </c>
      <c r="Z985" t="s">
        <v>4393</v>
      </c>
      <c r="AJ985" t="s">
        <v>4076</v>
      </c>
      <c r="AP985" t="s">
        <v>4926</v>
      </c>
      <c r="AQ985" t="s">
        <v>2056</v>
      </c>
      <c r="AT985" t="s">
        <v>1521</v>
      </c>
    </row>
    <row r="986" spans="7:46" x14ac:dyDescent="0.25">
      <c r="G986" t="s">
        <v>237</v>
      </c>
      <c r="H986" t="s">
        <v>292</v>
      </c>
      <c r="K986" t="s">
        <v>2582</v>
      </c>
      <c r="Z986" t="s">
        <v>4168</v>
      </c>
      <c r="AJ986" t="s">
        <v>4276</v>
      </c>
      <c r="AP986" t="s">
        <v>360</v>
      </c>
      <c r="AQ986" t="s">
        <v>2140</v>
      </c>
      <c r="AT986" t="s">
        <v>4394</v>
      </c>
    </row>
    <row r="987" spans="7:46" x14ac:dyDescent="0.25">
      <c r="G987" t="s">
        <v>437</v>
      </c>
      <c r="H987" t="s">
        <v>1568</v>
      </c>
      <c r="K987" t="s">
        <v>1977</v>
      </c>
      <c r="Z987" t="s">
        <v>3974</v>
      </c>
      <c r="AJ987" t="s">
        <v>1316</v>
      </c>
      <c r="AP987" t="s">
        <v>2746</v>
      </c>
      <c r="AQ987" t="s">
        <v>4334</v>
      </c>
      <c r="AT987" t="s">
        <v>3774</v>
      </c>
    </row>
    <row r="988" spans="7:46" x14ac:dyDescent="0.25">
      <c r="G988" t="s">
        <v>392</v>
      </c>
      <c r="H988" t="s">
        <v>250</v>
      </c>
      <c r="K988" t="s">
        <v>419</v>
      </c>
      <c r="Z988" t="s">
        <v>445</v>
      </c>
      <c r="AJ988" t="s">
        <v>4197</v>
      </c>
      <c r="AP988" t="s">
        <v>2637</v>
      </c>
      <c r="AQ988" t="s">
        <v>830</v>
      </c>
      <c r="AT988" t="s">
        <v>2855</v>
      </c>
    </row>
    <row r="989" spans="7:46" x14ac:dyDescent="0.25">
      <c r="G989" t="s">
        <v>1370</v>
      </c>
      <c r="H989" t="s">
        <v>5518</v>
      </c>
      <c r="K989" t="s">
        <v>4141</v>
      </c>
      <c r="Z989" t="s">
        <v>2316</v>
      </c>
      <c r="AJ989" t="s">
        <v>2144</v>
      </c>
      <c r="AP989" t="s">
        <v>3499</v>
      </c>
      <c r="AQ989" t="s">
        <v>4529</v>
      </c>
      <c r="AT989" t="s">
        <v>1056</v>
      </c>
    </row>
    <row r="990" spans="7:46" x14ac:dyDescent="0.25">
      <c r="G990" t="s">
        <v>49</v>
      </c>
      <c r="H990" t="s">
        <v>343</v>
      </c>
      <c r="K990" t="s">
        <v>3262</v>
      </c>
      <c r="Z990" t="s">
        <v>1297</v>
      </c>
      <c r="AJ990" t="s">
        <v>1156</v>
      </c>
      <c r="AP990" t="s">
        <v>1353</v>
      </c>
      <c r="AQ990" t="s">
        <v>2397</v>
      </c>
      <c r="AT990" t="s">
        <v>3302</v>
      </c>
    </row>
    <row r="991" spans="7:46" x14ac:dyDescent="0.25">
      <c r="G991" t="s">
        <v>329</v>
      </c>
      <c r="H991" t="s">
        <v>1565</v>
      </c>
      <c r="K991" t="s">
        <v>336</v>
      </c>
      <c r="Z991" t="s">
        <v>98</v>
      </c>
      <c r="AJ991" t="s">
        <v>3792</v>
      </c>
      <c r="AP991" t="s">
        <v>625</v>
      </c>
      <c r="AQ991" t="s">
        <v>2036</v>
      </c>
      <c r="AT991" t="s">
        <v>4361</v>
      </c>
    </row>
    <row r="992" spans="7:46" x14ac:dyDescent="0.25">
      <c r="G992" t="s">
        <v>1591</v>
      </c>
      <c r="H992" t="s">
        <v>1563</v>
      </c>
      <c r="K992" t="s">
        <v>4395</v>
      </c>
      <c r="Z992" t="s">
        <v>99</v>
      </c>
      <c r="AJ992" t="s">
        <v>3901</v>
      </c>
      <c r="AP992" t="s">
        <v>5272</v>
      </c>
      <c r="AQ992" t="s">
        <v>1746</v>
      </c>
      <c r="AT992" t="s">
        <v>4396</v>
      </c>
    </row>
    <row r="993" spans="7:46" x14ac:dyDescent="0.25">
      <c r="G993" t="s">
        <v>1624</v>
      </c>
      <c r="H993" t="s">
        <v>2296</v>
      </c>
      <c r="K993" t="s">
        <v>1370</v>
      </c>
      <c r="Z993" t="s">
        <v>942</v>
      </c>
      <c r="AJ993" t="s">
        <v>4213</v>
      </c>
      <c r="AP993" t="s">
        <v>2535</v>
      </c>
      <c r="AQ993" t="s">
        <v>1438</v>
      </c>
      <c r="AT993" t="s">
        <v>3945</v>
      </c>
    </row>
    <row r="994" spans="7:46" x14ac:dyDescent="0.25">
      <c r="G994" t="s">
        <v>568</v>
      </c>
      <c r="H994" t="s">
        <v>422</v>
      </c>
      <c r="K994" t="s">
        <v>3154</v>
      </c>
      <c r="Z994" t="s">
        <v>2916</v>
      </c>
      <c r="AJ994" t="s">
        <v>2239</v>
      </c>
      <c r="AP994" t="s">
        <v>1599</v>
      </c>
      <c r="AQ994" t="s">
        <v>2380</v>
      </c>
      <c r="AT994" t="s">
        <v>3710</v>
      </c>
    </row>
    <row r="995" spans="7:46" x14ac:dyDescent="0.25">
      <c r="G995" t="s">
        <v>1446</v>
      </c>
      <c r="H995" t="s">
        <v>405</v>
      </c>
      <c r="K995" t="s">
        <v>3715</v>
      </c>
      <c r="Z995" t="s">
        <v>4397</v>
      </c>
      <c r="AJ995" t="s">
        <v>3584</v>
      </c>
      <c r="AP995" t="s">
        <v>5568</v>
      </c>
      <c r="AQ995" t="s">
        <v>2482</v>
      </c>
      <c r="AT995" t="s">
        <v>4252</v>
      </c>
    </row>
    <row r="996" spans="7:46" x14ac:dyDescent="0.25">
      <c r="G996" t="s">
        <v>1622</v>
      </c>
      <c r="H996" t="s">
        <v>322</v>
      </c>
      <c r="K996" t="s">
        <v>4398</v>
      </c>
      <c r="Z996" t="s">
        <v>3344</v>
      </c>
      <c r="AJ996" t="s">
        <v>2265</v>
      </c>
      <c r="AP996" t="s">
        <v>2817</v>
      </c>
      <c r="AQ996" t="s">
        <v>2624</v>
      </c>
      <c r="AT996" t="s">
        <v>4399</v>
      </c>
    </row>
    <row r="997" spans="7:46" x14ac:dyDescent="0.25">
      <c r="G997" t="s">
        <v>1645</v>
      </c>
      <c r="H997" t="s">
        <v>1644</v>
      </c>
      <c r="K997" t="s">
        <v>4400</v>
      </c>
      <c r="Z997" t="s">
        <v>3385</v>
      </c>
      <c r="AJ997" t="s">
        <v>3592</v>
      </c>
      <c r="AP997" t="s">
        <v>1729</v>
      </c>
      <c r="AQ997" t="s">
        <v>2053</v>
      </c>
      <c r="AT997" t="s">
        <v>766</v>
      </c>
    </row>
    <row r="998" spans="7:46" x14ac:dyDescent="0.25">
      <c r="G998" t="s">
        <v>2677</v>
      </c>
      <c r="H998" t="s">
        <v>506</v>
      </c>
      <c r="K998" t="s">
        <v>1987</v>
      </c>
      <c r="Z998" t="s">
        <v>977</v>
      </c>
      <c r="AJ998" t="s">
        <v>828</v>
      </c>
      <c r="AP998" t="s">
        <v>1998</v>
      </c>
      <c r="AQ998" t="s">
        <v>619</v>
      </c>
      <c r="AT998" t="s">
        <v>4401</v>
      </c>
    </row>
    <row r="999" spans="7:46" x14ac:dyDescent="0.25">
      <c r="G999" t="s">
        <v>290</v>
      </c>
      <c r="H999" t="s">
        <v>1515</v>
      </c>
      <c r="K999" t="s">
        <v>4231</v>
      </c>
      <c r="Z999" t="s">
        <v>3665</v>
      </c>
      <c r="AJ999" t="s">
        <v>3467</v>
      </c>
      <c r="AP999" t="s">
        <v>2469</v>
      </c>
      <c r="AQ999" t="s">
        <v>440</v>
      </c>
      <c r="AT999" t="s">
        <v>4402</v>
      </c>
    </row>
    <row r="1000" spans="7:46" x14ac:dyDescent="0.25">
      <c r="G1000" t="s">
        <v>464</v>
      </c>
      <c r="H1000" t="s">
        <v>299</v>
      </c>
      <c r="K1000" t="s">
        <v>3428</v>
      </c>
      <c r="Z1000" t="s">
        <v>4403</v>
      </c>
      <c r="AJ1000" t="s">
        <v>3612</v>
      </c>
      <c r="AP1000" t="s">
        <v>2019</v>
      </c>
      <c r="AQ1000" t="s">
        <v>439</v>
      </c>
      <c r="AT1000" t="s">
        <v>3235</v>
      </c>
    </row>
    <row r="1001" spans="7:46" x14ac:dyDescent="0.25">
      <c r="G1001" t="s">
        <v>1561</v>
      </c>
      <c r="H1001" t="s">
        <v>239</v>
      </c>
      <c r="K1001" t="s">
        <v>4350</v>
      </c>
      <c r="Z1001" t="s">
        <v>1958</v>
      </c>
      <c r="AJ1001" t="s">
        <v>2220</v>
      </c>
      <c r="AP1001" t="s">
        <v>2014</v>
      </c>
      <c r="AQ1001" t="s">
        <v>517</v>
      </c>
      <c r="AT1001" t="s">
        <v>4404</v>
      </c>
    </row>
    <row r="1002" spans="7:46" x14ac:dyDescent="0.25">
      <c r="G1002" t="s">
        <v>1389</v>
      </c>
      <c r="H1002" t="s">
        <v>372</v>
      </c>
      <c r="K1002" t="s">
        <v>1434</v>
      </c>
      <c r="Z1002" t="s">
        <v>3865</v>
      </c>
      <c r="AJ1002" t="s">
        <v>1384</v>
      </c>
      <c r="AP1002" t="s">
        <v>1683</v>
      </c>
      <c r="AQ1002" t="s">
        <v>663</v>
      </c>
      <c r="AT1002" t="s">
        <v>4405</v>
      </c>
    </row>
    <row r="1003" spans="7:46" x14ac:dyDescent="0.25">
      <c r="G1003" t="s">
        <v>1467</v>
      </c>
      <c r="H1003" t="s">
        <v>4595</v>
      </c>
      <c r="K1003" t="s">
        <v>4406</v>
      </c>
      <c r="Z1003" t="s">
        <v>3796</v>
      </c>
      <c r="AJ1003" t="s">
        <v>198</v>
      </c>
      <c r="AP1003" t="s">
        <v>2653</v>
      </c>
      <c r="AQ1003" t="s">
        <v>1029</v>
      </c>
      <c r="AT1003" t="s">
        <v>1595</v>
      </c>
    </row>
    <row r="1004" spans="7:46" x14ac:dyDescent="0.25">
      <c r="G1004" t="s">
        <v>1443</v>
      </c>
      <c r="H1004" t="s">
        <v>593</v>
      </c>
      <c r="K1004" t="s">
        <v>4407</v>
      </c>
      <c r="Z1004" t="s">
        <v>906</v>
      </c>
      <c r="AJ1004" t="s">
        <v>4182</v>
      </c>
      <c r="AP1004" t="s">
        <v>4920</v>
      </c>
      <c r="AQ1004" t="s">
        <v>2120</v>
      </c>
      <c r="AT1004" t="s">
        <v>3075</v>
      </c>
    </row>
    <row r="1005" spans="7:46" x14ac:dyDescent="0.25">
      <c r="G1005" t="s">
        <v>1520</v>
      </c>
      <c r="H1005" t="s">
        <v>420</v>
      </c>
      <c r="K1005" t="s">
        <v>3494</v>
      </c>
      <c r="Z1005" t="s">
        <v>1065</v>
      </c>
      <c r="AJ1005" t="s">
        <v>3337</v>
      </c>
      <c r="AP1005" t="s">
        <v>2744</v>
      </c>
      <c r="AQ1005" t="s">
        <v>2114</v>
      </c>
      <c r="AT1005" t="s">
        <v>1596</v>
      </c>
    </row>
    <row r="1006" spans="7:46" x14ac:dyDescent="0.25">
      <c r="G1006" t="s">
        <v>1980</v>
      </c>
      <c r="H1006" t="s">
        <v>470</v>
      </c>
      <c r="K1006" t="s">
        <v>4408</v>
      </c>
      <c r="Z1006" t="s">
        <v>770</v>
      </c>
      <c r="AJ1006" t="s">
        <v>1986</v>
      </c>
      <c r="AP1006" t="s">
        <v>707</v>
      </c>
      <c r="AQ1006" t="s">
        <v>2034</v>
      </c>
      <c r="AT1006" t="s">
        <v>4409</v>
      </c>
    </row>
    <row r="1007" spans="7:46" x14ac:dyDescent="0.25">
      <c r="G1007" t="s">
        <v>54</v>
      </c>
      <c r="H1007" t="s">
        <v>1582</v>
      </c>
      <c r="K1007" t="s">
        <v>3676</v>
      </c>
      <c r="Z1007" t="s">
        <v>3996</v>
      </c>
      <c r="AJ1007" t="s">
        <v>3454</v>
      </c>
      <c r="AP1007" t="s">
        <v>1741</v>
      </c>
      <c r="AQ1007" t="s">
        <v>481</v>
      </c>
      <c r="AT1007" t="s">
        <v>749</v>
      </c>
    </row>
    <row r="1008" spans="7:46" x14ac:dyDescent="0.25">
      <c r="G1008" t="s">
        <v>507</v>
      </c>
      <c r="H1008" t="s">
        <v>663</v>
      </c>
      <c r="K1008" t="s">
        <v>3904</v>
      </c>
      <c r="Z1008" t="s">
        <v>4410</v>
      </c>
      <c r="AJ1008" t="s">
        <v>1174</v>
      </c>
      <c r="AP1008" t="s">
        <v>2893</v>
      </c>
      <c r="AQ1008" t="s">
        <v>1809</v>
      </c>
      <c r="AT1008" t="s">
        <v>4411</v>
      </c>
    </row>
    <row r="1009" spans="7:46" x14ac:dyDescent="0.25">
      <c r="G1009" t="s">
        <v>354</v>
      </c>
      <c r="H1009" t="s">
        <v>1555</v>
      </c>
      <c r="K1009" t="s">
        <v>1951</v>
      </c>
      <c r="Z1009" t="s">
        <v>1951</v>
      </c>
      <c r="AJ1009" t="s">
        <v>3292</v>
      </c>
      <c r="AP1009" t="s">
        <v>2365</v>
      </c>
      <c r="AQ1009" t="s">
        <v>626</v>
      </c>
      <c r="AT1009" t="s">
        <v>3464</v>
      </c>
    </row>
    <row r="1010" spans="7:46" x14ac:dyDescent="0.25">
      <c r="G1010" t="s">
        <v>164</v>
      </c>
      <c r="H1010" t="s">
        <v>1379</v>
      </c>
      <c r="K1010" t="s">
        <v>4412</v>
      </c>
      <c r="Z1010" t="s">
        <v>3455</v>
      </c>
      <c r="AJ1010" t="s">
        <v>4325</v>
      </c>
      <c r="AP1010" t="s">
        <v>2675</v>
      </c>
      <c r="AQ1010" t="s">
        <v>614</v>
      </c>
      <c r="AT1010" t="s">
        <v>2761</v>
      </c>
    </row>
    <row r="1011" spans="7:46" x14ac:dyDescent="0.25">
      <c r="G1011" t="s">
        <v>261</v>
      </c>
      <c r="H1011" t="s">
        <v>570</v>
      </c>
      <c r="K1011" t="s">
        <v>2237</v>
      </c>
      <c r="Z1011" t="s">
        <v>4001</v>
      </c>
      <c r="AJ1011" t="s">
        <v>4317</v>
      </c>
      <c r="AP1011" t="s">
        <v>2659</v>
      </c>
      <c r="AQ1011" t="s">
        <v>2769</v>
      </c>
      <c r="AT1011" t="s">
        <v>4413</v>
      </c>
    </row>
    <row r="1012" spans="7:46" x14ac:dyDescent="0.25">
      <c r="G1012" t="s">
        <v>86</v>
      </c>
      <c r="H1012" t="s">
        <v>88</v>
      </c>
      <c r="K1012" t="s">
        <v>4414</v>
      </c>
      <c r="Z1012" t="s">
        <v>2207</v>
      </c>
      <c r="AJ1012" t="s">
        <v>4156</v>
      </c>
      <c r="AP1012" t="s">
        <v>2772</v>
      </c>
      <c r="AQ1012" t="s">
        <v>1266</v>
      </c>
      <c r="AT1012" t="s">
        <v>4415</v>
      </c>
    </row>
    <row r="1013" spans="7:46" x14ac:dyDescent="0.25">
      <c r="G1013" t="s">
        <v>138</v>
      </c>
      <c r="H1013" t="s">
        <v>345</v>
      </c>
      <c r="K1013" t="s">
        <v>1639</v>
      </c>
      <c r="Z1013" t="s">
        <v>4416</v>
      </c>
      <c r="AJ1013" t="s">
        <v>3319</v>
      </c>
      <c r="AP1013" t="s">
        <v>361</v>
      </c>
      <c r="AQ1013" t="s">
        <v>2025</v>
      </c>
      <c r="AT1013" t="s">
        <v>1366</v>
      </c>
    </row>
    <row r="1014" spans="7:46" x14ac:dyDescent="0.25">
      <c r="G1014" t="s">
        <v>1989</v>
      </c>
      <c r="H1014" t="s">
        <v>399</v>
      </c>
      <c r="K1014" t="s">
        <v>3380</v>
      </c>
      <c r="Z1014" t="s">
        <v>2280</v>
      </c>
      <c r="AJ1014" t="s">
        <v>2206</v>
      </c>
      <c r="AP1014" t="s">
        <v>1474</v>
      </c>
      <c r="AQ1014" t="s">
        <v>2078</v>
      </c>
      <c r="AT1014" t="s">
        <v>1875</v>
      </c>
    </row>
    <row r="1015" spans="7:46" x14ac:dyDescent="0.25">
      <c r="G1015" t="s">
        <v>65</v>
      </c>
      <c r="H1015" t="s">
        <v>314</v>
      </c>
      <c r="K1015" t="s">
        <v>4313</v>
      </c>
      <c r="Z1015" t="s">
        <v>979</v>
      </c>
      <c r="AJ1015" t="s">
        <v>977</v>
      </c>
      <c r="AP1015" t="s">
        <v>1826</v>
      </c>
      <c r="AQ1015" t="s">
        <v>2023</v>
      </c>
      <c r="AT1015" t="s">
        <v>4417</v>
      </c>
    </row>
    <row r="1016" spans="7:46" x14ac:dyDescent="0.25">
      <c r="G1016" t="s">
        <v>384</v>
      </c>
      <c r="H1016" t="s">
        <v>392</v>
      </c>
      <c r="K1016" t="s">
        <v>2686</v>
      </c>
      <c r="Z1016" t="s">
        <v>4418</v>
      </c>
      <c r="AJ1016" t="s">
        <v>2867</v>
      </c>
      <c r="AP1016" t="s">
        <v>2064</v>
      </c>
      <c r="AQ1016" t="s">
        <v>2083</v>
      </c>
      <c r="AT1016" t="s">
        <v>1012</v>
      </c>
    </row>
    <row r="1017" spans="7:46" x14ac:dyDescent="0.25">
      <c r="G1017" t="s">
        <v>51</v>
      </c>
      <c r="H1017" t="s">
        <v>1522</v>
      </c>
      <c r="K1017" t="s">
        <v>1904</v>
      </c>
      <c r="Z1017" t="s">
        <v>1187</v>
      </c>
      <c r="AJ1017" t="s">
        <v>4419</v>
      </c>
      <c r="AP1017" t="s">
        <v>262</v>
      </c>
      <c r="AQ1017" t="s">
        <v>2652</v>
      </c>
      <c r="AT1017" t="s">
        <v>1032</v>
      </c>
    </row>
    <row r="1018" spans="7:46" x14ac:dyDescent="0.25">
      <c r="G1018" t="s">
        <v>1362</v>
      </c>
      <c r="H1018" t="s">
        <v>437</v>
      </c>
      <c r="K1018" t="s">
        <v>1379</v>
      </c>
      <c r="Z1018" t="s">
        <v>4420</v>
      </c>
      <c r="AJ1018" t="s">
        <v>1304</v>
      </c>
      <c r="AP1018" t="s">
        <v>2789</v>
      </c>
      <c r="AQ1018" t="s">
        <v>1395</v>
      </c>
      <c r="AT1018" t="s">
        <v>1119</v>
      </c>
    </row>
    <row r="1019" spans="7:46" x14ac:dyDescent="0.25">
      <c r="G1019" t="s">
        <v>567</v>
      </c>
      <c r="H1019" t="s">
        <v>435</v>
      </c>
      <c r="K1019" t="s">
        <v>3444</v>
      </c>
      <c r="Z1019" t="s">
        <v>4372</v>
      </c>
      <c r="AJ1019" t="s">
        <v>4277</v>
      </c>
      <c r="AP1019" t="s">
        <v>1656</v>
      </c>
      <c r="AQ1019" t="s">
        <v>2649</v>
      </c>
      <c r="AT1019" t="s">
        <v>4421</v>
      </c>
    </row>
    <row r="1020" spans="7:46" x14ac:dyDescent="0.25">
      <c r="G1020" t="s">
        <v>308</v>
      </c>
      <c r="H1020" t="s">
        <v>1370</v>
      </c>
      <c r="K1020" t="s">
        <v>404</v>
      </c>
      <c r="Z1020" t="s">
        <v>952</v>
      </c>
      <c r="AJ1020" t="s">
        <v>4416</v>
      </c>
      <c r="AP1020" t="s">
        <v>2670</v>
      </c>
      <c r="AQ1020" t="s">
        <v>3759</v>
      </c>
      <c r="AT1020" t="s">
        <v>231</v>
      </c>
    </row>
    <row r="1021" spans="7:46" x14ac:dyDescent="0.25">
      <c r="G1021" t="s">
        <v>1499</v>
      </c>
      <c r="H1021" t="s">
        <v>329</v>
      </c>
      <c r="K1021" t="s">
        <v>2712</v>
      </c>
      <c r="Z1021" t="s">
        <v>3885</v>
      </c>
      <c r="AJ1021" t="s">
        <v>932</v>
      </c>
      <c r="AP1021" t="s">
        <v>2599</v>
      </c>
      <c r="AQ1021" t="s">
        <v>395</v>
      </c>
      <c r="AT1021" t="s">
        <v>4341</v>
      </c>
    </row>
    <row r="1022" spans="7:46" x14ac:dyDescent="0.25">
      <c r="G1022" t="s">
        <v>347</v>
      </c>
      <c r="H1022" t="s">
        <v>503</v>
      </c>
      <c r="K1022" t="s">
        <v>4169</v>
      </c>
      <c r="Z1022" t="s">
        <v>2299</v>
      </c>
      <c r="AJ1022" t="s">
        <v>4422</v>
      </c>
      <c r="AP1022" t="s">
        <v>476</v>
      </c>
      <c r="AQ1022" t="s">
        <v>1589</v>
      </c>
      <c r="AT1022" t="s">
        <v>4423</v>
      </c>
    </row>
    <row r="1023" spans="7:46" x14ac:dyDescent="0.25">
      <c r="G1023" t="s">
        <v>325</v>
      </c>
      <c r="H1023" t="s">
        <v>237</v>
      </c>
      <c r="K1023" t="s">
        <v>1629</v>
      </c>
      <c r="Z1023" t="s">
        <v>1821</v>
      </c>
      <c r="AJ1023" t="s">
        <v>3231</v>
      </c>
      <c r="AP1023" t="s">
        <v>31</v>
      </c>
      <c r="AQ1023" t="s">
        <v>204</v>
      </c>
      <c r="AT1023" t="s">
        <v>4424</v>
      </c>
    </row>
    <row r="1024" spans="7:46" x14ac:dyDescent="0.25">
      <c r="G1024" t="s">
        <v>611</v>
      </c>
      <c r="H1024" t="s">
        <v>278</v>
      </c>
      <c r="K1024" t="s">
        <v>3442</v>
      </c>
      <c r="Z1024" t="s">
        <v>4425</v>
      </c>
      <c r="AJ1024" t="s">
        <v>4426</v>
      </c>
      <c r="AP1024" t="s">
        <v>2049</v>
      </c>
      <c r="AQ1024" t="s">
        <v>4926</v>
      </c>
      <c r="AT1024" t="s">
        <v>3998</v>
      </c>
    </row>
    <row r="1025" spans="7:46" x14ac:dyDescent="0.25">
      <c r="G1025" t="s">
        <v>699</v>
      </c>
      <c r="H1025" t="s">
        <v>568</v>
      </c>
      <c r="K1025" t="s">
        <v>4427</v>
      </c>
      <c r="Z1025" t="s">
        <v>1094</v>
      </c>
      <c r="AJ1025" t="s">
        <v>4428</v>
      </c>
      <c r="AP1025" t="s">
        <v>1685</v>
      </c>
      <c r="AQ1025" t="s">
        <v>3219</v>
      </c>
      <c r="AT1025" t="s">
        <v>2358</v>
      </c>
    </row>
    <row r="1026" spans="7:46" x14ac:dyDescent="0.25">
      <c r="G1026" t="s">
        <v>1553</v>
      </c>
      <c r="H1026" t="s">
        <v>1591</v>
      </c>
      <c r="K1026" t="s">
        <v>1393</v>
      </c>
      <c r="Z1026" t="s">
        <v>4429</v>
      </c>
      <c r="AJ1026" t="s">
        <v>3580</v>
      </c>
      <c r="AP1026" t="s">
        <v>2853</v>
      </c>
      <c r="AQ1026" t="s">
        <v>2663</v>
      </c>
      <c r="AT1026" t="s">
        <v>4430</v>
      </c>
    </row>
    <row r="1027" spans="7:46" x14ac:dyDescent="0.25">
      <c r="G1027" t="s">
        <v>319</v>
      </c>
      <c r="H1027" t="s">
        <v>49</v>
      </c>
      <c r="K1027" t="s">
        <v>3797</v>
      </c>
      <c r="Z1027" t="s">
        <v>1929</v>
      </c>
      <c r="AJ1027" t="s">
        <v>1149</v>
      </c>
      <c r="AP1027" t="s">
        <v>566</v>
      </c>
      <c r="AQ1027" t="s">
        <v>292</v>
      </c>
      <c r="AT1027" t="s">
        <v>4431</v>
      </c>
    </row>
    <row r="1028" spans="7:46" x14ac:dyDescent="0.25">
      <c r="G1028" t="s">
        <v>1505</v>
      </c>
      <c r="H1028" t="s">
        <v>1624</v>
      </c>
      <c r="K1028" t="s">
        <v>3155</v>
      </c>
      <c r="Z1028" t="s">
        <v>3200</v>
      </c>
      <c r="AJ1028" t="s">
        <v>3248</v>
      </c>
      <c r="AP1028" t="s">
        <v>2804</v>
      </c>
      <c r="AQ1028" t="s">
        <v>250</v>
      </c>
      <c r="AT1028" t="s">
        <v>1109</v>
      </c>
    </row>
    <row r="1029" spans="7:46" x14ac:dyDescent="0.25">
      <c r="G1029" t="s">
        <v>488</v>
      </c>
      <c r="H1029" t="s">
        <v>1446</v>
      </c>
      <c r="K1029" t="s">
        <v>4432</v>
      </c>
      <c r="Z1029" t="s">
        <v>1038</v>
      </c>
      <c r="AJ1029" t="s">
        <v>745</v>
      </c>
      <c r="AP1029" t="s">
        <v>247</v>
      </c>
      <c r="AQ1029" t="s">
        <v>360</v>
      </c>
      <c r="AT1029" t="s">
        <v>3206</v>
      </c>
    </row>
    <row r="1030" spans="7:46" x14ac:dyDescent="0.25">
      <c r="G1030" t="s">
        <v>462</v>
      </c>
      <c r="H1030" t="s">
        <v>1645</v>
      </c>
      <c r="K1030" t="s">
        <v>3379</v>
      </c>
      <c r="Z1030" t="s">
        <v>1138</v>
      </c>
      <c r="AJ1030" t="s">
        <v>2899</v>
      </c>
      <c r="AP1030" t="s">
        <v>1572</v>
      </c>
      <c r="AQ1030" t="s">
        <v>234</v>
      </c>
      <c r="AT1030" t="s">
        <v>1657</v>
      </c>
    </row>
    <row r="1031" spans="7:46" x14ac:dyDescent="0.25">
      <c r="G1031" t="s">
        <v>122</v>
      </c>
      <c r="H1031" t="s">
        <v>1622</v>
      </c>
      <c r="K1031" t="s">
        <v>244</v>
      </c>
      <c r="Z1031" t="s">
        <v>4433</v>
      </c>
      <c r="AJ1031" t="s">
        <v>4425</v>
      </c>
      <c r="AP1031" t="s">
        <v>2655</v>
      </c>
      <c r="AQ1031" t="s">
        <v>900</v>
      </c>
      <c r="AT1031" t="s">
        <v>4434</v>
      </c>
    </row>
    <row r="1032" spans="7:46" x14ac:dyDescent="0.25">
      <c r="G1032" t="s">
        <v>2507</v>
      </c>
      <c r="H1032" t="s">
        <v>464</v>
      </c>
      <c r="K1032" t="s">
        <v>2214</v>
      </c>
      <c r="Z1032" t="s">
        <v>885</v>
      </c>
      <c r="AJ1032" t="s">
        <v>4180</v>
      </c>
      <c r="AP1032" t="s">
        <v>2972</v>
      </c>
      <c r="AQ1032" t="s">
        <v>2771</v>
      </c>
      <c r="AT1032" t="s">
        <v>3420</v>
      </c>
    </row>
    <row r="1033" spans="7:46" x14ac:dyDescent="0.25">
      <c r="G1033" t="s">
        <v>4799</v>
      </c>
      <c r="H1033" t="s">
        <v>1443</v>
      </c>
      <c r="K1033" t="s">
        <v>3637</v>
      </c>
      <c r="Z1033" t="s">
        <v>3640</v>
      </c>
      <c r="AJ1033" t="s">
        <v>3175</v>
      </c>
      <c r="AP1033" t="s">
        <v>471</v>
      </c>
      <c r="AQ1033" t="s">
        <v>4696</v>
      </c>
      <c r="AT1033" t="s">
        <v>2572</v>
      </c>
    </row>
    <row r="1034" spans="7:46" x14ac:dyDescent="0.25">
      <c r="G1034" t="s">
        <v>1586</v>
      </c>
      <c r="H1034" t="s">
        <v>1561</v>
      </c>
      <c r="K1034" t="s">
        <v>3692</v>
      </c>
      <c r="Z1034" t="s">
        <v>4435</v>
      </c>
      <c r="AJ1034" t="s">
        <v>4436</v>
      </c>
      <c r="AP1034" t="s">
        <v>585</v>
      </c>
      <c r="AQ1034" t="s">
        <v>2746</v>
      </c>
      <c r="AT1034" t="s">
        <v>3465</v>
      </c>
    </row>
    <row r="1035" spans="7:46" x14ac:dyDescent="0.25">
      <c r="G1035" t="s">
        <v>423</v>
      </c>
      <c r="H1035" t="s">
        <v>1389</v>
      </c>
      <c r="K1035" t="s">
        <v>2246</v>
      </c>
      <c r="Z1035" t="s">
        <v>4339</v>
      </c>
      <c r="AJ1035" t="s">
        <v>4437</v>
      </c>
      <c r="AP1035" t="s">
        <v>454</v>
      </c>
      <c r="AQ1035" t="s">
        <v>281</v>
      </c>
      <c r="AT1035" t="s">
        <v>4437</v>
      </c>
    </row>
    <row r="1036" spans="7:46" x14ac:dyDescent="0.25">
      <c r="G1036" t="s">
        <v>592</v>
      </c>
      <c r="H1036" t="s">
        <v>290</v>
      </c>
      <c r="K1036" t="s">
        <v>2709</v>
      </c>
      <c r="Z1036" t="s">
        <v>2555</v>
      </c>
      <c r="AJ1036" t="s">
        <v>1137</v>
      </c>
      <c r="AP1036" t="s">
        <v>3681</v>
      </c>
      <c r="AQ1036" t="s">
        <v>2637</v>
      </c>
      <c r="AT1036" t="s">
        <v>3304</v>
      </c>
    </row>
    <row r="1037" spans="7:46" x14ac:dyDescent="0.25">
      <c r="G1037" t="s">
        <v>306</v>
      </c>
      <c r="H1037" t="s">
        <v>1980</v>
      </c>
      <c r="K1037" t="s">
        <v>802</v>
      </c>
      <c r="Z1037" t="s">
        <v>4438</v>
      </c>
      <c r="AJ1037" t="s">
        <v>3303</v>
      </c>
      <c r="AP1037" t="s">
        <v>2030</v>
      </c>
      <c r="AQ1037" t="s">
        <v>3499</v>
      </c>
      <c r="AT1037" t="s">
        <v>3529</v>
      </c>
    </row>
    <row r="1038" spans="7:46" x14ac:dyDescent="0.25">
      <c r="G1038" t="s">
        <v>3400</v>
      </c>
      <c r="H1038" t="s">
        <v>2677</v>
      </c>
      <c r="K1038" t="s">
        <v>1269</v>
      </c>
      <c r="Z1038" t="s">
        <v>4439</v>
      </c>
      <c r="AJ1038" t="s">
        <v>4216</v>
      </c>
      <c r="AP1038" t="s">
        <v>2087</v>
      </c>
      <c r="AQ1038" t="s">
        <v>2302</v>
      </c>
      <c r="AT1038" t="s">
        <v>4440</v>
      </c>
    </row>
    <row r="1039" spans="7:46" x14ac:dyDescent="0.25">
      <c r="G1039" t="s">
        <v>397</v>
      </c>
      <c r="H1039" t="s">
        <v>1467</v>
      </c>
      <c r="K1039" t="s">
        <v>4441</v>
      </c>
      <c r="Z1039" t="s">
        <v>4049</v>
      </c>
      <c r="AJ1039" t="s">
        <v>1144</v>
      </c>
      <c r="AP1039" t="s">
        <v>557</v>
      </c>
      <c r="AQ1039" t="s">
        <v>4780</v>
      </c>
      <c r="AT1039" t="s">
        <v>4439</v>
      </c>
    </row>
    <row r="1040" spans="7:46" x14ac:dyDescent="0.25">
      <c r="G1040" t="s">
        <v>289</v>
      </c>
      <c r="H1040" t="s">
        <v>1520</v>
      </c>
      <c r="K1040" t="s">
        <v>4442</v>
      </c>
      <c r="Z1040" t="s">
        <v>4377</v>
      </c>
      <c r="AJ1040" t="s">
        <v>4443</v>
      </c>
      <c r="AP1040" t="s">
        <v>2062</v>
      </c>
      <c r="AQ1040" t="s">
        <v>5272</v>
      </c>
      <c r="AT1040" t="s">
        <v>1654</v>
      </c>
    </row>
    <row r="1041" spans="7:46" x14ac:dyDescent="0.25">
      <c r="G1041" t="s">
        <v>1534</v>
      </c>
      <c r="H1041" t="s">
        <v>54</v>
      </c>
      <c r="K1041" t="s">
        <v>2942</v>
      </c>
      <c r="Z1041" t="s">
        <v>2549</v>
      </c>
      <c r="AJ1041" t="s">
        <v>1084</v>
      </c>
      <c r="AP1041" t="s">
        <v>438</v>
      </c>
      <c r="AQ1041" t="s">
        <v>1599</v>
      </c>
      <c r="AT1041" t="s">
        <v>4444</v>
      </c>
    </row>
    <row r="1042" spans="7:46" x14ac:dyDescent="0.25">
      <c r="G1042" t="s">
        <v>1629</v>
      </c>
      <c r="H1042" t="s">
        <v>507</v>
      </c>
      <c r="K1042" t="s">
        <v>2255</v>
      </c>
      <c r="Z1042" t="s">
        <v>4445</v>
      </c>
      <c r="AJ1042" t="s">
        <v>3714</v>
      </c>
      <c r="AP1042" t="s">
        <v>342</v>
      </c>
      <c r="AQ1042" t="s">
        <v>1353</v>
      </c>
      <c r="AT1042" t="s">
        <v>4078</v>
      </c>
    </row>
    <row r="1043" spans="7:46" x14ac:dyDescent="0.25">
      <c r="G1043" t="s">
        <v>1377</v>
      </c>
      <c r="H1043" t="s">
        <v>354</v>
      </c>
      <c r="K1043" t="s">
        <v>1443</v>
      </c>
      <c r="Z1043" t="s">
        <v>4446</v>
      </c>
      <c r="AJ1043" t="s">
        <v>2279</v>
      </c>
      <c r="AP1043" t="s">
        <v>2054</v>
      </c>
      <c r="AQ1043" t="s">
        <v>5568</v>
      </c>
      <c r="AT1043" t="s">
        <v>585</v>
      </c>
    </row>
    <row r="1044" spans="7:46" x14ac:dyDescent="0.25">
      <c r="G1044" t="s">
        <v>291</v>
      </c>
      <c r="H1044" t="s">
        <v>164</v>
      </c>
      <c r="K1044" t="s">
        <v>2178</v>
      </c>
      <c r="Z1044" t="s">
        <v>4156</v>
      </c>
      <c r="AJ1044" t="s">
        <v>2544</v>
      </c>
      <c r="AP1044" t="s">
        <v>2646</v>
      </c>
      <c r="AQ1044" t="s">
        <v>1998</v>
      </c>
      <c r="AT1044" t="s">
        <v>2717</v>
      </c>
    </row>
    <row r="1045" spans="7:46" x14ac:dyDescent="0.25">
      <c r="G1045" t="s">
        <v>1558</v>
      </c>
      <c r="H1045" t="s">
        <v>86</v>
      </c>
      <c r="K1045" t="s">
        <v>510</v>
      </c>
      <c r="Z1045" t="s">
        <v>4447</v>
      </c>
      <c r="AJ1045" t="s">
        <v>4117</v>
      </c>
      <c r="AP1045" t="s">
        <v>2005</v>
      </c>
      <c r="AQ1045" t="s">
        <v>1729</v>
      </c>
      <c r="AT1045" t="s">
        <v>2050</v>
      </c>
    </row>
    <row r="1046" spans="7:46" x14ac:dyDescent="0.25">
      <c r="G1046" t="s">
        <v>4432</v>
      </c>
      <c r="H1046" t="s">
        <v>1989</v>
      </c>
      <c r="K1046" t="s">
        <v>1570</v>
      </c>
      <c r="Z1046" t="s">
        <v>2178</v>
      </c>
      <c r="AJ1046" t="s">
        <v>4146</v>
      </c>
      <c r="AP1046" t="s">
        <v>2057</v>
      </c>
      <c r="AQ1046" t="s">
        <v>2817</v>
      </c>
      <c r="AT1046" t="s">
        <v>4419</v>
      </c>
    </row>
    <row r="1047" spans="7:46" x14ac:dyDescent="0.25">
      <c r="G1047" t="s">
        <v>346</v>
      </c>
      <c r="H1047" t="s">
        <v>138</v>
      </c>
      <c r="K1047" t="s">
        <v>511</v>
      </c>
      <c r="Z1047" t="s">
        <v>2144</v>
      </c>
      <c r="AJ1047" t="s">
        <v>2289</v>
      </c>
      <c r="AP1047" t="s">
        <v>908</v>
      </c>
      <c r="AQ1047" t="s">
        <v>2019</v>
      </c>
      <c r="AT1047" t="s">
        <v>1748</v>
      </c>
    </row>
    <row r="1048" spans="7:46" x14ac:dyDescent="0.25">
      <c r="G1048" t="s">
        <v>1566</v>
      </c>
      <c r="H1048" t="s">
        <v>261</v>
      </c>
      <c r="K1048" t="s">
        <v>4007</v>
      </c>
      <c r="Z1048" t="s">
        <v>1402</v>
      </c>
      <c r="AJ1048" t="s">
        <v>4448</v>
      </c>
      <c r="AP1048" t="s">
        <v>1654</v>
      </c>
      <c r="AQ1048" t="s">
        <v>625</v>
      </c>
      <c r="AT1048" t="s">
        <v>4449</v>
      </c>
    </row>
    <row r="1049" spans="7:46" x14ac:dyDescent="0.25">
      <c r="G1049" t="s">
        <v>2256</v>
      </c>
      <c r="H1049" t="s">
        <v>308</v>
      </c>
      <c r="K1049" t="s">
        <v>4425</v>
      </c>
      <c r="Z1049" t="s">
        <v>1508</v>
      </c>
      <c r="AJ1049" t="s">
        <v>4110</v>
      </c>
      <c r="AP1049" t="s">
        <v>230</v>
      </c>
      <c r="AQ1049" t="s">
        <v>2653</v>
      </c>
      <c r="AT1049" t="s">
        <v>2765</v>
      </c>
    </row>
    <row r="1050" spans="7:46" x14ac:dyDescent="0.25">
      <c r="G1050" t="s">
        <v>482</v>
      </c>
      <c r="H1050" t="s">
        <v>65</v>
      </c>
      <c r="K1050" t="s">
        <v>4046</v>
      </c>
      <c r="Z1050" t="s">
        <v>3416</v>
      </c>
      <c r="AJ1050" t="s">
        <v>2689</v>
      </c>
      <c r="AP1050" t="s">
        <v>1552</v>
      </c>
      <c r="AQ1050" t="s">
        <v>2469</v>
      </c>
      <c r="AT1050" t="s">
        <v>3818</v>
      </c>
    </row>
    <row r="1051" spans="7:46" x14ac:dyDescent="0.25">
      <c r="G1051" t="s">
        <v>613</v>
      </c>
      <c r="H1051" t="s">
        <v>1362</v>
      </c>
      <c r="K1051" t="s">
        <v>1540</v>
      </c>
      <c r="Z1051" t="s">
        <v>1526</v>
      </c>
      <c r="AJ1051" t="s">
        <v>2682</v>
      </c>
      <c r="AP1051" t="s">
        <v>2654</v>
      </c>
      <c r="AQ1051" t="s">
        <v>1683</v>
      </c>
      <c r="AT1051" t="s">
        <v>3840</v>
      </c>
    </row>
    <row r="1052" spans="7:46" x14ac:dyDescent="0.25">
      <c r="G1052" t="s">
        <v>352</v>
      </c>
      <c r="H1052" t="s">
        <v>51</v>
      </c>
      <c r="K1052" t="s">
        <v>1961</v>
      </c>
      <c r="Z1052" t="s">
        <v>4278</v>
      </c>
      <c r="AJ1052" t="s">
        <v>3726</v>
      </c>
      <c r="AP1052" t="s">
        <v>582</v>
      </c>
      <c r="AQ1052" t="s">
        <v>4920</v>
      </c>
      <c r="AT1052" t="s">
        <v>2044</v>
      </c>
    </row>
    <row r="1053" spans="7:46" x14ac:dyDescent="0.25">
      <c r="G1053" t="s">
        <v>560</v>
      </c>
      <c r="H1053" t="s">
        <v>1499</v>
      </c>
      <c r="K1053" t="s">
        <v>3043</v>
      </c>
      <c r="Z1053" t="s">
        <v>4229</v>
      </c>
      <c r="AJ1053" t="s">
        <v>554</v>
      </c>
      <c r="AP1053" t="s">
        <v>2647</v>
      </c>
      <c r="AQ1053" t="s">
        <v>2014</v>
      </c>
      <c r="AT1053" t="s">
        <v>2947</v>
      </c>
    </row>
    <row r="1054" spans="7:46" x14ac:dyDescent="0.25">
      <c r="G1054" t="s">
        <v>2653</v>
      </c>
      <c r="H1054" t="s">
        <v>384</v>
      </c>
      <c r="K1054" t="s">
        <v>3285</v>
      </c>
      <c r="Z1054" t="s">
        <v>1111</v>
      </c>
      <c r="AJ1054" t="s">
        <v>1205</v>
      </c>
      <c r="AP1054" t="s">
        <v>2835</v>
      </c>
      <c r="AQ1054" t="s">
        <v>2744</v>
      </c>
      <c r="AT1054" t="s">
        <v>4450</v>
      </c>
    </row>
    <row r="1055" spans="7:46" x14ac:dyDescent="0.25">
      <c r="G1055" t="s">
        <v>1408</v>
      </c>
      <c r="H1055" t="s">
        <v>347</v>
      </c>
      <c r="K1055" t="s">
        <v>3513</v>
      </c>
      <c r="Z1055" t="s">
        <v>3874</v>
      </c>
      <c r="AJ1055" t="s">
        <v>3573</v>
      </c>
      <c r="AP1055" t="s">
        <v>26</v>
      </c>
      <c r="AQ1055" t="s">
        <v>1741</v>
      </c>
      <c r="AT1055" t="s">
        <v>1896</v>
      </c>
    </row>
    <row r="1056" spans="7:46" x14ac:dyDescent="0.25">
      <c r="G1056" t="s">
        <v>111</v>
      </c>
      <c r="H1056" t="s">
        <v>325</v>
      </c>
      <c r="K1056" t="s">
        <v>2257</v>
      </c>
      <c r="Z1056" t="s">
        <v>2809</v>
      </c>
      <c r="AJ1056" t="s">
        <v>1207</v>
      </c>
      <c r="AP1056" t="s">
        <v>2494</v>
      </c>
      <c r="AQ1056" t="s">
        <v>2365</v>
      </c>
      <c r="AT1056" t="s">
        <v>3871</v>
      </c>
    </row>
    <row r="1057" spans="7:46" x14ac:dyDescent="0.25">
      <c r="G1057" t="s">
        <v>226</v>
      </c>
      <c r="H1057" t="s">
        <v>611</v>
      </c>
      <c r="K1057" t="s">
        <v>1974</v>
      </c>
      <c r="Z1057" t="s">
        <v>3571</v>
      </c>
      <c r="AJ1057" t="s">
        <v>1129</v>
      </c>
      <c r="AP1057" t="s">
        <v>3105</v>
      </c>
      <c r="AQ1057" t="s">
        <v>2893</v>
      </c>
      <c r="AT1057" t="s">
        <v>4451</v>
      </c>
    </row>
    <row r="1058" spans="7:46" x14ac:dyDescent="0.25">
      <c r="G1058" t="s">
        <v>599</v>
      </c>
      <c r="H1058" t="s">
        <v>567</v>
      </c>
      <c r="K1058" t="s">
        <v>3469</v>
      </c>
      <c r="Z1058" t="s">
        <v>4187</v>
      </c>
      <c r="AJ1058" t="s">
        <v>30</v>
      </c>
      <c r="AP1058" t="s">
        <v>2846</v>
      </c>
      <c r="AQ1058" t="s">
        <v>707</v>
      </c>
      <c r="AT1058" t="s">
        <v>2528</v>
      </c>
    </row>
    <row r="1059" spans="7:46" x14ac:dyDescent="0.25">
      <c r="G1059" t="s">
        <v>628</v>
      </c>
      <c r="H1059" t="s">
        <v>1553</v>
      </c>
      <c r="K1059" t="s">
        <v>347</v>
      </c>
      <c r="Z1059" t="s">
        <v>4203</v>
      </c>
      <c r="AJ1059" t="s">
        <v>1861</v>
      </c>
      <c r="AP1059" t="s">
        <v>738</v>
      </c>
      <c r="AQ1059" t="s">
        <v>2675</v>
      </c>
      <c r="AT1059" t="s">
        <v>4240</v>
      </c>
    </row>
    <row r="1060" spans="7:46" x14ac:dyDescent="0.25">
      <c r="G1060" t="s">
        <v>5</v>
      </c>
      <c r="H1060" t="s">
        <v>699</v>
      </c>
      <c r="K1060" t="s">
        <v>4452</v>
      </c>
      <c r="Z1060" t="s">
        <v>4117</v>
      </c>
      <c r="AJ1060" t="s">
        <v>4002</v>
      </c>
      <c r="AP1060" t="s">
        <v>264</v>
      </c>
      <c r="AQ1060" t="s">
        <v>2659</v>
      </c>
      <c r="AT1060" t="s">
        <v>1418</v>
      </c>
    </row>
    <row r="1061" spans="7:46" x14ac:dyDescent="0.25">
      <c r="G1061" t="s">
        <v>9</v>
      </c>
      <c r="H1061" t="s">
        <v>319</v>
      </c>
      <c r="K1061" t="s">
        <v>1389</v>
      </c>
      <c r="Z1061" t="s">
        <v>4197</v>
      </c>
      <c r="AJ1061" t="s">
        <v>4453</v>
      </c>
      <c r="AP1061" t="s">
        <v>2363</v>
      </c>
      <c r="AQ1061" t="s">
        <v>1474</v>
      </c>
      <c r="AT1061" t="s">
        <v>4454</v>
      </c>
    </row>
    <row r="1062" spans="7:46" x14ac:dyDescent="0.25">
      <c r="G1062" t="s">
        <v>1584</v>
      </c>
      <c r="H1062" t="s">
        <v>1505</v>
      </c>
      <c r="K1062" t="s">
        <v>2724</v>
      </c>
      <c r="Z1062" t="s">
        <v>112</v>
      </c>
      <c r="AJ1062" t="s">
        <v>1917</v>
      </c>
      <c r="AP1062" t="s">
        <v>1381</v>
      </c>
      <c r="AQ1062" t="s">
        <v>361</v>
      </c>
      <c r="AT1062" t="s">
        <v>4455</v>
      </c>
    </row>
    <row r="1063" spans="7:46" x14ac:dyDescent="0.25">
      <c r="G1063" t="s">
        <v>591</v>
      </c>
      <c r="H1063" t="s">
        <v>122</v>
      </c>
      <c r="K1063" t="s">
        <v>4287</v>
      </c>
      <c r="Z1063" t="s">
        <v>4456</v>
      </c>
      <c r="AJ1063" t="s">
        <v>3925</v>
      </c>
      <c r="AP1063" t="s">
        <v>413</v>
      </c>
      <c r="AQ1063" t="s">
        <v>1826</v>
      </c>
      <c r="AT1063" t="s">
        <v>4379</v>
      </c>
    </row>
    <row r="1064" spans="7:46" x14ac:dyDescent="0.25">
      <c r="G1064" t="s">
        <v>493</v>
      </c>
      <c r="H1064" t="s">
        <v>488</v>
      </c>
      <c r="K1064" t="s">
        <v>1906</v>
      </c>
      <c r="Z1064" t="s">
        <v>1472</v>
      </c>
      <c r="AJ1064" t="s">
        <v>3538</v>
      </c>
      <c r="AP1064" t="s">
        <v>50</v>
      </c>
      <c r="AQ1064" t="s">
        <v>2806</v>
      </c>
      <c r="AT1064" t="s">
        <v>4364</v>
      </c>
    </row>
    <row r="1065" spans="7:46" x14ac:dyDescent="0.25">
      <c r="G1065" t="s">
        <v>3368</v>
      </c>
      <c r="H1065" t="s">
        <v>423</v>
      </c>
      <c r="K1065" t="s">
        <v>4054</v>
      </c>
      <c r="Z1065" t="s">
        <v>3903</v>
      </c>
      <c r="AJ1065" t="s">
        <v>2574</v>
      </c>
      <c r="AP1065" t="s">
        <v>1528</v>
      </c>
      <c r="AQ1065" t="s">
        <v>3863</v>
      </c>
      <c r="AT1065" t="s">
        <v>1319</v>
      </c>
    </row>
    <row r="1066" spans="7:46" x14ac:dyDescent="0.25">
      <c r="G1066" t="s">
        <v>1633</v>
      </c>
      <c r="H1066" t="s">
        <v>1534</v>
      </c>
      <c r="K1066" t="s">
        <v>453</v>
      </c>
      <c r="Z1066" t="s">
        <v>1897</v>
      </c>
      <c r="AJ1066" t="s">
        <v>3423</v>
      </c>
      <c r="AP1066" t="s">
        <v>2063</v>
      </c>
      <c r="AQ1066" t="s">
        <v>2772</v>
      </c>
      <c r="AT1066" t="s">
        <v>4457</v>
      </c>
    </row>
    <row r="1067" spans="7:46" x14ac:dyDescent="0.25">
      <c r="G1067" t="s">
        <v>1537</v>
      </c>
      <c r="H1067" t="s">
        <v>462</v>
      </c>
      <c r="K1067" t="s">
        <v>4379</v>
      </c>
      <c r="Z1067" t="s">
        <v>4458</v>
      </c>
      <c r="AJ1067" t="s">
        <v>4359</v>
      </c>
      <c r="AP1067" t="s">
        <v>475</v>
      </c>
      <c r="AQ1067" t="s">
        <v>5210</v>
      </c>
      <c r="AT1067" t="s">
        <v>4459</v>
      </c>
    </row>
    <row r="1068" spans="7:46" x14ac:dyDescent="0.25">
      <c r="G1068" t="s">
        <v>276</v>
      </c>
      <c r="H1068" t="s">
        <v>4799</v>
      </c>
      <c r="K1068" t="s">
        <v>70</v>
      </c>
      <c r="Z1068" t="s">
        <v>3947</v>
      </c>
      <c r="AJ1068" t="s">
        <v>3860</v>
      </c>
      <c r="AP1068" t="s">
        <v>467</v>
      </c>
      <c r="AQ1068" t="s">
        <v>2535</v>
      </c>
      <c r="AT1068" t="s">
        <v>1095</v>
      </c>
    </row>
    <row r="1069" spans="7:46" x14ac:dyDescent="0.25">
      <c r="G1069" t="s">
        <v>241</v>
      </c>
      <c r="H1069" t="s">
        <v>306</v>
      </c>
      <c r="K1069" t="s">
        <v>3586</v>
      </c>
      <c r="Z1069" t="s">
        <v>3879</v>
      </c>
      <c r="AJ1069" t="s">
        <v>3758</v>
      </c>
      <c r="AP1069" t="s">
        <v>4152</v>
      </c>
      <c r="AQ1069" t="s">
        <v>262</v>
      </c>
      <c r="AT1069" t="s">
        <v>4460</v>
      </c>
    </row>
    <row r="1070" spans="7:46" x14ac:dyDescent="0.25">
      <c r="G1070" t="s">
        <v>1528</v>
      </c>
      <c r="H1070" t="s">
        <v>1586</v>
      </c>
      <c r="K1070" t="s">
        <v>4461</v>
      </c>
      <c r="Z1070" t="s">
        <v>3825</v>
      </c>
      <c r="AJ1070" t="s">
        <v>1890</v>
      </c>
      <c r="AP1070" t="s">
        <v>918</v>
      </c>
      <c r="AQ1070" t="s">
        <v>2626</v>
      </c>
      <c r="AT1070" t="s">
        <v>923</v>
      </c>
    </row>
    <row r="1071" spans="7:46" x14ac:dyDescent="0.25">
      <c r="G1071" t="s">
        <v>536</v>
      </c>
      <c r="H1071" t="s">
        <v>1629</v>
      </c>
      <c r="K1071" t="s">
        <v>3492</v>
      </c>
      <c r="Z1071" t="s">
        <v>12</v>
      </c>
      <c r="AJ1071" t="s">
        <v>3546</v>
      </c>
      <c r="AP1071" t="s">
        <v>1777</v>
      </c>
      <c r="AQ1071" t="s">
        <v>2670</v>
      </c>
      <c r="AT1071" t="s">
        <v>3117</v>
      </c>
    </row>
    <row r="1072" spans="7:46" x14ac:dyDescent="0.25">
      <c r="G1072" t="s">
        <v>333</v>
      </c>
      <c r="H1072" t="s">
        <v>397</v>
      </c>
      <c r="K1072" t="s">
        <v>4342</v>
      </c>
      <c r="Z1072" t="s">
        <v>1894</v>
      </c>
      <c r="AJ1072" t="s">
        <v>3450</v>
      </c>
      <c r="AP1072" t="s">
        <v>1456</v>
      </c>
      <c r="AQ1072" t="s">
        <v>2789</v>
      </c>
      <c r="AT1072" t="s">
        <v>4462</v>
      </c>
    </row>
    <row r="1073" spans="7:46" x14ac:dyDescent="0.25">
      <c r="G1073" t="s">
        <v>35</v>
      </c>
      <c r="H1073" t="s">
        <v>289</v>
      </c>
      <c r="K1073" t="s">
        <v>4382</v>
      </c>
      <c r="Z1073" t="s">
        <v>1050</v>
      </c>
      <c r="AJ1073" t="s">
        <v>4029</v>
      </c>
      <c r="AP1073" t="s">
        <v>326</v>
      </c>
      <c r="AQ1073" t="s">
        <v>1656</v>
      </c>
      <c r="AT1073" t="s">
        <v>4463</v>
      </c>
    </row>
    <row r="1074" spans="7:46" x14ac:dyDescent="0.25">
      <c r="G1074" t="s">
        <v>293</v>
      </c>
      <c r="H1074" t="s">
        <v>592</v>
      </c>
      <c r="K1074" t="s">
        <v>1168</v>
      </c>
      <c r="Z1074" t="s">
        <v>3939</v>
      </c>
      <c r="AJ1074" t="s">
        <v>3366</v>
      </c>
      <c r="AP1074" t="s">
        <v>324</v>
      </c>
      <c r="AQ1074" t="s">
        <v>476</v>
      </c>
      <c r="AT1074" t="s">
        <v>4290</v>
      </c>
    </row>
    <row r="1075" spans="7:46" x14ac:dyDescent="0.25">
      <c r="G1075" t="s">
        <v>304</v>
      </c>
      <c r="H1075" t="s">
        <v>3400</v>
      </c>
      <c r="K1075" t="s">
        <v>121</v>
      </c>
      <c r="Z1075" t="s">
        <v>4068</v>
      </c>
      <c r="AJ1075" t="s">
        <v>4027</v>
      </c>
      <c r="AP1075" t="s">
        <v>2801</v>
      </c>
      <c r="AQ1075" t="s">
        <v>2599</v>
      </c>
      <c r="AT1075" t="s">
        <v>3279</v>
      </c>
    </row>
    <row r="1076" spans="7:46" x14ac:dyDescent="0.25">
      <c r="G1076" t="s">
        <v>633</v>
      </c>
      <c r="H1076" t="s">
        <v>2507</v>
      </c>
      <c r="K1076" t="s">
        <v>3437</v>
      </c>
      <c r="Z1076" t="s">
        <v>3854</v>
      </c>
      <c r="AJ1076" t="s">
        <v>3400</v>
      </c>
      <c r="AP1076" t="s">
        <v>2530</v>
      </c>
      <c r="AQ1076" t="s">
        <v>2064</v>
      </c>
      <c r="AT1076" t="s">
        <v>4464</v>
      </c>
    </row>
    <row r="1077" spans="7:46" x14ac:dyDescent="0.25">
      <c r="G1077" t="s">
        <v>582</v>
      </c>
      <c r="H1077" t="s">
        <v>291</v>
      </c>
      <c r="K1077" t="s">
        <v>2236</v>
      </c>
      <c r="Z1077" t="s">
        <v>4274</v>
      </c>
      <c r="AJ1077" t="s">
        <v>3387</v>
      </c>
      <c r="AP1077" t="s">
        <v>2642</v>
      </c>
      <c r="AQ1077" t="s">
        <v>2049</v>
      </c>
      <c r="AT1077" t="s">
        <v>1638</v>
      </c>
    </row>
    <row r="1078" spans="7:46" x14ac:dyDescent="0.25">
      <c r="G1078" t="s">
        <v>4380</v>
      </c>
      <c r="H1078" t="s">
        <v>1377</v>
      </c>
      <c r="K1078" t="s">
        <v>4465</v>
      </c>
      <c r="Z1078" t="s">
        <v>217</v>
      </c>
      <c r="AJ1078" t="s">
        <v>4466</v>
      </c>
      <c r="AP1078" t="s">
        <v>497</v>
      </c>
      <c r="AQ1078" t="s">
        <v>566</v>
      </c>
      <c r="AT1078" t="s">
        <v>4256</v>
      </c>
    </row>
    <row r="1079" spans="7:46" x14ac:dyDescent="0.25">
      <c r="G1079" t="s">
        <v>108</v>
      </c>
      <c r="H1079" t="s">
        <v>1566</v>
      </c>
      <c r="K1079" t="s">
        <v>4467</v>
      </c>
      <c r="Z1079" t="s">
        <v>1495</v>
      </c>
      <c r="AJ1079" t="s">
        <v>1430</v>
      </c>
      <c r="AP1079" t="s">
        <v>2010</v>
      </c>
      <c r="AQ1079" t="s">
        <v>2804</v>
      </c>
      <c r="AT1079" t="s">
        <v>1347</v>
      </c>
    </row>
    <row r="1080" spans="7:46" x14ac:dyDescent="0.25">
      <c r="G1080" t="s">
        <v>547</v>
      </c>
      <c r="H1080" t="s">
        <v>4432</v>
      </c>
      <c r="K1080" t="s">
        <v>3133</v>
      </c>
      <c r="Z1080" t="s">
        <v>4468</v>
      </c>
      <c r="AJ1080" t="s">
        <v>2178</v>
      </c>
      <c r="AP1080" t="s">
        <v>2394</v>
      </c>
      <c r="AQ1080" t="s">
        <v>1685</v>
      </c>
      <c r="AT1080" t="s">
        <v>3525</v>
      </c>
    </row>
    <row r="1081" spans="7:46" x14ac:dyDescent="0.25">
      <c r="G1081" t="s">
        <v>1434</v>
      </c>
      <c r="H1081" t="s">
        <v>2256</v>
      </c>
      <c r="K1081" t="s">
        <v>4469</v>
      </c>
      <c r="Z1081" t="s">
        <v>4127</v>
      </c>
      <c r="AJ1081" t="s">
        <v>971</v>
      </c>
      <c r="AP1081" t="s">
        <v>243</v>
      </c>
      <c r="AQ1081" t="s">
        <v>2853</v>
      </c>
      <c r="AT1081" t="s">
        <v>4470</v>
      </c>
    </row>
    <row r="1082" spans="7:46" x14ac:dyDescent="0.25">
      <c r="G1082" t="s">
        <v>477</v>
      </c>
      <c r="H1082" t="s">
        <v>346</v>
      </c>
      <c r="K1082" t="s">
        <v>1500</v>
      </c>
      <c r="Z1082" t="s">
        <v>3891</v>
      </c>
      <c r="AJ1082" t="s">
        <v>4471</v>
      </c>
      <c r="AP1082" t="s">
        <v>2393</v>
      </c>
      <c r="AQ1082" t="s">
        <v>247</v>
      </c>
      <c r="AT1082" t="s">
        <v>3606</v>
      </c>
    </row>
    <row r="1083" spans="7:46" x14ac:dyDescent="0.25">
      <c r="G1083" t="s">
        <v>324</v>
      </c>
      <c r="H1083" t="s">
        <v>1558</v>
      </c>
      <c r="K1083" t="s">
        <v>1862</v>
      </c>
      <c r="Z1083" t="s">
        <v>4367</v>
      </c>
      <c r="AJ1083" t="s">
        <v>1242</v>
      </c>
      <c r="AP1083" t="s">
        <v>1801</v>
      </c>
      <c r="AQ1083" t="s">
        <v>4336</v>
      </c>
      <c r="AT1083" t="s">
        <v>4472</v>
      </c>
    </row>
    <row r="1084" spans="7:46" x14ac:dyDescent="0.25">
      <c r="G1084" t="s">
        <v>307</v>
      </c>
      <c r="H1084" t="s">
        <v>2653</v>
      </c>
      <c r="K1084" t="s">
        <v>472</v>
      </c>
      <c r="Z1084" t="s">
        <v>4473</v>
      </c>
      <c r="AJ1084" t="s">
        <v>4061</v>
      </c>
      <c r="AP1084" t="s">
        <v>1814</v>
      </c>
      <c r="AQ1084" t="s">
        <v>4464</v>
      </c>
      <c r="AT1084" t="s">
        <v>145</v>
      </c>
    </row>
    <row r="1085" spans="7:46" x14ac:dyDescent="0.25">
      <c r="G1085" t="s">
        <v>310</v>
      </c>
      <c r="H1085" t="s">
        <v>482</v>
      </c>
      <c r="K1085" t="s">
        <v>4292</v>
      </c>
      <c r="Z1085" t="s">
        <v>1149</v>
      </c>
      <c r="AJ1085" t="s">
        <v>1955</v>
      </c>
      <c r="AP1085" t="s">
        <v>1428</v>
      </c>
      <c r="AQ1085" t="s">
        <v>2971</v>
      </c>
      <c r="AT1085" t="s">
        <v>4098</v>
      </c>
    </row>
    <row r="1086" spans="7:46" x14ac:dyDescent="0.25">
      <c r="G1086" t="s">
        <v>2946</v>
      </c>
      <c r="H1086" t="s">
        <v>352</v>
      </c>
      <c r="K1086" t="s">
        <v>4474</v>
      </c>
      <c r="Z1086" t="s">
        <v>3855</v>
      </c>
      <c r="AJ1086" t="s">
        <v>4475</v>
      </c>
      <c r="AP1086" t="s">
        <v>2668</v>
      </c>
      <c r="AQ1086" t="s">
        <v>1572</v>
      </c>
      <c r="AT1086" t="s">
        <v>3874</v>
      </c>
    </row>
    <row r="1087" spans="7:46" x14ac:dyDescent="0.25">
      <c r="G1087" t="s">
        <v>430</v>
      </c>
      <c r="H1087" t="s">
        <v>613</v>
      </c>
      <c r="K1087" t="s">
        <v>1976</v>
      </c>
      <c r="Z1087" t="s">
        <v>2696</v>
      </c>
      <c r="AJ1087" t="s">
        <v>3271</v>
      </c>
      <c r="AP1087" t="s">
        <v>1694</v>
      </c>
      <c r="AQ1087" t="s">
        <v>2972</v>
      </c>
      <c r="AT1087" t="s">
        <v>1580</v>
      </c>
    </row>
    <row r="1088" spans="7:46" x14ac:dyDescent="0.25">
      <c r="G1088" t="s">
        <v>210</v>
      </c>
      <c r="H1088" t="s">
        <v>111</v>
      </c>
      <c r="K1088" t="s">
        <v>1468</v>
      </c>
      <c r="Z1088" t="s">
        <v>1242</v>
      </c>
      <c r="AJ1088" t="s">
        <v>3920</v>
      </c>
      <c r="AP1088" t="s">
        <v>1372</v>
      </c>
      <c r="AQ1088" t="s">
        <v>2655</v>
      </c>
      <c r="AT1088" t="s">
        <v>3579</v>
      </c>
    </row>
    <row r="1089" spans="7:46" x14ac:dyDescent="0.25">
      <c r="G1089" t="s">
        <v>1605</v>
      </c>
      <c r="H1089" t="s">
        <v>560</v>
      </c>
      <c r="K1089" t="s">
        <v>2900</v>
      </c>
      <c r="Z1089" t="s">
        <v>4206</v>
      </c>
      <c r="AJ1089" t="s">
        <v>1187</v>
      </c>
      <c r="AP1089" t="s">
        <v>2414</v>
      </c>
      <c r="AQ1089" t="s">
        <v>471</v>
      </c>
      <c r="AT1089" t="s">
        <v>3705</v>
      </c>
    </row>
    <row r="1090" spans="7:46" x14ac:dyDescent="0.25">
      <c r="G1090" t="s">
        <v>1567</v>
      </c>
      <c r="H1090" t="s">
        <v>1408</v>
      </c>
      <c r="K1090" t="s">
        <v>1566</v>
      </c>
      <c r="Z1090" t="s">
        <v>2292</v>
      </c>
      <c r="AJ1090" t="s">
        <v>4377</v>
      </c>
      <c r="AP1090" t="s">
        <v>2676</v>
      </c>
      <c r="AQ1090" t="s">
        <v>454</v>
      </c>
      <c r="AT1090" t="s">
        <v>4274</v>
      </c>
    </row>
    <row r="1091" spans="7:46" x14ac:dyDescent="0.25">
      <c r="G1091" t="s">
        <v>19</v>
      </c>
      <c r="H1091" t="s">
        <v>226</v>
      </c>
      <c r="K1091" t="s">
        <v>3274</v>
      </c>
      <c r="Z1091" t="s">
        <v>2290</v>
      </c>
      <c r="AJ1091" t="s">
        <v>1081</v>
      </c>
      <c r="AP1091" t="s">
        <v>1676</v>
      </c>
      <c r="AQ1091" t="s">
        <v>585</v>
      </c>
      <c r="AT1091" t="s">
        <v>4476</v>
      </c>
    </row>
    <row r="1092" spans="7:46" x14ac:dyDescent="0.25">
      <c r="G1092" t="s">
        <v>1538</v>
      </c>
      <c r="H1092" t="s">
        <v>5</v>
      </c>
      <c r="K1092" t="s">
        <v>1407</v>
      </c>
      <c r="Z1092" t="s">
        <v>3985</v>
      </c>
      <c r="AJ1092" t="s">
        <v>3904</v>
      </c>
      <c r="AP1092" t="s">
        <v>1484</v>
      </c>
      <c r="AQ1092" t="s">
        <v>31</v>
      </c>
      <c r="AT1092" t="s">
        <v>3584</v>
      </c>
    </row>
    <row r="1093" spans="7:46" x14ac:dyDescent="0.25">
      <c r="G1093" t="s">
        <v>4790</v>
      </c>
      <c r="H1093" t="s">
        <v>628</v>
      </c>
      <c r="K1093" t="s">
        <v>4477</v>
      </c>
      <c r="Z1093" t="s">
        <v>1502</v>
      </c>
      <c r="AJ1093" t="s">
        <v>802</v>
      </c>
      <c r="AP1093" t="s">
        <v>1739</v>
      </c>
      <c r="AQ1093" t="s">
        <v>2030</v>
      </c>
      <c r="AT1093" t="s">
        <v>4478</v>
      </c>
    </row>
    <row r="1094" spans="7:46" x14ac:dyDescent="0.25">
      <c r="G1094" t="s">
        <v>472</v>
      </c>
      <c r="H1094" t="s">
        <v>599</v>
      </c>
      <c r="K1094" t="s">
        <v>4080</v>
      </c>
      <c r="Z1094" t="s">
        <v>4045</v>
      </c>
      <c r="AJ1094" t="s">
        <v>1413</v>
      </c>
      <c r="AP1094" t="s">
        <v>1787</v>
      </c>
      <c r="AQ1094" t="s">
        <v>3681</v>
      </c>
      <c r="AT1094" t="s">
        <v>1646</v>
      </c>
    </row>
    <row r="1095" spans="7:46" x14ac:dyDescent="0.25">
      <c r="G1095" t="s">
        <v>475</v>
      </c>
      <c r="H1095" t="s">
        <v>591</v>
      </c>
      <c r="K1095" t="s">
        <v>297</v>
      </c>
      <c r="Z1095" t="s">
        <v>1080</v>
      </c>
      <c r="AJ1095" t="s">
        <v>4479</v>
      </c>
      <c r="AP1095" t="s">
        <v>246</v>
      </c>
      <c r="AQ1095" t="s">
        <v>557</v>
      </c>
      <c r="AT1095" t="s">
        <v>2171</v>
      </c>
    </row>
    <row r="1096" spans="7:46" x14ac:dyDescent="0.25">
      <c r="G1096" t="s">
        <v>136</v>
      </c>
      <c r="H1096" t="s">
        <v>1584</v>
      </c>
      <c r="K1096" t="s">
        <v>1875</v>
      </c>
      <c r="Z1096" t="s">
        <v>1504</v>
      </c>
      <c r="AJ1096" t="s">
        <v>4361</v>
      </c>
      <c r="AP1096" t="s">
        <v>2035</v>
      </c>
      <c r="AQ1096" t="s">
        <v>2087</v>
      </c>
      <c r="AT1096" t="s">
        <v>1414</v>
      </c>
    </row>
    <row r="1097" spans="7:46" x14ac:dyDescent="0.25">
      <c r="G1097" t="s">
        <v>4124</v>
      </c>
      <c r="H1097" t="s">
        <v>9</v>
      </c>
      <c r="K1097" t="s">
        <v>111</v>
      </c>
      <c r="Z1097" t="s">
        <v>2352</v>
      </c>
      <c r="AJ1097" t="s">
        <v>3718</v>
      </c>
      <c r="AP1097" t="s">
        <v>2008</v>
      </c>
      <c r="AQ1097" t="s">
        <v>4405</v>
      </c>
      <c r="AT1097" t="s">
        <v>1843</v>
      </c>
    </row>
    <row r="1098" spans="7:46" x14ac:dyDescent="0.25">
      <c r="G1098" t="s">
        <v>38</v>
      </c>
      <c r="H1098" t="s">
        <v>493</v>
      </c>
      <c r="K1098" t="s">
        <v>3880</v>
      </c>
      <c r="Z1098" t="s">
        <v>2203</v>
      </c>
      <c r="AJ1098" t="s">
        <v>4165</v>
      </c>
      <c r="AP1098" t="s">
        <v>2001</v>
      </c>
      <c r="AQ1098" t="s">
        <v>2062</v>
      </c>
      <c r="AT1098" t="s">
        <v>4480</v>
      </c>
    </row>
    <row r="1099" spans="7:46" x14ac:dyDescent="0.25">
      <c r="G1099" t="s">
        <v>1627</v>
      </c>
      <c r="H1099" t="s">
        <v>276</v>
      </c>
      <c r="K1099" t="s">
        <v>1637</v>
      </c>
      <c r="Z1099" t="s">
        <v>4481</v>
      </c>
      <c r="AJ1099" t="s">
        <v>1256</v>
      </c>
      <c r="AP1099" t="s">
        <v>263</v>
      </c>
      <c r="AQ1099" t="s">
        <v>342</v>
      </c>
      <c r="AT1099" t="s">
        <v>4482</v>
      </c>
    </row>
    <row r="1100" spans="7:46" x14ac:dyDescent="0.25">
      <c r="G1100" t="s">
        <v>273</v>
      </c>
      <c r="H1100" t="s">
        <v>1633</v>
      </c>
      <c r="K1100" t="s">
        <v>4047</v>
      </c>
      <c r="Z1100" t="s">
        <v>3938</v>
      </c>
      <c r="AJ1100" t="s">
        <v>885</v>
      </c>
      <c r="AP1100" t="s">
        <v>2820</v>
      </c>
      <c r="AQ1100" t="s">
        <v>2054</v>
      </c>
      <c r="AT1100" t="s">
        <v>2877</v>
      </c>
    </row>
    <row r="1101" spans="7:46" x14ac:dyDescent="0.25">
      <c r="G1101" t="s">
        <v>359</v>
      </c>
      <c r="H1101" t="s">
        <v>3368</v>
      </c>
      <c r="K1101" t="s">
        <v>33</v>
      </c>
      <c r="Z1101" t="s">
        <v>4483</v>
      </c>
      <c r="AJ1101" t="s">
        <v>3830</v>
      </c>
      <c r="AP1101" t="s">
        <v>3472</v>
      </c>
      <c r="AQ1101" t="s">
        <v>2646</v>
      </c>
      <c r="AT1101" t="s">
        <v>4375</v>
      </c>
    </row>
    <row r="1102" spans="7:46" x14ac:dyDescent="0.25">
      <c r="G1102" t="s">
        <v>1606</v>
      </c>
      <c r="H1102" t="s">
        <v>1537</v>
      </c>
      <c r="K1102" t="s">
        <v>3680</v>
      </c>
      <c r="Z1102" t="s">
        <v>3751</v>
      </c>
      <c r="AJ1102" t="s">
        <v>3620</v>
      </c>
      <c r="AP1102" t="s">
        <v>227</v>
      </c>
      <c r="AQ1102" t="s">
        <v>3088</v>
      </c>
      <c r="AT1102" t="s">
        <v>1396</v>
      </c>
    </row>
    <row r="1103" spans="7:46" x14ac:dyDescent="0.25">
      <c r="G1103" t="s">
        <v>595</v>
      </c>
      <c r="H1103" t="s">
        <v>241</v>
      </c>
      <c r="K1103" t="s">
        <v>1357</v>
      </c>
      <c r="Z1103" t="s">
        <v>2689</v>
      </c>
      <c r="AJ1103" t="s">
        <v>3023</v>
      </c>
      <c r="AP1103" t="s">
        <v>2006</v>
      </c>
      <c r="AQ1103" t="s">
        <v>438</v>
      </c>
      <c r="AT1103" t="s">
        <v>4484</v>
      </c>
    </row>
    <row r="1104" spans="7:46" x14ac:dyDescent="0.25">
      <c r="G1104" t="s">
        <v>368</v>
      </c>
      <c r="H1104" t="s">
        <v>1528</v>
      </c>
      <c r="K1104" t="s">
        <v>3605</v>
      </c>
      <c r="Z1104" t="s">
        <v>3875</v>
      </c>
      <c r="AJ1104" t="s">
        <v>1965</v>
      </c>
      <c r="AP1104" t="s">
        <v>1817</v>
      </c>
      <c r="AQ1104" t="s">
        <v>2005</v>
      </c>
      <c r="AT1104" t="s">
        <v>4335</v>
      </c>
    </row>
    <row r="1105" spans="7:46" x14ac:dyDescent="0.25">
      <c r="G1105" t="s">
        <v>357</v>
      </c>
      <c r="H1105" t="s">
        <v>35</v>
      </c>
      <c r="K1105" t="s">
        <v>2945</v>
      </c>
      <c r="Z1105" t="s">
        <v>3411</v>
      </c>
      <c r="AJ1105" t="s">
        <v>3924</v>
      </c>
      <c r="AP1105" t="s">
        <v>2024</v>
      </c>
      <c r="AQ1105" t="s">
        <v>2057</v>
      </c>
      <c r="AT1105" t="s">
        <v>1048</v>
      </c>
    </row>
    <row r="1106" spans="7:46" x14ac:dyDescent="0.25">
      <c r="G1106" t="s">
        <v>386</v>
      </c>
      <c r="H1106" t="s">
        <v>536</v>
      </c>
      <c r="K1106" t="s">
        <v>3393</v>
      </c>
      <c r="Z1106" t="s">
        <v>1093</v>
      </c>
      <c r="AJ1106" t="s">
        <v>4485</v>
      </c>
      <c r="AP1106" t="s">
        <v>2015</v>
      </c>
      <c r="AQ1106" t="s">
        <v>1405</v>
      </c>
      <c r="AT1106" t="s">
        <v>4242</v>
      </c>
    </row>
    <row r="1107" spans="7:46" x14ac:dyDescent="0.25">
      <c r="G1107" t="s">
        <v>351</v>
      </c>
      <c r="H1107" t="s">
        <v>324</v>
      </c>
      <c r="K1107" t="s">
        <v>1592</v>
      </c>
      <c r="Z1107" t="s">
        <v>3469</v>
      </c>
      <c r="AJ1107" t="s">
        <v>4037</v>
      </c>
      <c r="AP1107" t="s">
        <v>523</v>
      </c>
      <c r="AQ1107" t="s">
        <v>1654</v>
      </c>
      <c r="AT1107" t="s">
        <v>3656</v>
      </c>
    </row>
    <row r="1108" spans="7:46" x14ac:dyDescent="0.25">
      <c r="G1108" t="s">
        <v>312</v>
      </c>
      <c r="H1108" t="s">
        <v>284</v>
      </c>
      <c r="K1108" t="s">
        <v>1188</v>
      </c>
      <c r="Z1108" t="s">
        <v>694</v>
      </c>
      <c r="AJ1108" t="s">
        <v>1175</v>
      </c>
      <c r="AP1108" t="s">
        <v>1665</v>
      </c>
      <c r="AQ1108" t="s">
        <v>908</v>
      </c>
      <c r="AT1108" t="s">
        <v>4486</v>
      </c>
    </row>
    <row r="1109" spans="7:46" x14ac:dyDescent="0.25">
      <c r="G1109" t="s">
        <v>336</v>
      </c>
      <c r="H1109" t="s">
        <v>293</v>
      </c>
      <c r="K1109" t="s">
        <v>3237</v>
      </c>
      <c r="Z1109" t="s">
        <v>1316</v>
      </c>
      <c r="AJ1109" t="s">
        <v>3772</v>
      </c>
      <c r="AP1109" t="s">
        <v>2538</v>
      </c>
      <c r="AQ1109" t="s">
        <v>230</v>
      </c>
      <c r="AT1109" t="s">
        <v>4487</v>
      </c>
    </row>
    <row r="1110" spans="7:46" x14ac:dyDescent="0.25">
      <c r="G1110" t="s">
        <v>549</v>
      </c>
      <c r="H1110" t="s">
        <v>304</v>
      </c>
      <c r="K1110" t="s">
        <v>1241</v>
      </c>
      <c r="Z1110" t="s">
        <v>4096</v>
      </c>
      <c r="AJ1110" t="s">
        <v>3284</v>
      </c>
      <c r="AP1110" t="s">
        <v>593</v>
      </c>
      <c r="AQ1110" t="s">
        <v>2654</v>
      </c>
      <c r="AT1110" t="s">
        <v>442</v>
      </c>
    </row>
    <row r="1111" spans="7:46" x14ac:dyDescent="0.25">
      <c r="G1111" t="s">
        <v>5351</v>
      </c>
      <c r="H1111" t="s">
        <v>633</v>
      </c>
      <c r="K1111" t="s">
        <v>1365</v>
      </c>
      <c r="Z1111" t="s">
        <v>4488</v>
      </c>
      <c r="AJ1111" t="s">
        <v>3301</v>
      </c>
      <c r="AP1111" t="s">
        <v>1708</v>
      </c>
      <c r="AQ1111" t="s">
        <v>1552</v>
      </c>
      <c r="AT1111" t="s">
        <v>1794</v>
      </c>
    </row>
    <row r="1112" spans="7:46" x14ac:dyDescent="0.25">
      <c r="G1112" t="s">
        <v>131</v>
      </c>
      <c r="H1112" t="s">
        <v>333</v>
      </c>
      <c r="K1112" t="s">
        <v>4207</v>
      </c>
      <c r="Z1112" t="s">
        <v>202</v>
      </c>
      <c r="AJ1112" t="s">
        <v>2283</v>
      </c>
      <c r="AP1112" t="s">
        <v>1647</v>
      </c>
      <c r="AQ1112" t="s">
        <v>582</v>
      </c>
      <c r="AT1112" t="s">
        <v>4489</v>
      </c>
    </row>
    <row r="1113" spans="7:46" x14ac:dyDescent="0.25">
      <c r="G1113" t="s">
        <v>95</v>
      </c>
      <c r="H1113" t="s">
        <v>582</v>
      </c>
      <c r="K1113" t="s">
        <v>3313</v>
      </c>
      <c r="Z1113" t="s">
        <v>2681</v>
      </c>
      <c r="AJ1113" t="s">
        <v>2285</v>
      </c>
      <c r="AP1113" t="s">
        <v>233</v>
      </c>
      <c r="AQ1113" t="s">
        <v>26</v>
      </c>
      <c r="AT1113" t="s">
        <v>4490</v>
      </c>
    </row>
    <row r="1114" spans="7:46" x14ac:dyDescent="0.25">
      <c r="G1114" t="s">
        <v>1643</v>
      </c>
      <c r="H1114" t="s">
        <v>108</v>
      </c>
      <c r="K1114" t="s">
        <v>1635</v>
      </c>
      <c r="Z1114" t="s">
        <v>4350</v>
      </c>
      <c r="AJ1114" t="s">
        <v>4473</v>
      </c>
      <c r="AP1114" t="s">
        <v>2855</v>
      </c>
      <c r="AQ1114" t="s">
        <v>4019</v>
      </c>
      <c r="AT1114" t="s">
        <v>2709</v>
      </c>
    </row>
    <row r="1115" spans="7:46" x14ac:dyDescent="0.25">
      <c r="G1115" t="s">
        <v>79</v>
      </c>
      <c r="H1115" t="s">
        <v>1434</v>
      </c>
      <c r="K1115" t="s">
        <v>3333</v>
      </c>
      <c r="Z1115" t="s">
        <v>4361</v>
      </c>
      <c r="AJ1115" t="s">
        <v>4331</v>
      </c>
      <c r="AP1115" t="s">
        <v>2850</v>
      </c>
      <c r="AQ1115" t="s">
        <v>2494</v>
      </c>
      <c r="AT1115" t="s">
        <v>931</v>
      </c>
    </row>
    <row r="1116" spans="7:46" x14ac:dyDescent="0.25">
      <c r="G1116" t="s">
        <v>1640</v>
      </c>
      <c r="H1116" t="s">
        <v>4380</v>
      </c>
      <c r="K1116" t="s">
        <v>1921</v>
      </c>
      <c r="Z1116" t="s">
        <v>3502</v>
      </c>
      <c r="AJ1116" t="s">
        <v>2280</v>
      </c>
      <c r="AP1116" t="s">
        <v>689</v>
      </c>
      <c r="AQ1116" t="s">
        <v>2835</v>
      </c>
      <c r="AT1116" t="s">
        <v>179</v>
      </c>
    </row>
    <row r="1117" spans="7:46" x14ac:dyDescent="0.25">
      <c r="G1117" t="s">
        <v>1580</v>
      </c>
      <c r="H1117" t="s">
        <v>307</v>
      </c>
      <c r="K1117" t="s">
        <v>3194</v>
      </c>
      <c r="Z1117" t="s">
        <v>1904</v>
      </c>
      <c r="AJ1117" t="s">
        <v>4491</v>
      </c>
      <c r="AP1117" t="s">
        <v>327</v>
      </c>
      <c r="AQ1117" t="s">
        <v>2647</v>
      </c>
      <c r="AT1117" t="s">
        <v>1135</v>
      </c>
    </row>
    <row r="1118" spans="7:46" x14ac:dyDescent="0.25">
      <c r="G1118" t="s">
        <v>297</v>
      </c>
      <c r="H1118" t="s">
        <v>547</v>
      </c>
      <c r="K1118" t="s">
        <v>3048</v>
      </c>
      <c r="Z1118" t="s">
        <v>2317</v>
      </c>
      <c r="AJ1118" t="s">
        <v>3178</v>
      </c>
      <c r="AP1118" t="s">
        <v>2039</v>
      </c>
      <c r="AQ1118" t="s">
        <v>3105</v>
      </c>
      <c r="AT1118" t="s">
        <v>2871</v>
      </c>
    </row>
    <row r="1119" spans="7:46" x14ac:dyDescent="0.25">
      <c r="G1119" t="s">
        <v>1448</v>
      </c>
      <c r="H1119" t="s">
        <v>477</v>
      </c>
      <c r="K1119" t="s">
        <v>4492</v>
      </c>
      <c r="Z1119" t="s">
        <v>4309</v>
      </c>
      <c r="AJ1119" t="s">
        <v>3329</v>
      </c>
      <c r="AP1119" t="s">
        <v>2088</v>
      </c>
      <c r="AQ1119" t="s">
        <v>2846</v>
      </c>
      <c r="AT1119" t="s">
        <v>3949</v>
      </c>
    </row>
    <row r="1120" spans="7:46" x14ac:dyDescent="0.25">
      <c r="G1120" t="s">
        <v>1599</v>
      </c>
      <c r="H1120" t="s">
        <v>430</v>
      </c>
      <c r="K1120" t="s">
        <v>4036</v>
      </c>
      <c r="Z1120" t="s">
        <v>3668</v>
      </c>
      <c r="AJ1120" t="s">
        <v>4348</v>
      </c>
      <c r="AP1120" t="s">
        <v>335</v>
      </c>
      <c r="AQ1120" t="s">
        <v>2363</v>
      </c>
      <c r="AT1120" t="s">
        <v>755</v>
      </c>
    </row>
    <row r="1121" spans="7:46" x14ac:dyDescent="0.25">
      <c r="G1121" t="s">
        <v>1646</v>
      </c>
      <c r="H1121" t="s">
        <v>2946</v>
      </c>
      <c r="K1121" t="s">
        <v>4493</v>
      </c>
      <c r="Z1121" t="s">
        <v>789</v>
      </c>
      <c r="AJ1121" t="s">
        <v>1508</v>
      </c>
      <c r="AP1121" t="s">
        <v>1672</v>
      </c>
      <c r="AQ1121" t="s">
        <v>1381</v>
      </c>
      <c r="AT1121" t="s">
        <v>3020</v>
      </c>
    </row>
    <row r="1122" spans="7:46" x14ac:dyDescent="0.25">
      <c r="G1122" t="s">
        <v>498</v>
      </c>
      <c r="H1122" t="s">
        <v>1605</v>
      </c>
      <c r="K1122" t="s">
        <v>84</v>
      </c>
      <c r="Z1122" t="s">
        <v>4076</v>
      </c>
      <c r="AJ1122" t="s">
        <v>4204</v>
      </c>
      <c r="AP1122" t="s">
        <v>2369</v>
      </c>
      <c r="AQ1122" t="s">
        <v>738</v>
      </c>
      <c r="AT1122" t="s">
        <v>4494</v>
      </c>
    </row>
    <row r="1123" spans="7:46" x14ac:dyDescent="0.25">
      <c r="G1123" t="s">
        <v>360</v>
      </c>
      <c r="H1123" t="s">
        <v>1567</v>
      </c>
      <c r="K1123" t="s">
        <v>3319</v>
      </c>
      <c r="Z1123" t="s">
        <v>3194</v>
      </c>
      <c r="AJ1123" t="s">
        <v>445</v>
      </c>
      <c r="AP1123" t="s">
        <v>278</v>
      </c>
      <c r="AQ1123" t="s">
        <v>264</v>
      </c>
      <c r="AT1123" t="s">
        <v>4495</v>
      </c>
    </row>
    <row r="1124" spans="7:46" x14ac:dyDescent="0.25">
      <c r="G1124" t="s">
        <v>3203</v>
      </c>
      <c r="H1124" t="s">
        <v>310</v>
      </c>
      <c r="K1124" t="s">
        <v>2251</v>
      </c>
      <c r="Z1124" t="s">
        <v>4364</v>
      </c>
      <c r="AJ1124" t="s">
        <v>2291</v>
      </c>
      <c r="AP1124" t="s">
        <v>2395</v>
      </c>
      <c r="AQ1124" t="s">
        <v>413</v>
      </c>
      <c r="AT1124" t="s">
        <v>4496</v>
      </c>
    </row>
    <row r="1125" spans="7:46" x14ac:dyDescent="0.25">
      <c r="G1125" t="s">
        <v>380</v>
      </c>
      <c r="H1125" t="s">
        <v>4790</v>
      </c>
      <c r="K1125" t="s">
        <v>1680</v>
      </c>
      <c r="Z1125" t="s">
        <v>3791</v>
      </c>
      <c r="AJ1125" t="s">
        <v>4311</v>
      </c>
      <c r="AP1125" t="s">
        <v>5291</v>
      </c>
      <c r="AQ1125" t="s">
        <v>50</v>
      </c>
      <c r="AT1125" t="s">
        <v>1476</v>
      </c>
    </row>
    <row r="1126" spans="7:46" x14ac:dyDescent="0.25">
      <c r="G1126" t="s">
        <v>369</v>
      </c>
      <c r="H1126" t="s">
        <v>475</v>
      </c>
      <c r="K1126" t="s">
        <v>896</v>
      </c>
      <c r="Z1126" t="s">
        <v>4113</v>
      </c>
      <c r="AJ1126" t="s">
        <v>2945</v>
      </c>
      <c r="AP1126" t="s">
        <v>251</v>
      </c>
      <c r="AQ1126" t="s">
        <v>475</v>
      </c>
      <c r="AT1126" t="s">
        <v>4497</v>
      </c>
    </row>
    <row r="1127" spans="7:46" x14ac:dyDescent="0.25">
      <c r="G1127" t="s">
        <v>303</v>
      </c>
      <c r="H1127" t="s">
        <v>210</v>
      </c>
      <c r="K1127" t="s">
        <v>4498</v>
      </c>
      <c r="Z1127" t="s">
        <v>2239</v>
      </c>
      <c r="AJ1127" t="s">
        <v>1995</v>
      </c>
      <c r="AP1127" t="s">
        <v>2051</v>
      </c>
      <c r="AQ1127" t="s">
        <v>1528</v>
      </c>
      <c r="AT1127" t="s">
        <v>4446</v>
      </c>
    </row>
    <row r="1128" spans="7:46" x14ac:dyDescent="0.25">
      <c r="G1128" t="s">
        <v>1592</v>
      </c>
      <c r="H1128" t="s">
        <v>472</v>
      </c>
      <c r="K1128" t="s">
        <v>371</v>
      </c>
      <c r="Z1128" t="s">
        <v>3493</v>
      </c>
      <c r="AJ1128" t="s">
        <v>1869</v>
      </c>
      <c r="AP1128" t="s">
        <v>2802</v>
      </c>
      <c r="AQ1128" t="s">
        <v>2063</v>
      </c>
      <c r="AT1128" t="s">
        <v>3240</v>
      </c>
    </row>
    <row r="1129" spans="7:46" x14ac:dyDescent="0.25">
      <c r="G1129" t="s">
        <v>454</v>
      </c>
      <c r="H1129" t="s">
        <v>19</v>
      </c>
      <c r="K1129" t="s">
        <v>2851</v>
      </c>
      <c r="Z1129" t="s">
        <v>4261</v>
      </c>
      <c r="AJ1129" t="s">
        <v>4333</v>
      </c>
      <c r="AP1129" t="s">
        <v>1996</v>
      </c>
      <c r="AQ1129" t="s">
        <v>467</v>
      </c>
      <c r="AT1129" t="s">
        <v>3134</v>
      </c>
    </row>
    <row r="1130" spans="7:46" x14ac:dyDescent="0.25">
      <c r="G1130" t="s">
        <v>1621</v>
      </c>
      <c r="H1130" t="s">
        <v>1538</v>
      </c>
      <c r="K1130" t="s">
        <v>1898</v>
      </c>
      <c r="Z1130" t="s">
        <v>1916</v>
      </c>
      <c r="AJ1130" t="s">
        <v>4499</v>
      </c>
      <c r="AP1130" t="s">
        <v>2787</v>
      </c>
      <c r="AQ1130" t="s">
        <v>918</v>
      </c>
      <c r="AT1130" t="s">
        <v>929</v>
      </c>
    </row>
    <row r="1131" spans="7:46" x14ac:dyDescent="0.25">
      <c r="G1131" t="s">
        <v>1609</v>
      </c>
      <c r="H1131" t="s">
        <v>136</v>
      </c>
      <c r="K1131" t="s">
        <v>3528</v>
      </c>
      <c r="Z1131" t="s">
        <v>2571</v>
      </c>
      <c r="AJ1131" t="s">
        <v>878</v>
      </c>
      <c r="AP1131" t="s">
        <v>2066</v>
      </c>
      <c r="AQ1131" t="s">
        <v>326</v>
      </c>
      <c r="AT1131" t="s">
        <v>3956</v>
      </c>
    </row>
    <row r="1132" spans="7:46" x14ac:dyDescent="0.25">
      <c r="G1132" t="s">
        <v>72</v>
      </c>
      <c r="H1132" t="s">
        <v>4124</v>
      </c>
      <c r="K1132" t="s">
        <v>2556</v>
      </c>
      <c r="Z1132" t="s">
        <v>4388</v>
      </c>
      <c r="AJ1132" t="s">
        <v>3510</v>
      </c>
      <c r="AP1132" t="s">
        <v>267</v>
      </c>
      <c r="AQ1132" t="s">
        <v>324</v>
      </c>
      <c r="AT1132" t="s">
        <v>4102</v>
      </c>
    </row>
    <row r="1133" spans="7:46" x14ac:dyDescent="0.25">
      <c r="G1133" t="s">
        <v>348</v>
      </c>
      <c r="H1133" t="s">
        <v>38</v>
      </c>
      <c r="K1133" t="s">
        <v>1478</v>
      </c>
      <c r="Z1133" t="s">
        <v>1184</v>
      </c>
      <c r="AJ1133" t="s">
        <v>1929</v>
      </c>
      <c r="AP1133" t="s">
        <v>385</v>
      </c>
      <c r="AQ1133" t="s">
        <v>1456</v>
      </c>
      <c r="AT1133" t="s">
        <v>4367</v>
      </c>
    </row>
    <row r="1134" spans="7:46" x14ac:dyDescent="0.25">
      <c r="G1134" t="s">
        <v>300</v>
      </c>
      <c r="H1134" t="s">
        <v>1627</v>
      </c>
      <c r="K1134" t="s">
        <v>4500</v>
      </c>
      <c r="Z1134" t="s">
        <v>2231</v>
      </c>
      <c r="AJ1134" t="s">
        <v>1083</v>
      </c>
      <c r="AP1134" t="s">
        <v>2673</v>
      </c>
      <c r="AQ1134" t="s">
        <v>1777</v>
      </c>
      <c r="AT1134" t="s">
        <v>1134</v>
      </c>
    </row>
    <row r="1135" spans="7:46" x14ac:dyDescent="0.25">
      <c r="G1135" t="s">
        <v>84</v>
      </c>
      <c r="H1135" t="s">
        <v>359</v>
      </c>
      <c r="K1135" t="s">
        <v>4501</v>
      </c>
      <c r="Z1135" t="s">
        <v>3419</v>
      </c>
      <c r="AJ1135" t="s">
        <v>2257</v>
      </c>
      <c r="AP1135" t="s">
        <v>1681</v>
      </c>
      <c r="AQ1135" t="s">
        <v>2801</v>
      </c>
      <c r="AT1135" t="s">
        <v>4502</v>
      </c>
    </row>
    <row r="1136" spans="7:46" x14ac:dyDescent="0.25">
      <c r="G1136" t="s">
        <v>494</v>
      </c>
      <c r="H1136" t="s">
        <v>595</v>
      </c>
      <c r="K1136" t="s">
        <v>1936</v>
      </c>
      <c r="Z1136" t="s">
        <v>4503</v>
      </c>
      <c r="AJ1136" t="s">
        <v>4393</v>
      </c>
      <c r="AP1136" t="s">
        <v>1806</v>
      </c>
      <c r="AQ1136" t="s">
        <v>2745</v>
      </c>
      <c r="AT1136" t="s">
        <v>4222</v>
      </c>
    </row>
    <row r="1137" spans="7:46" x14ac:dyDescent="0.25">
      <c r="G1137" t="s">
        <v>277</v>
      </c>
      <c r="H1137" t="s">
        <v>1606</v>
      </c>
      <c r="K1137" t="s">
        <v>69</v>
      </c>
      <c r="Z1137" t="s">
        <v>1606</v>
      </c>
      <c r="AJ1137" t="s">
        <v>4139</v>
      </c>
      <c r="AP1137" t="s">
        <v>260</v>
      </c>
      <c r="AQ1137" t="s">
        <v>2642</v>
      </c>
      <c r="AT1137" t="s">
        <v>3116</v>
      </c>
    </row>
    <row r="1138" spans="7:46" x14ac:dyDescent="0.25">
      <c r="G1138" t="s">
        <v>81</v>
      </c>
      <c r="H1138" t="s">
        <v>357</v>
      </c>
      <c r="K1138" t="s">
        <v>1919</v>
      </c>
      <c r="Z1138" t="s">
        <v>3220</v>
      </c>
      <c r="AJ1138" t="s">
        <v>4504</v>
      </c>
      <c r="AP1138" t="s">
        <v>2672</v>
      </c>
      <c r="AQ1138" t="s">
        <v>2530</v>
      </c>
      <c r="AT1138" t="s">
        <v>4195</v>
      </c>
    </row>
    <row r="1139" spans="7:46" x14ac:dyDescent="0.25">
      <c r="G1139" t="s">
        <v>1618</v>
      </c>
      <c r="H1139" t="s">
        <v>368</v>
      </c>
      <c r="K1139" t="s">
        <v>4078</v>
      </c>
      <c r="Z1139" t="s">
        <v>1900</v>
      </c>
      <c r="AJ1139" t="s">
        <v>3974</v>
      </c>
      <c r="AP1139" t="s">
        <v>203</v>
      </c>
      <c r="AQ1139" t="s">
        <v>497</v>
      </c>
      <c r="AT1139" t="s">
        <v>1314</v>
      </c>
    </row>
    <row r="1140" spans="7:46" x14ac:dyDescent="0.25">
      <c r="G1140" t="s">
        <v>28</v>
      </c>
      <c r="H1140" t="s">
        <v>281</v>
      </c>
      <c r="K1140" t="s">
        <v>1126</v>
      </c>
      <c r="Z1140" t="s">
        <v>2871</v>
      </c>
      <c r="AJ1140" t="s">
        <v>1235</v>
      </c>
      <c r="AP1140" t="s">
        <v>386</v>
      </c>
      <c r="AQ1140" t="s">
        <v>2394</v>
      </c>
      <c r="AT1140" t="s">
        <v>4505</v>
      </c>
    </row>
    <row r="1141" spans="7:46" x14ac:dyDescent="0.25">
      <c r="G1141" t="s">
        <v>339</v>
      </c>
      <c r="H1141" t="s">
        <v>386</v>
      </c>
      <c r="K1141" t="s">
        <v>2272</v>
      </c>
      <c r="Z1141" t="s">
        <v>3488</v>
      </c>
      <c r="AJ1141" t="s">
        <v>3336</v>
      </c>
      <c r="AP1141" t="s">
        <v>1414</v>
      </c>
      <c r="AQ1141" t="s">
        <v>2010</v>
      </c>
      <c r="AT1141" t="s">
        <v>4317</v>
      </c>
    </row>
    <row r="1142" spans="7:46" x14ac:dyDescent="0.25">
      <c r="G1142" t="s">
        <v>1642</v>
      </c>
      <c r="H1142" t="s">
        <v>273</v>
      </c>
      <c r="K1142" t="s">
        <v>3063</v>
      </c>
      <c r="Z1142" t="s">
        <v>2736</v>
      </c>
      <c r="AJ1142" t="s">
        <v>1227</v>
      </c>
      <c r="AP1142" t="s">
        <v>1650</v>
      </c>
      <c r="AQ1142" t="s">
        <v>4152</v>
      </c>
      <c r="AT1142" t="s">
        <v>4506</v>
      </c>
    </row>
    <row r="1143" spans="7:46" x14ac:dyDescent="0.25">
      <c r="G1143" t="s">
        <v>1648</v>
      </c>
      <c r="H1143" t="s">
        <v>351</v>
      </c>
      <c r="K1143" t="s">
        <v>613</v>
      </c>
      <c r="Z1143" t="s">
        <v>3971</v>
      </c>
      <c r="AJ1143" t="s">
        <v>2293</v>
      </c>
      <c r="AP1143" t="s">
        <v>229</v>
      </c>
      <c r="AQ1143" t="s">
        <v>2393</v>
      </c>
      <c r="AT1143" t="s">
        <v>2220</v>
      </c>
    </row>
    <row r="1144" spans="7:46" x14ac:dyDescent="0.25">
      <c r="G1144" t="s">
        <v>2302</v>
      </c>
      <c r="H1144" t="s">
        <v>312</v>
      </c>
      <c r="K1144" t="s">
        <v>4135</v>
      </c>
      <c r="Z1144" t="s">
        <v>1139</v>
      </c>
      <c r="AJ1144" t="s">
        <v>1158</v>
      </c>
      <c r="AP1144" t="s">
        <v>2860</v>
      </c>
      <c r="AQ1144" t="s">
        <v>1801</v>
      </c>
      <c r="AT1144" t="s">
        <v>4507</v>
      </c>
    </row>
    <row r="1145" spans="7:46" x14ac:dyDescent="0.25">
      <c r="G1145" t="s">
        <v>3731</v>
      </c>
      <c r="H1145" t="s">
        <v>5351</v>
      </c>
      <c r="K1145" t="s">
        <v>3747</v>
      </c>
      <c r="Z1145" t="s">
        <v>1167</v>
      </c>
      <c r="AJ1145" t="s">
        <v>3613</v>
      </c>
      <c r="AP1145" t="s">
        <v>2641</v>
      </c>
      <c r="AQ1145" t="s">
        <v>1814</v>
      </c>
      <c r="AT1145" t="s">
        <v>4508</v>
      </c>
    </row>
    <row r="1146" spans="7:46" x14ac:dyDescent="0.25">
      <c r="G1146" t="s">
        <v>376</v>
      </c>
      <c r="H1146" t="s">
        <v>336</v>
      </c>
      <c r="K1146" t="s">
        <v>1499</v>
      </c>
      <c r="Z1146" t="s">
        <v>2883</v>
      </c>
      <c r="AJ1146" t="s">
        <v>994</v>
      </c>
      <c r="AP1146" t="s">
        <v>1598</v>
      </c>
      <c r="AQ1146" t="s">
        <v>2597</v>
      </c>
      <c r="AT1146" t="s">
        <v>3878</v>
      </c>
    </row>
    <row r="1147" spans="7:46" x14ac:dyDescent="0.25">
      <c r="G1147" t="s">
        <v>17</v>
      </c>
      <c r="H1147" t="s">
        <v>131</v>
      </c>
      <c r="K1147" t="s">
        <v>3927</v>
      </c>
      <c r="Z1147" t="s">
        <v>1076</v>
      </c>
      <c r="AJ1147" t="s">
        <v>4177</v>
      </c>
      <c r="AP1147" t="s">
        <v>2679</v>
      </c>
      <c r="AQ1147" t="s">
        <v>243</v>
      </c>
      <c r="AT1147" t="s">
        <v>3741</v>
      </c>
    </row>
    <row r="1148" spans="7:46" x14ac:dyDescent="0.25">
      <c r="G1148" t="s">
        <v>255</v>
      </c>
      <c r="H1148" t="s">
        <v>549</v>
      </c>
      <c r="K1148" t="s">
        <v>4509</v>
      </c>
      <c r="Z1148" t="s">
        <v>22</v>
      </c>
      <c r="AJ1148" t="s">
        <v>4187</v>
      </c>
      <c r="AP1148" t="s">
        <v>1432</v>
      </c>
      <c r="AQ1148" t="s">
        <v>2668</v>
      </c>
      <c r="AT1148" t="s">
        <v>4510</v>
      </c>
    </row>
    <row r="1149" spans="7:46" x14ac:dyDescent="0.25">
      <c r="G1149" t="s">
        <v>523</v>
      </c>
      <c r="H1149" t="s">
        <v>95</v>
      </c>
      <c r="K1149" t="s">
        <v>3822</v>
      </c>
      <c r="Z1149" t="s">
        <v>4511</v>
      </c>
      <c r="AJ1149" t="s">
        <v>3564</v>
      </c>
      <c r="AP1149" t="s">
        <v>276</v>
      </c>
      <c r="AQ1149" t="s">
        <v>1694</v>
      </c>
      <c r="AT1149" t="s">
        <v>4512</v>
      </c>
    </row>
    <row r="1150" spans="7:46" x14ac:dyDescent="0.25">
      <c r="G1150" t="s">
        <v>1602</v>
      </c>
      <c r="H1150" t="s">
        <v>1640</v>
      </c>
      <c r="K1150" t="s">
        <v>4513</v>
      </c>
      <c r="Z1150" t="s">
        <v>4514</v>
      </c>
      <c r="AJ1150" t="s">
        <v>1971</v>
      </c>
      <c r="AP1150" t="s">
        <v>3766</v>
      </c>
      <c r="AQ1150" t="s">
        <v>1372</v>
      </c>
      <c r="AT1150" t="s">
        <v>4407</v>
      </c>
    </row>
    <row r="1151" spans="7:46" x14ac:dyDescent="0.25">
      <c r="G1151" t="s">
        <v>1626</v>
      </c>
      <c r="H1151" t="s">
        <v>79</v>
      </c>
      <c r="K1151" t="s">
        <v>4515</v>
      </c>
      <c r="Z1151" t="s">
        <v>755</v>
      </c>
      <c r="AJ1151" t="s">
        <v>3057</v>
      </c>
      <c r="AP1151" t="s">
        <v>1600</v>
      </c>
      <c r="AQ1151" t="s">
        <v>1484</v>
      </c>
      <c r="AT1151" t="s">
        <v>4516</v>
      </c>
    </row>
    <row r="1152" spans="7:46" x14ac:dyDescent="0.25">
      <c r="G1152" t="s">
        <v>1635</v>
      </c>
      <c r="H1152" t="s">
        <v>297</v>
      </c>
      <c r="K1152" t="s">
        <v>3709</v>
      </c>
      <c r="Z1152" t="s">
        <v>3032</v>
      </c>
      <c r="AJ1152" t="s">
        <v>4150</v>
      </c>
      <c r="AP1152" t="s">
        <v>2849</v>
      </c>
      <c r="AQ1152" t="s">
        <v>1739</v>
      </c>
      <c r="AT1152" t="s">
        <v>4517</v>
      </c>
    </row>
    <row r="1153" spans="7:46" x14ac:dyDescent="0.25">
      <c r="G1153" t="s">
        <v>323</v>
      </c>
      <c r="H1153" t="s">
        <v>1580</v>
      </c>
      <c r="K1153" t="s">
        <v>4161</v>
      </c>
      <c r="Z1153" t="s">
        <v>4466</v>
      </c>
      <c r="AJ1153" t="s">
        <v>2318</v>
      </c>
      <c r="AP1153" t="s">
        <v>1612</v>
      </c>
      <c r="AQ1153" t="s">
        <v>2035</v>
      </c>
      <c r="AT1153" t="s">
        <v>4358</v>
      </c>
    </row>
    <row r="1154" spans="7:46" x14ac:dyDescent="0.25">
      <c r="G1154" t="s">
        <v>1614</v>
      </c>
      <c r="H1154" t="s">
        <v>1643</v>
      </c>
      <c r="K1154" t="s">
        <v>2230</v>
      </c>
      <c r="Z1154" t="s">
        <v>3677</v>
      </c>
      <c r="AJ1154" t="s">
        <v>1916</v>
      </c>
      <c r="AP1154" t="s">
        <v>483</v>
      </c>
      <c r="AQ1154" t="s">
        <v>1787</v>
      </c>
      <c r="AT1154" t="s">
        <v>2110</v>
      </c>
    </row>
    <row r="1155" spans="7:46" x14ac:dyDescent="0.25">
      <c r="G1155" t="s">
        <v>302</v>
      </c>
      <c r="H1155" t="s">
        <v>1599</v>
      </c>
      <c r="K1155" t="s">
        <v>1451</v>
      </c>
      <c r="Z1155" t="s">
        <v>1158</v>
      </c>
      <c r="AJ1155" t="s">
        <v>1526</v>
      </c>
      <c r="AP1155" t="s">
        <v>2013</v>
      </c>
      <c r="AQ1155" t="s">
        <v>1676</v>
      </c>
      <c r="AT1155" t="s">
        <v>688</v>
      </c>
    </row>
    <row r="1156" spans="7:46" x14ac:dyDescent="0.25">
      <c r="G1156" t="s">
        <v>55</v>
      </c>
      <c r="H1156" t="s">
        <v>1448</v>
      </c>
      <c r="K1156" t="s">
        <v>2560</v>
      </c>
      <c r="Z1156" t="s">
        <v>3535</v>
      </c>
      <c r="AJ1156" t="s">
        <v>4258</v>
      </c>
      <c r="AP1156" t="s">
        <v>2615</v>
      </c>
      <c r="AQ1156" t="s">
        <v>2414</v>
      </c>
      <c r="AT1156" t="s">
        <v>1166</v>
      </c>
    </row>
    <row r="1157" spans="7:46" x14ac:dyDescent="0.25">
      <c r="G1157" t="s">
        <v>556</v>
      </c>
      <c r="H1157" t="s">
        <v>1646</v>
      </c>
      <c r="K1157" t="s">
        <v>3389</v>
      </c>
      <c r="Z1157" t="s">
        <v>1920</v>
      </c>
      <c r="AJ1157" t="s">
        <v>3431</v>
      </c>
      <c r="AP1157" t="s">
        <v>2074</v>
      </c>
      <c r="AQ1157" t="s">
        <v>2676</v>
      </c>
      <c r="AT1157" t="s">
        <v>4518</v>
      </c>
    </row>
    <row r="1158" spans="7:46" x14ac:dyDescent="0.25">
      <c r="G1158" t="s">
        <v>1647</v>
      </c>
      <c r="H1158" t="s">
        <v>360</v>
      </c>
      <c r="K1158" t="s">
        <v>4519</v>
      </c>
      <c r="Z1158" t="s">
        <v>1116</v>
      </c>
      <c r="AJ1158" t="s">
        <v>4511</v>
      </c>
      <c r="AP1158" t="s">
        <v>2003</v>
      </c>
      <c r="AQ1158" t="s">
        <v>246</v>
      </c>
      <c r="AT1158" t="s">
        <v>4333</v>
      </c>
    </row>
    <row r="1159" spans="7:46" x14ac:dyDescent="0.25">
      <c r="G1159" t="s">
        <v>358</v>
      </c>
      <c r="H1159" t="s">
        <v>498</v>
      </c>
      <c r="K1159" t="s">
        <v>4520</v>
      </c>
      <c r="Z1159" t="s">
        <v>1862</v>
      </c>
      <c r="AJ1159" t="s">
        <v>4435</v>
      </c>
      <c r="AP1159" t="s">
        <v>814</v>
      </c>
      <c r="AQ1159" t="s">
        <v>2008</v>
      </c>
      <c r="AT1159" t="s">
        <v>4521</v>
      </c>
    </row>
    <row r="1160" spans="7:46" x14ac:dyDescent="0.25">
      <c r="G1160" t="s">
        <v>309</v>
      </c>
      <c r="H1160" t="s">
        <v>3203</v>
      </c>
      <c r="K1160" t="s">
        <v>682</v>
      </c>
      <c r="Z1160" t="s">
        <v>3365</v>
      </c>
      <c r="AJ1160" t="s">
        <v>4522</v>
      </c>
      <c r="AP1160" t="s">
        <v>1544</v>
      </c>
      <c r="AQ1160" t="s">
        <v>1428</v>
      </c>
      <c r="AT1160" t="s">
        <v>1572</v>
      </c>
    </row>
    <row r="1161" spans="7:46" x14ac:dyDescent="0.25">
      <c r="G1161" t="s">
        <v>298</v>
      </c>
      <c r="H1161" t="s">
        <v>380</v>
      </c>
      <c r="K1161" t="s">
        <v>406</v>
      </c>
      <c r="Z1161" t="s">
        <v>2717</v>
      </c>
      <c r="AJ1161" t="s">
        <v>4323</v>
      </c>
      <c r="AP1161" t="s">
        <v>2540</v>
      </c>
      <c r="AQ1161" t="s">
        <v>2001</v>
      </c>
      <c r="AT1161" t="s">
        <v>3865</v>
      </c>
    </row>
    <row r="1162" spans="7:46" x14ac:dyDescent="0.25">
      <c r="G1162" t="s">
        <v>4526</v>
      </c>
      <c r="H1162" t="s">
        <v>303</v>
      </c>
      <c r="K1162" t="s">
        <v>4258</v>
      </c>
      <c r="Z1162" t="s">
        <v>4523</v>
      </c>
      <c r="AJ1162" t="s">
        <v>1355</v>
      </c>
      <c r="AP1162" t="s">
        <v>1645</v>
      </c>
      <c r="AQ1162" t="s">
        <v>263</v>
      </c>
      <c r="AT1162" t="s">
        <v>4469</v>
      </c>
    </row>
    <row r="1163" spans="7:46" x14ac:dyDescent="0.25">
      <c r="G1163" t="s">
        <v>1620</v>
      </c>
      <c r="H1163" t="s">
        <v>1592</v>
      </c>
      <c r="K1163" t="s">
        <v>4524</v>
      </c>
      <c r="Z1163" t="s">
        <v>4505</v>
      </c>
      <c r="AJ1163" t="s">
        <v>789</v>
      </c>
      <c r="AP1163" t="s">
        <v>268</v>
      </c>
      <c r="AQ1163" t="s">
        <v>1817</v>
      </c>
      <c r="AT1163" t="s">
        <v>4525</v>
      </c>
    </row>
    <row r="1164" spans="7:46" x14ac:dyDescent="0.25">
      <c r="G1164" t="s">
        <v>4314</v>
      </c>
      <c r="H1164" t="s">
        <v>369</v>
      </c>
      <c r="K1164" t="s">
        <v>4526</v>
      </c>
      <c r="Z1164" t="s">
        <v>4471</v>
      </c>
      <c r="AJ1164" t="s">
        <v>3879</v>
      </c>
      <c r="AP1164" t="s">
        <v>1479</v>
      </c>
      <c r="AQ1164" t="s">
        <v>227</v>
      </c>
      <c r="AT1164" t="s">
        <v>376</v>
      </c>
    </row>
    <row r="1165" spans="7:46" x14ac:dyDescent="0.25">
      <c r="G1165" t="s">
        <v>1650</v>
      </c>
      <c r="H1165" t="s">
        <v>454</v>
      </c>
      <c r="K1165" t="s">
        <v>4008</v>
      </c>
      <c r="Z1165" t="s">
        <v>993</v>
      </c>
      <c r="AJ1165" t="s">
        <v>3845</v>
      </c>
      <c r="AP1165" t="s">
        <v>3436</v>
      </c>
      <c r="AQ1165" t="s">
        <v>2006</v>
      </c>
      <c r="AT1165" t="s">
        <v>3065</v>
      </c>
    </row>
    <row r="1166" spans="7:46" x14ac:dyDescent="0.25">
      <c r="G1166" t="s">
        <v>4147</v>
      </c>
      <c r="H1166" t="s">
        <v>1609</v>
      </c>
      <c r="K1166" t="s">
        <v>1909</v>
      </c>
      <c r="Z1166" t="s">
        <v>4527</v>
      </c>
      <c r="AJ1166" t="s">
        <v>3528</v>
      </c>
      <c r="AP1166" t="s">
        <v>1032</v>
      </c>
      <c r="AQ1166" t="s">
        <v>2024</v>
      </c>
      <c r="AT1166" t="s">
        <v>4471</v>
      </c>
    </row>
    <row r="1167" spans="7:46" x14ac:dyDescent="0.25">
      <c r="G1167" t="s">
        <v>315</v>
      </c>
      <c r="H1167" t="s">
        <v>1621</v>
      </c>
      <c r="K1167" t="s">
        <v>1417</v>
      </c>
      <c r="Z1167" t="s">
        <v>3477</v>
      </c>
      <c r="AJ1167" t="s">
        <v>2273</v>
      </c>
      <c r="AP1167" t="s">
        <v>1042</v>
      </c>
      <c r="AQ1167" t="s">
        <v>593</v>
      </c>
      <c r="AT1167" t="s">
        <v>4528</v>
      </c>
    </row>
    <row r="1168" spans="7:46" x14ac:dyDescent="0.25">
      <c r="G1168" t="s">
        <v>337</v>
      </c>
      <c r="H1168" t="s">
        <v>348</v>
      </c>
      <c r="K1168" t="s">
        <v>4393</v>
      </c>
      <c r="Z1168" t="s">
        <v>1207</v>
      </c>
      <c r="AJ1168" t="s">
        <v>4388</v>
      </c>
      <c r="AP1168" t="s">
        <v>2657</v>
      </c>
      <c r="AQ1168" t="s">
        <v>2015</v>
      </c>
      <c r="AT1168" t="s">
        <v>4529</v>
      </c>
    </row>
    <row r="1169" spans="7:46" x14ac:dyDescent="0.25">
      <c r="G1169" t="s">
        <v>467</v>
      </c>
      <c r="H1169" t="s">
        <v>72</v>
      </c>
      <c r="K1169" t="s">
        <v>4530</v>
      </c>
      <c r="Z1169" t="s">
        <v>3918</v>
      </c>
      <c r="AJ1169" t="s">
        <v>3916</v>
      </c>
      <c r="AP1169" t="s">
        <v>477</v>
      </c>
      <c r="AQ1169" t="s">
        <v>1665</v>
      </c>
      <c r="AT1169" t="s">
        <v>4531</v>
      </c>
    </row>
    <row r="1170" spans="7:46" x14ac:dyDescent="0.25">
      <c r="G1170" t="s">
        <v>1611</v>
      </c>
      <c r="H1170" t="s">
        <v>84</v>
      </c>
      <c r="K1170" t="s">
        <v>4234</v>
      </c>
      <c r="Z1170" t="s">
        <v>4437</v>
      </c>
      <c r="AJ1170" t="s">
        <v>834</v>
      </c>
      <c r="AP1170" t="s">
        <v>4183</v>
      </c>
      <c r="AQ1170" t="s">
        <v>3472</v>
      </c>
      <c r="AT1170" t="s">
        <v>4532</v>
      </c>
    </row>
    <row r="1171" spans="7:46" x14ac:dyDescent="0.25">
      <c r="G1171" t="s">
        <v>295</v>
      </c>
      <c r="H1171" t="s">
        <v>494</v>
      </c>
      <c r="K1171" t="s">
        <v>136</v>
      </c>
      <c r="Z1171" t="s">
        <v>4461</v>
      </c>
      <c r="AJ1171" t="s">
        <v>4533</v>
      </c>
      <c r="AP1171" t="s">
        <v>2612</v>
      </c>
      <c r="AQ1171" t="s">
        <v>1708</v>
      </c>
      <c r="AT1171" t="s">
        <v>2974</v>
      </c>
    </row>
    <row r="1172" spans="7:46" x14ac:dyDescent="0.25">
      <c r="G1172" t="s">
        <v>294</v>
      </c>
      <c r="H1172" t="s">
        <v>300</v>
      </c>
      <c r="K1172" t="s">
        <v>1593</v>
      </c>
      <c r="Z1172" t="s">
        <v>1861</v>
      </c>
      <c r="AJ1172" t="s">
        <v>4534</v>
      </c>
      <c r="AP1172" t="s">
        <v>2047</v>
      </c>
      <c r="AQ1172" t="s">
        <v>1518</v>
      </c>
      <c r="AT1172" t="s">
        <v>4535</v>
      </c>
    </row>
    <row r="1173" spans="7:46" x14ac:dyDescent="0.25">
      <c r="G1173" t="s">
        <v>1612</v>
      </c>
      <c r="H1173" t="s">
        <v>81</v>
      </c>
      <c r="K1173" t="s">
        <v>2160</v>
      </c>
      <c r="Z1173" t="s">
        <v>3991</v>
      </c>
      <c r="AJ1173" t="s">
        <v>3559</v>
      </c>
      <c r="AP1173" t="s">
        <v>312</v>
      </c>
      <c r="AQ1173" t="s">
        <v>2820</v>
      </c>
      <c r="AT1173" t="s">
        <v>4453</v>
      </c>
    </row>
    <row r="1174" spans="7:46" x14ac:dyDescent="0.25">
      <c r="G1174" t="s">
        <v>439</v>
      </c>
      <c r="H1174" t="s">
        <v>1618</v>
      </c>
      <c r="K1174" t="s">
        <v>3235</v>
      </c>
      <c r="Z1174" t="s">
        <v>1252</v>
      </c>
      <c r="AJ1174" t="s">
        <v>1912</v>
      </c>
      <c r="AP1174" t="s">
        <v>2780</v>
      </c>
      <c r="AQ1174" t="s">
        <v>233</v>
      </c>
      <c r="AT1174" t="s">
        <v>1772</v>
      </c>
    </row>
    <row r="1175" spans="7:46" x14ac:dyDescent="0.25">
      <c r="G1175" t="s">
        <v>1994</v>
      </c>
      <c r="H1175" t="s">
        <v>277</v>
      </c>
      <c r="K1175" t="s">
        <v>4503</v>
      </c>
      <c r="Z1175" t="s">
        <v>3309</v>
      </c>
      <c r="AJ1175" t="s">
        <v>992</v>
      </c>
      <c r="AP1175" t="s">
        <v>3058</v>
      </c>
      <c r="AQ1175" t="s">
        <v>2848</v>
      </c>
      <c r="AT1175" t="s">
        <v>4536</v>
      </c>
    </row>
    <row r="1176" spans="7:46" x14ac:dyDescent="0.25">
      <c r="G1176" t="s">
        <v>69</v>
      </c>
      <c r="H1176" t="s">
        <v>28</v>
      </c>
      <c r="K1176" t="s">
        <v>4213</v>
      </c>
      <c r="Z1176" t="s">
        <v>3911</v>
      </c>
      <c r="AJ1176" t="s">
        <v>3985</v>
      </c>
      <c r="AP1176" t="s">
        <v>1751</v>
      </c>
      <c r="AQ1176" t="s">
        <v>2850</v>
      </c>
      <c r="AT1176" t="s">
        <v>3393</v>
      </c>
    </row>
    <row r="1177" spans="7:46" x14ac:dyDescent="0.25">
      <c r="G1177" t="s">
        <v>33</v>
      </c>
      <c r="H1177" t="s">
        <v>339</v>
      </c>
      <c r="K1177" t="s">
        <v>684</v>
      </c>
      <c r="Z1177" t="s">
        <v>4537</v>
      </c>
      <c r="AJ1177" t="s">
        <v>3841</v>
      </c>
      <c r="AP1177" t="s">
        <v>1578</v>
      </c>
      <c r="AQ1177" t="s">
        <v>523</v>
      </c>
      <c r="AT1177" t="s">
        <v>2901</v>
      </c>
    </row>
    <row r="1178" spans="7:46" x14ac:dyDescent="0.25">
      <c r="G1178" t="s">
        <v>1569</v>
      </c>
      <c r="H1178" t="s">
        <v>1648</v>
      </c>
      <c r="K1178" t="s">
        <v>1889</v>
      </c>
      <c r="Z1178" t="s">
        <v>2944</v>
      </c>
      <c r="AJ1178" t="s">
        <v>3818</v>
      </c>
      <c r="AP1178" t="s">
        <v>1611</v>
      </c>
      <c r="AQ1178" t="s">
        <v>327</v>
      </c>
      <c r="AT1178" t="s">
        <v>2380</v>
      </c>
    </row>
    <row r="1179" spans="7:46" x14ac:dyDescent="0.25">
      <c r="G1179" t="s">
        <v>288</v>
      </c>
      <c r="H1179" t="s">
        <v>1642</v>
      </c>
      <c r="K1179" t="s">
        <v>2262</v>
      </c>
      <c r="Z1179" t="s">
        <v>3899</v>
      </c>
      <c r="AJ1179" t="s">
        <v>1951</v>
      </c>
      <c r="AP1179" t="s">
        <v>5578</v>
      </c>
      <c r="AQ1179" t="s">
        <v>2538</v>
      </c>
      <c r="AT1179" t="s">
        <v>4213</v>
      </c>
    </row>
    <row r="1180" spans="7:46" x14ac:dyDescent="0.25">
      <c r="G1180" t="s">
        <v>335</v>
      </c>
      <c r="H1180" t="s">
        <v>2302</v>
      </c>
      <c r="K1180" t="s">
        <v>3975</v>
      </c>
      <c r="Z1180" t="s">
        <v>4220</v>
      </c>
      <c r="AJ1180" t="s">
        <v>3939</v>
      </c>
      <c r="AP1180" t="s">
        <v>2632</v>
      </c>
      <c r="AQ1180" t="s">
        <v>2039</v>
      </c>
      <c r="AT1180" t="s">
        <v>3799</v>
      </c>
    </row>
    <row r="1181" spans="7:46" x14ac:dyDescent="0.25">
      <c r="G1181" t="s">
        <v>2858</v>
      </c>
      <c r="H1181" t="s">
        <v>3731</v>
      </c>
      <c r="K1181" t="s">
        <v>2993</v>
      </c>
      <c r="Z1181" t="s">
        <v>4243</v>
      </c>
      <c r="AJ1181" t="s">
        <v>4538</v>
      </c>
      <c r="AP1181" t="s">
        <v>1608</v>
      </c>
      <c r="AQ1181" t="s">
        <v>689</v>
      </c>
      <c r="AT1181" t="s">
        <v>3623</v>
      </c>
    </row>
    <row r="1182" spans="7:46" x14ac:dyDescent="0.25">
      <c r="G1182" t="s">
        <v>50</v>
      </c>
      <c r="H1182" t="s">
        <v>376</v>
      </c>
      <c r="K1182" t="s">
        <v>1929</v>
      </c>
      <c r="Z1182" t="s">
        <v>961</v>
      </c>
      <c r="AJ1182" t="s">
        <v>3825</v>
      </c>
      <c r="AP1182" t="s">
        <v>813</v>
      </c>
      <c r="AQ1182" t="s">
        <v>335</v>
      </c>
      <c r="AT1182" t="s">
        <v>4122</v>
      </c>
    </row>
    <row r="1183" spans="7:46" x14ac:dyDescent="0.25">
      <c r="G1183" t="s">
        <v>2678</v>
      </c>
      <c r="H1183" t="s">
        <v>17</v>
      </c>
      <c r="K1183" t="s">
        <v>2207</v>
      </c>
      <c r="Z1183" t="s">
        <v>816</v>
      </c>
      <c r="AJ1183" t="s">
        <v>98</v>
      </c>
      <c r="AP1183" t="s">
        <v>275</v>
      </c>
      <c r="AQ1183" t="s">
        <v>4079</v>
      </c>
      <c r="AT1183" t="s">
        <v>1022</v>
      </c>
    </row>
    <row r="1184" spans="7:46" x14ac:dyDescent="0.25">
      <c r="G1184" t="s">
        <v>362</v>
      </c>
      <c r="H1184" t="s">
        <v>255</v>
      </c>
      <c r="K1184" t="s">
        <v>1411</v>
      </c>
      <c r="Z1184" t="s">
        <v>145</v>
      </c>
      <c r="AJ1184" t="s">
        <v>99</v>
      </c>
      <c r="AP1184" t="s">
        <v>545</v>
      </c>
      <c r="AQ1184" t="s">
        <v>2395</v>
      </c>
      <c r="AT1184" t="s">
        <v>3273</v>
      </c>
    </row>
    <row r="1185" spans="7:46" x14ac:dyDescent="0.25">
      <c r="G1185" t="s">
        <v>326</v>
      </c>
      <c r="H1185" t="s">
        <v>523</v>
      </c>
      <c r="K1185" t="s">
        <v>3035</v>
      </c>
      <c r="Z1185" t="s">
        <v>4539</v>
      </c>
      <c r="AJ1185" t="s">
        <v>1821</v>
      </c>
      <c r="AP1185" t="s">
        <v>2677</v>
      </c>
      <c r="AQ1185" t="s">
        <v>2369</v>
      </c>
      <c r="AT1185" t="s">
        <v>4540</v>
      </c>
    </row>
    <row r="1186" spans="7:46" x14ac:dyDescent="0.25">
      <c r="G1186" t="s">
        <v>1639</v>
      </c>
      <c r="H1186" t="s">
        <v>1602</v>
      </c>
      <c r="K1186" t="s">
        <v>3990</v>
      </c>
      <c r="Z1186" t="s">
        <v>4541</v>
      </c>
      <c r="AJ1186" t="s">
        <v>3943</v>
      </c>
      <c r="AP1186" t="s">
        <v>1507</v>
      </c>
      <c r="AQ1186" t="s">
        <v>1672</v>
      </c>
      <c r="AT1186" t="s">
        <v>4542</v>
      </c>
    </row>
    <row r="1187" spans="7:46" x14ac:dyDescent="0.25">
      <c r="G1187" t="s">
        <v>58</v>
      </c>
      <c r="H1187" t="s">
        <v>1635</v>
      </c>
      <c r="K1187" t="s">
        <v>4543</v>
      </c>
      <c r="Z1187" t="s">
        <v>1985</v>
      </c>
      <c r="AJ1187" t="s">
        <v>4544</v>
      </c>
      <c r="AP1187" t="s">
        <v>2060</v>
      </c>
      <c r="AQ1187" t="s">
        <v>2088</v>
      </c>
      <c r="AT1187" t="s">
        <v>4545</v>
      </c>
    </row>
    <row r="1188" spans="7:46" x14ac:dyDescent="0.25">
      <c r="G1188" t="s">
        <v>18</v>
      </c>
      <c r="H1188" t="s">
        <v>323</v>
      </c>
      <c r="K1188" t="s">
        <v>1558</v>
      </c>
      <c r="Z1188" t="s">
        <v>2286</v>
      </c>
      <c r="AJ1188" t="s">
        <v>4546</v>
      </c>
      <c r="AP1188" t="s">
        <v>334</v>
      </c>
      <c r="AQ1188" t="s">
        <v>1647</v>
      </c>
      <c r="AT1188" t="s">
        <v>4547</v>
      </c>
    </row>
    <row r="1189" spans="7:46" x14ac:dyDescent="0.25">
      <c r="G1189" t="s">
        <v>29</v>
      </c>
      <c r="H1189" t="s">
        <v>1626</v>
      </c>
      <c r="K1189" t="s">
        <v>4548</v>
      </c>
      <c r="Z1189" t="s">
        <v>3379</v>
      </c>
      <c r="AJ1189" t="s">
        <v>4549</v>
      </c>
      <c r="AP1189" t="s">
        <v>2836</v>
      </c>
      <c r="AQ1189" t="s">
        <v>2855</v>
      </c>
      <c r="AT1189" t="s">
        <v>2562</v>
      </c>
    </row>
    <row r="1190" spans="7:46" x14ac:dyDescent="0.25">
      <c r="G1190" t="s">
        <v>2818</v>
      </c>
      <c r="H1190" t="s">
        <v>302</v>
      </c>
      <c r="K1190" t="s">
        <v>1623</v>
      </c>
      <c r="Z1190" t="s">
        <v>1072</v>
      </c>
      <c r="AJ1190" t="s">
        <v>3969</v>
      </c>
      <c r="AP1190" t="s">
        <v>2022</v>
      </c>
      <c r="AQ1190" t="s">
        <v>251</v>
      </c>
      <c r="AT1190" t="s">
        <v>4416</v>
      </c>
    </row>
    <row r="1191" spans="7:46" x14ac:dyDescent="0.25">
      <c r="G1191" t="s">
        <v>3414</v>
      </c>
      <c r="H1191" t="s">
        <v>55</v>
      </c>
      <c r="K1191" t="s">
        <v>1992</v>
      </c>
      <c r="Z1191" t="s">
        <v>996</v>
      </c>
      <c r="AJ1191" t="s">
        <v>3220</v>
      </c>
      <c r="AP1191" t="s">
        <v>2857</v>
      </c>
      <c r="AQ1191" t="s">
        <v>2787</v>
      </c>
      <c r="AT1191" t="s">
        <v>1360</v>
      </c>
    </row>
    <row r="1192" spans="7:46" x14ac:dyDescent="0.25">
      <c r="G1192" t="s">
        <v>1649</v>
      </c>
      <c r="H1192" t="s">
        <v>1614</v>
      </c>
      <c r="K1192" t="s">
        <v>164</v>
      </c>
      <c r="Z1192" t="s">
        <v>4448</v>
      </c>
      <c r="AJ1192" t="s">
        <v>58</v>
      </c>
      <c r="AP1192" t="s">
        <v>1637</v>
      </c>
      <c r="AQ1192" t="s">
        <v>278</v>
      </c>
      <c r="AT1192" t="s">
        <v>3076</v>
      </c>
    </row>
    <row r="1193" spans="7:46" x14ac:dyDescent="0.25">
      <c r="G1193" t="s">
        <v>296</v>
      </c>
      <c r="H1193" t="s">
        <v>556</v>
      </c>
      <c r="K1193" t="s">
        <v>3865</v>
      </c>
      <c r="Z1193" t="s">
        <v>1314</v>
      </c>
      <c r="AJ1193" t="s">
        <v>2555</v>
      </c>
      <c r="AP1193" t="s">
        <v>485</v>
      </c>
      <c r="AQ1193" t="s">
        <v>2051</v>
      </c>
      <c r="AT1193" t="s">
        <v>4550</v>
      </c>
    </row>
    <row r="1194" spans="7:46" x14ac:dyDescent="0.25">
      <c r="G1194" t="s">
        <v>313</v>
      </c>
      <c r="H1194" t="s">
        <v>1647</v>
      </c>
      <c r="K1194" t="s">
        <v>373</v>
      </c>
      <c r="Z1194" t="s">
        <v>4414</v>
      </c>
      <c r="AJ1194" t="s">
        <v>1140</v>
      </c>
      <c r="AP1194" t="s">
        <v>2658</v>
      </c>
      <c r="AQ1194" t="s">
        <v>1996</v>
      </c>
      <c r="AT1194" t="s">
        <v>3513</v>
      </c>
    </row>
    <row r="1195" spans="7:46" x14ac:dyDescent="0.25">
      <c r="G1195" t="s">
        <v>285</v>
      </c>
      <c r="H1195" t="s">
        <v>358</v>
      </c>
      <c r="K1195" t="s">
        <v>4544</v>
      </c>
      <c r="Z1195" t="s">
        <v>4257</v>
      </c>
      <c r="AJ1195" t="s">
        <v>1328</v>
      </c>
      <c r="AP1195" t="s">
        <v>2666</v>
      </c>
      <c r="AQ1195" t="s">
        <v>385</v>
      </c>
      <c r="AT1195" t="s">
        <v>1026</v>
      </c>
    </row>
    <row r="1196" spans="7:46" x14ac:dyDescent="0.25">
      <c r="G1196" t="s">
        <v>449</v>
      </c>
      <c r="H1196" t="s">
        <v>309</v>
      </c>
      <c r="K1196" t="s">
        <v>4551</v>
      </c>
      <c r="Z1196" t="s">
        <v>4552</v>
      </c>
      <c r="AJ1196" t="s">
        <v>4238</v>
      </c>
      <c r="AP1196" t="s">
        <v>2665</v>
      </c>
      <c r="AQ1196" t="s">
        <v>2673</v>
      </c>
      <c r="AT1196" t="s">
        <v>4156</v>
      </c>
    </row>
    <row r="1197" spans="7:46" x14ac:dyDescent="0.25">
      <c r="G1197" t="s">
        <v>287</v>
      </c>
      <c r="H1197" t="s">
        <v>298</v>
      </c>
      <c r="K1197" t="s">
        <v>604</v>
      </c>
      <c r="Z1197" t="s">
        <v>2950</v>
      </c>
      <c r="AJ1197" t="s">
        <v>4537</v>
      </c>
      <c r="AP1197" t="s">
        <v>1590</v>
      </c>
      <c r="AQ1197" t="s">
        <v>2306</v>
      </c>
      <c r="AT1197" t="s">
        <v>4553</v>
      </c>
    </row>
    <row r="1198" spans="7:46" x14ac:dyDescent="0.25">
      <c r="G1198" t="s">
        <v>22</v>
      </c>
      <c r="H1198" t="s">
        <v>4526</v>
      </c>
      <c r="K1198" t="s">
        <v>4362</v>
      </c>
      <c r="Z1198" t="s">
        <v>1955</v>
      </c>
      <c r="AJ1198" t="s">
        <v>4395</v>
      </c>
      <c r="AP1198" t="s">
        <v>3177</v>
      </c>
      <c r="AQ1198" t="s">
        <v>3913</v>
      </c>
      <c r="AT1198" t="s">
        <v>4177</v>
      </c>
    </row>
    <row r="1199" spans="7:46" x14ac:dyDescent="0.25">
      <c r="G1199" t="s">
        <v>318</v>
      </c>
      <c r="H1199" t="s">
        <v>4314</v>
      </c>
      <c r="K1199" t="s">
        <v>4554</v>
      </c>
      <c r="Z1199" t="s">
        <v>3839</v>
      </c>
      <c r="AJ1199" t="s">
        <v>4555</v>
      </c>
      <c r="AP1199" t="s">
        <v>2017</v>
      </c>
      <c r="AQ1199" t="s">
        <v>1681</v>
      </c>
      <c r="AT1199" t="s">
        <v>2669</v>
      </c>
    </row>
    <row r="1200" spans="7:46" x14ac:dyDescent="0.25">
      <c r="G1200" t="s">
        <v>286</v>
      </c>
      <c r="H1200" t="s">
        <v>4147</v>
      </c>
      <c r="K1200" t="s">
        <v>3581</v>
      </c>
      <c r="Z1200" t="s">
        <v>3824</v>
      </c>
      <c r="AJ1200" t="s">
        <v>4266</v>
      </c>
      <c r="AP1200" t="s">
        <v>1551</v>
      </c>
      <c r="AQ1200" t="s">
        <v>267</v>
      </c>
      <c r="AT1200" t="s">
        <v>4556</v>
      </c>
    </row>
    <row r="1201" spans="8:46" x14ac:dyDescent="0.25">
      <c r="H1201" t="s">
        <v>1620</v>
      </c>
      <c r="K1201" t="s">
        <v>11</v>
      </c>
      <c r="Z1201" t="s">
        <v>3156</v>
      </c>
      <c r="AJ1201" t="s">
        <v>1346</v>
      </c>
      <c r="AP1201" t="s">
        <v>1537</v>
      </c>
      <c r="AQ1201" t="s">
        <v>5291</v>
      </c>
      <c r="AT1201" t="s">
        <v>4557</v>
      </c>
    </row>
    <row r="1202" spans="8:46" x14ac:dyDescent="0.25">
      <c r="H1202" t="s">
        <v>315</v>
      </c>
      <c r="K1202" t="s">
        <v>2327</v>
      </c>
      <c r="Z1202" t="s">
        <v>4558</v>
      </c>
      <c r="AJ1202" t="s">
        <v>4497</v>
      </c>
      <c r="AP1202" t="s">
        <v>1627</v>
      </c>
      <c r="AQ1202" t="s">
        <v>1806</v>
      </c>
      <c r="AT1202" t="s">
        <v>3939</v>
      </c>
    </row>
    <row r="1203" spans="8:46" x14ac:dyDescent="0.25">
      <c r="H1203" t="s">
        <v>1650</v>
      </c>
      <c r="K1203" t="s">
        <v>4559</v>
      </c>
      <c r="Z1203" t="s">
        <v>4131</v>
      </c>
      <c r="AJ1203" t="s">
        <v>4560</v>
      </c>
      <c r="AP1203" t="s">
        <v>2847</v>
      </c>
      <c r="AQ1203" t="s">
        <v>260</v>
      </c>
      <c r="AT1203" t="s">
        <v>3538</v>
      </c>
    </row>
    <row r="1204" spans="8:46" x14ac:dyDescent="0.25">
      <c r="H1204" t="s">
        <v>337</v>
      </c>
      <c r="K1204" t="s">
        <v>403</v>
      </c>
      <c r="Z1204" t="s">
        <v>3733</v>
      </c>
      <c r="AJ1204" t="s">
        <v>3918</v>
      </c>
      <c r="AP1204" t="s">
        <v>1652</v>
      </c>
      <c r="AQ1204" t="s">
        <v>2802</v>
      </c>
      <c r="AT1204" t="s">
        <v>2848</v>
      </c>
    </row>
    <row r="1205" spans="8:46" x14ac:dyDescent="0.25">
      <c r="H1205" t="s">
        <v>1611</v>
      </c>
      <c r="K1205" t="s">
        <v>2631</v>
      </c>
      <c r="Z1205" t="s">
        <v>1328</v>
      </c>
      <c r="AJ1205" t="s">
        <v>2177</v>
      </c>
      <c r="AP1205" t="s">
        <v>2357</v>
      </c>
      <c r="AQ1205" t="s">
        <v>2066</v>
      </c>
      <c r="AT1205" t="s">
        <v>4561</v>
      </c>
    </row>
    <row r="1206" spans="8:46" x14ac:dyDescent="0.25">
      <c r="H1206" t="s">
        <v>467</v>
      </c>
      <c r="K1206" t="s">
        <v>1531</v>
      </c>
      <c r="Z1206" t="s">
        <v>4072</v>
      </c>
      <c r="AJ1206" t="s">
        <v>4058</v>
      </c>
      <c r="AP1206" t="s">
        <v>947</v>
      </c>
      <c r="AQ1206" t="s">
        <v>427</v>
      </c>
      <c r="AT1206" t="s">
        <v>4562</v>
      </c>
    </row>
    <row r="1207" spans="8:46" x14ac:dyDescent="0.25">
      <c r="H1207" t="s">
        <v>294</v>
      </c>
      <c r="K1207" t="s">
        <v>654</v>
      </c>
      <c r="Z1207" t="s">
        <v>4219</v>
      </c>
      <c r="AJ1207" t="s">
        <v>4524</v>
      </c>
      <c r="AP1207" t="s">
        <v>549</v>
      </c>
      <c r="AQ1207" t="s">
        <v>2672</v>
      </c>
      <c r="AT1207" t="s">
        <v>3351</v>
      </c>
    </row>
    <row r="1208" spans="8:46" x14ac:dyDescent="0.25">
      <c r="H1208" t="s">
        <v>295</v>
      </c>
      <c r="K1208" t="s">
        <v>1621</v>
      </c>
      <c r="Z1208" t="s">
        <v>4563</v>
      </c>
      <c r="AJ1208" t="s">
        <v>3855</v>
      </c>
      <c r="AP1208" t="s">
        <v>1675</v>
      </c>
      <c r="AQ1208" t="s">
        <v>1414</v>
      </c>
      <c r="AT1208" t="s">
        <v>4564</v>
      </c>
    </row>
    <row r="1209" spans="8:46" x14ac:dyDescent="0.25">
      <c r="H1209" t="s">
        <v>1994</v>
      </c>
      <c r="K1209" t="s">
        <v>1947</v>
      </c>
      <c r="Z1209" t="s">
        <v>3471</v>
      </c>
      <c r="AJ1209" t="s">
        <v>4565</v>
      </c>
      <c r="AP1209" t="s">
        <v>1494</v>
      </c>
      <c r="AQ1209" t="s">
        <v>229</v>
      </c>
      <c r="AT1209" t="s">
        <v>4566</v>
      </c>
    </row>
    <row r="1210" spans="8:46" x14ac:dyDescent="0.25">
      <c r="H1210" t="s">
        <v>439</v>
      </c>
      <c r="K1210" t="s">
        <v>363</v>
      </c>
      <c r="Z1210" t="s">
        <v>3647</v>
      </c>
      <c r="AJ1210" t="s">
        <v>4130</v>
      </c>
      <c r="AP1210" t="s">
        <v>2969</v>
      </c>
      <c r="AQ1210" t="s">
        <v>310</v>
      </c>
      <c r="AT1210" t="s">
        <v>4567</v>
      </c>
    </row>
    <row r="1211" spans="8:46" x14ac:dyDescent="0.25">
      <c r="H1211" t="s">
        <v>1612</v>
      </c>
      <c r="K1211" t="s">
        <v>4568</v>
      </c>
      <c r="Z1211" t="s">
        <v>4479</v>
      </c>
      <c r="AJ1211" t="s">
        <v>3903</v>
      </c>
      <c r="AP1211" t="s">
        <v>2009</v>
      </c>
      <c r="AQ1211" t="s">
        <v>1650</v>
      </c>
      <c r="AT1211" t="s">
        <v>4112</v>
      </c>
    </row>
    <row r="1212" spans="8:46" x14ac:dyDescent="0.25">
      <c r="H1212" t="s">
        <v>69</v>
      </c>
      <c r="K1212" t="s">
        <v>364</v>
      </c>
      <c r="Z1212" t="s">
        <v>2302</v>
      </c>
      <c r="AJ1212" t="s">
        <v>3744</v>
      </c>
      <c r="AP1212" t="s">
        <v>259</v>
      </c>
      <c r="AQ1212" t="s">
        <v>203</v>
      </c>
      <c r="AT1212" t="s">
        <v>4569</v>
      </c>
    </row>
    <row r="1213" spans="8:46" x14ac:dyDescent="0.25">
      <c r="H1213" t="s">
        <v>33</v>
      </c>
      <c r="K1213" t="s">
        <v>2196</v>
      </c>
      <c r="Z1213" t="s">
        <v>1102</v>
      </c>
      <c r="AJ1213" t="s">
        <v>3229</v>
      </c>
      <c r="AP1213" t="s">
        <v>378</v>
      </c>
      <c r="AQ1213" t="s">
        <v>2641</v>
      </c>
      <c r="AT1213" t="s">
        <v>4570</v>
      </c>
    </row>
    <row r="1214" spans="8:46" x14ac:dyDescent="0.25">
      <c r="H1214" t="s">
        <v>288</v>
      </c>
      <c r="K1214" t="s">
        <v>683</v>
      </c>
      <c r="Z1214" t="s">
        <v>4163</v>
      </c>
      <c r="AJ1214" t="s">
        <v>3379</v>
      </c>
      <c r="AP1214" t="s">
        <v>2662</v>
      </c>
      <c r="AQ1214" t="s">
        <v>4923</v>
      </c>
      <c r="AT1214" t="s">
        <v>3910</v>
      </c>
    </row>
    <row r="1215" spans="8:46" x14ac:dyDescent="0.25">
      <c r="H1215" t="s">
        <v>1569</v>
      </c>
      <c r="K1215" t="s">
        <v>1575</v>
      </c>
      <c r="Z1215" t="s">
        <v>2864</v>
      </c>
      <c r="AJ1215" t="s">
        <v>4571</v>
      </c>
      <c r="AP1215" t="s">
        <v>567</v>
      </c>
      <c r="AQ1215" t="s">
        <v>2679</v>
      </c>
      <c r="AT1215" t="s">
        <v>4572</v>
      </c>
    </row>
    <row r="1216" spans="8:46" x14ac:dyDescent="0.25">
      <c r="H1216" t="s">
        <v>335</v>
      </c>
      <c r="K1216" t="s">
        <v>4573</v>
      </c>
      <c r="Z1216" t="s">
        <v>4224</v>
      </c>
      <c r="AJ1216" t="s">
        <v>4010</v>
      </c>
      <c r="AP1216" t="s">
        <v>5579</v>
      </c>
      <c r="AQ1216" t="s">
        <v>276</v>
      </c>
      <c r="AT1216" t="s">
        <v>1344</v>
      </c>
    </row>
    <row r="1217" spans="8:46" x14ac:dyDescent="0.25">
      <c r="H1217" t="s">
        <v>2858</v>
      </c>
      <c r="K1217" t="s">
        <v>4574</v>
      </c>
      <c r="Z1217" t="s">
        <v>4135</v>
      </c>
      <c r="AJ1217" t="s">
        <v>4575</v>
      </c>
      <c r="AP1217" t="s">
        <v>2638</v>
      </c>
      <c r="AQ1217" t="s">
        <v>4562</v>
      </c>
      <c r="AT1217" t="s">
        <v>4576</v>
      </c>
    </row>
    <row r="1218" spans="8:46" x14ac:dyDescent="0.25">
      <c r="H1218" t="s">
        <v>50</v>
      </c>
      <c r="K1218" t="s">
        <v>2144</v>
      </c>
      <c r="Z1218" t="s">
        <v>2327</v>
      </c>
      <c r="AJ1218" t="s">
        <v>4049</v>
      </c>
      <c r="AP1218" t="s">
        <v>2396</v>
      </c>
      <c r="AQ1218" t="s">
        <v>2860</v>
      </c>
      <c r="AT1218" t="s">
        <v>4577</v>
      </c>
    </row>
    <row r="1219" spans="8:46" x14ac:dyDescent="0.25">
      <c r="H1219" t="s">
        <v>2678</v>
      </c>
      <c r="K1219" t="s">
        <v>3502</v>
      </c>
      <c r="Z1219" t="s">
        <v>3979</v>
      </c>
      <c r="AJ1219" t="s">
        <v>2275</v>
      </c>
      <c r="AP1219" t="s">
        <v>2966</v>
      </c>
      <c r="AQ1219" t="s">
        <v>386</v>
      </c>
      <c r="AT1219" t="s">
        <v>1525</v>
      </c>
    </row>
    <row r="1220" spans="8:46" x14ac:dyDescent="0.25">
      <c r="H1220" t="s">
        <v>362</v>
      </c>
      <c r="K1220" t="s">
        <v>4578</v>
      </c>
      <c r="Z1220" t="s">
        <v>2884</v>
      </c>
      <c r="AJ1220" t="s">
        <v>3194</v>
      </c>
      <c r="AP1220" t="s">
        <v>1660</v>
      </c>
      <c r="AQ1220" t="s">
        <v>2914</v>
      </c>
      <c r="AT1220" t="s">
        <v>4579</v>
      </c>
    </row>
    <row r="1221" spans="8:46" x14ac:dyDescent="0.25">
      <c r="H1221" t="s">
        <v>326</v>
      </c>
      <c r="K1221" t="s">
        <v>1423</v>
      </c>
      <c r="Z1221" t="s">
        <v>3035</v>
      </c>
      <c r="AJ1221" t="s">
        <v>866</v>
      </c>
      <c r="AP1221" t="s">
        <v>2385</v>
      </c>
      <c r="AQ1221" t="s">
        <v>1612</v>
      </c>
      <c r="AT1221" t="s">
        <v>4580</v>
      </c>
    </row>
    <row r="1222" spans="8:46" x14ac:dyDescent="0.25">
      <c r="H1222" t="s">
        <v>1639</v>
      </c>
      <c r="K1222" t="s">
        <v>576</v>
      </c>
      <c r="Z1222" t="s">
        <v>2322</v>
      </c>
      <c r="AJ1222" t="s">
        <v>4003</v>
      </c>
      <c r="AP1222" t="s">
        <v>5412</v>
      </c>
      <c r="AQ1222" t="s">
        <v>2074</v>
      </c>
      <c r="AT1222" t="s">
        <v>4581</v>
      </c>
    </row>
    <row r="1223" spans="8:46" x14ac:dyDescent="0.25">
      <c r="H1223" t="s">
        <v>58</v>
      </c>
      <c r="K1223" t="s">
        <v>4582</v>
      </c>
      <c r="Z1223" t="s">
        <v>3417</v>
      </c>
      <c r="AJ1223" t="s">
        <v>4240</v>
      </c>
      <c r="AP1223" t="s">
        <v>3561</v>
      </c>
      <c r="AQ1223" t="s">
        <v>814</v>
      </c>
      <c r="AT1223" t="s">
        <v>3868</v>
      </c>
    </row>
    <row r="1224" spans="8:46" x14ac:dyDescent="0.25">
      <c r="H1224" t="s">
        <v>29</v>
      </c>
      <c r="K1224" t="s">
        <v>650</v>
      </c>
      <c r="Z1224" t="s">
        <v>4043</v>
      </c>
      <c r="AJ1224" t="s">
        <v>4583</v>
      </c>
      <c r="AP1224" t="s">
        <v>1521</v>
      </c>
      <c r="AQ1224" t="s">
        <v>2003</v>
      </c>
      <c r="AT1224" t="s">
        <v>1910</v>
      </c>
    </row>
    <row r="1225" spans="8:46" x14ac:dyDescent="0.25">
      <c r="H1225" t="s">
        <v>18</v>
      </c>
      <c r="K1225" t="s">
        <v>2280</v>
      </c>
      <c r="Z1225" t="s">
        <v>2544</v>
      </c>
      <c r="AJ1225" t="s">
        <v>4087</v>
      </c>
      <c r="AP1225" t="s">
        <v>2628</v>
      </c>
      <c r="AQ1225" t="s">
        <v>268</v>
      </c>
      <c r="AT1225" t="s">
        <v>4584</v>
      </c>
    </row>
    <row r="1226" spans="8:46" x14ac:dyDescent="0.25">
      <c r="H1226" t="s">
        <v>2818</v>
      </c>
      <c r="K1226" t="s">
        <v>1405</v>
      </c>
      <c r="Z1226" t="s">
        <v>2227</v>
      </c>
      <c r="AJ1226" t="s">
        <v>4483</v>
      </c>
      <c r="AP1226" t="s">
        <v>1467</v>
      </c>
      <c r="AQ1226" t="s">
        <v>2615</v>
      </c>
      <c r="AT1226" t="s">
        <v>3927</v>
      </c>
    </row>
    <row r="1227" spans="8:46" x14ac:dyDescent="0.25">
      <c r="H1227" t="s">
        <v>3414</v>
      </c>
      <c r="K1227" t="s">
        <v>645</v>
      </c>
      <c r="Z1227" t="s">
        <v>4585</v>
      </c>
      <c r="AJ1227" t="s">
        <v>2577</v>
      </c>
      <c r="AP1227" t="s">
        <v>2660</v>
      </c>
      <c r="AQ1227" t="s">
        <v>1479</v>
      </c>
      <c r="AT1227" t="s">
        <v>4586</v>
      </c>
    </row>
    <row r="1228" spans="8:46" x14ac:dyDescent="0.25">
      <c r="H1228" t="s">
        <v>1649</v>
      </c>
      <c r="K1228" t="s">
        <v>286</v>
      </c>
      <c r="Z1228" t="s">
        <v>850</v>
      </c>
      <c r="AJ1228" t="s">
        <v>42</v>
      </c>
      <c r="AP1228" t="s">
        <v>2640</v>
      </c>
      <c r="AQ1228" t="s">
        <v>2540</v>
      </c>
      <c r="AT1228" t="s">
        <v>3123</v>
      </c>
    </row>
    <row r="1229" spans="8:46" x14ac:dyDescent="0.25">
      <c r="H1229" t="s">
        <v>296</v>
      </c>
      <c r="K1229" t="s">
        <v>4029</v>
      </c>
      <c r="Z1229" t="s">
        <v>1062</v>
      </c>
      <c r="AJ1229" t="s">
        <v>4587</v>
      </c>
      <c r="AP1229" t="s">
        <v>1404</v>
      </c>
      <c r="AQ1229" t="s">
        <v>2013</v>
      </c>
      <c r="AT1229" t="s">
        <v>3153</v>
      </c>
    </row>
    <row r="1230" spans="8:46" x14ac:dyDescent="0.25">
      <c r="H1230" t="s">
        <v>313</v>
      </c>
      <c r="K1230" t="s">
        <v>4219</v>
      </c>
      <c r="Z1230" t="s">
        <v>3937</v>
      </c>
      <c r="AJ1230" t="s">
        <v>3571</v>
      </c>
      <c r="AP1230" t="s">
        <v>519</v>
      </c>
      <c r="AQ1230" t="s">
        <v>1544</v>
      </c>
      <c r="AT1230" t="s">
        <v>4588</v>
      </c>
    </row>
    <row r="1231" spans="8:46" x14ac:dyDescent="0.25">
      <c r="H1231" t="s">
        <v>285</v>
      </c>
      <c r="K1231" t="s">
        <v>182</v>
      </c>
      <c r="Z1231" t="s">
        <v>4589</v>
      </c>
      <c r="AJ1231" t="s">
        <v>3588</v>
      </c>
      <c r="AP1231" t="s">
        <v>3182</v>
      </c>
      <c r="AQ1231" t="s">
        <v>1032</v>
      </c>
      <c r="AT1231" t="s">
        <v>925</v>
      </c>
    </row>
    <row r="1232" spans="8:46" x14ac:dyDescent="0.25">
      <c r="H1232" t="s">
        <v>449</v>
      </c>
      <c r="K1232" t="s">
        <v>4402</v>
      </c>
      <c r="Z1232" t="s">
        <v>8</v>
      </c>
      <c r="AJ1232" t="s">
        <v>1121</v>
      </c>
      <c r="AP1232" t="s">
        <v>457</v>
      </c>
      <c r="AQ1232" t="s">
        <v>2657</v>
      </c>
      <c r="AT1232" t="s">
        <v>4590</v>
      </c>
    </row>
    <row r="1233" spans="8:46" x14ac:dyDescent="0.25">
      <c r="H1233" t="s">
        <v>287</v>
      </c>
      <c r="K1233" t="s">
        <v>3401</v>
      </c>
      <c r="Z1233" t="s">
        <v>4158</v>
      </c>
      <c r="AJ1233" t="s">
        <v>4591</v>
      </c>
      <c r="AP1233" t="s">
        <v>285</v>
      </c>
      <c r="AQ1233" t="s">
        <v>2612</v>
      </c>
      <c r="AT1233" t="s">
        <v>4592</v>
      </c>
    </row>
    <row r="1234" spans="8:46" x14ac:dyDescent="0.25">
      <c r="H1234" t="s">
        <v>22</v>
      </c>
      <c r="K1234" t="s">
        <v>1450</v>
      </c>
      <c r="Z1234" t="s">
        <v>1369</v>
      </c>
      <c r="AJ1234" t="s">
        <v>2231</v>
      </c>
      <c r="AP1234" t="s">
        <v>1163</v>
      </c>
      <c r="AQ1234" t="s">
        <v>2047</v>
      </c>
      <c r="AT1234" t="s">
        <v>760</v>
      </c>
    </row>
    <row r="1235" spans="8:46" x14ac:dyDescent="0.25">
      <c r="H1235" t="s">
        <v>318</v>
      </c>
      <c r="K1235" t="s">
        <v>4593</v>
      </c>
      <c r="Z1235" t="s">
        <v>4362</v>
      </c>
      <c r="AJ1235" t="s">
        <v>3368</v>
      </c>
      <c r="AP1235" t="s">
        <v>587</v>
      </c>
      <c r="AQ1235" t="s">
        <v>312</v>
      </c>
      <c r="AT1235" t="s">
        <v>2806</v>
      </c>
    </row>
    <row r="1236" spans="8:46" x14ac:dyDescent="0.25">
      <c r="H1236" t="s">
        <v>286</v>
      </c>
      <c r="K1236" t="s">
        <v>3831</v>
      </c>
      <c r="Z1236" t="s">
        <v>3999</v>
      </c>
      <c r="AJ1236" t="s">
        <v>2549</v>
      </c>
      <c r="AP1236" t="s">
        <v>296</v>
      </c>
      <c r="AQ1236" t="s">
        <v>3041</v>
      </c>
      <c r="AT1236" t="s">
        <v>4594</v>
      </c>
    </row>
    <row r="1237" spans="8:46" x14ac:dyDescent="0.25">
      <c r="H1237" t="s">
        <v>13</v>
      </c>
      <c r="K1237" t="s">
        <v>4595</v>
      </c>
      <c r="Z1237" t="s">
        <v>3312</v>
      </c>
      <c r="AJ1237" t="s">
        <v>4235</v>
      </c>
      <c r="AP1237" t="s">
        <v>2402</v>
      </c>
      <c r="AQ1237" t="s">
        <v>1578</v>
      </c>
      <c r="AT1237" t="s">
        <v>3608</v>
      </c>
    </row>
    <row r="1238" spans="8:46" x14ac:dyDescent="0.25">
      <c r="K1238" t="s">
        <v>1638</v>
      </c>
      <c r="Z1238" t="s">
        <v>1140</v>
      </c>
      <c r="AJ1238" t="s">
        <v>3668</v>
      </c>
      <c r="AP1238" t="s">
        <v>1643</v>
      </c>
      <c r="AQ1238" t="s">
        <v>1751</v>
      </c>
      <c r="AT1238" t="s">
        <v>4596</v>
      </c>
    </row>
    <row r="1239" spans="8:46" x14ac:dyDescent="0.25">
      <c r="K1239" t="s">
        <v>655</v>
      </c>
      <c r="Z1239" t="s">
        <v>4214</v>
      </c>
      <c r="AJ1239" t="s">
        <v>3122</v>
      </c>
      <c r="AP1239" t="s">
        <v>1615</v>
      </c>
      <c r="AQ1239" t="s">
        <v>477</v>
      </c>
      <c r="AT1239" t="s">
        <v>1791</v>
      </c>
    </row>
    <row r="1240" spans="8:46" x14ac:dyDescent="0.25">
      <c r="K1240" t="s">
        <v>1945</v>
      </c>
      <c r="Z1240" t="s">
        <v>2556</v>
      </c>
      <c r="AJ1240" t="s">
        <v>23</v>
      </c>
      <c r="AP1240" t="s">
        <v>269</v>
      </c>
      <c r="AQ1240" t="s">
        <v>1608</v>
      </c>
      <c r="AT1240" t="s">
        <v>4597</v>
      </c>
    </row>
    <row r="1241" spans="8:46" x14ac:dyDescent="0.25">
      <c r="K1241" t="s">
        <v>2898</v>
      </c>
      <c r="Z1241" t="s">
        <v>4256</v>
      </c>
      <c r="AJ1241" t="s">
        <v>3169</v>
      </c>
      <c r="AP1241" t="s">
        <v>333</v>
      </c>
      <c r="AQ1241" t="s">
        <v>1611</v>
      </c>
      <c r="AT1241" t="s">
        <v>4598</v>
      </c>
    </row>
    <row r="1242" spans="8:46" x14ac:dyDescent="0.25">
      <c r="K1242" t="s">
        <v>4599</v>
      </c>
      <c r="Z1242" t="s">
        <v>4304</v>
      </c>
      <c r="AJ1242" t="s">
        <v>52</v>
      </c>
      <c r="AP1242" t="s">
        <v>2406</v>
      </c>
      <c r="AQ1242" t="s">
        <v>5578</v>
      </c>
      <c r="AT1242" t="s">
        <v>1600</v>
      </c>
    </row>
    <row r="1243" spans="8:46" x14ac:dyDescent="0.25">
      <c r="K1243" t="s">
        <v>1503</v>
      </c>
      <c r="Z1243" t="s">
        <v>3482</v>
      </c>
      <c r="AJ1243" t="s">
        <v>3677</v>
      </c>
      <c r="AP1243" t="s">
        <v>452</v>
      </c>
      <c r="AQ1243" t="s">
        <v>275</v>
      </c>
      <c r="AT1243" t="s">
        <v>4282</v>
      </c>
    </row>
    <row r="1244" spans="8:46" x14ac:dyDescent="0.25">
      <c r="K1244" t="s">
        <v>4010</v>
      </c>
      <c r="Z1244" t="s">
        <v>1397</v>
      </c>
      <c r="AJ1244" t="s">
        <v>1080</v>
      </c>
      <c r="AP1244" t="s">
        <v>286</v>
      </c>
      <c r="AQ1244" t="s">
        <v>1598</v>
      </c>
      <c r="AT1244" t="s">
        <v>4600</v>
      </c>
    </row>
    <row r="1245" spans="8:46" x14ac:dyDescent="0.25">
      <c r="K1245" t="s">
        <v>2292</v>
      </c>
      <c r="Z1245" t="s">
        <v>2568</v>
      </c>
      <c r="AJ1245" t="s">
        <v>1495</v>
      </c>
      <c r="AP1245" t="s">
        <v>61</v>
      </c>
      <c r="AQ1245" t="s">
        <v>2632</v>
      </c>
      <c r="AT1245" t="s">
        <v>2795</v>
      </c>
    </row>
    <row r="1246" spans="8:46" x14ac:dyDescent="0.25">
      <c r="K1246" t="s">
        <v>4115</v>
      </c>
      <c r="Z1246" t="s">
        <v>1568</v>
      </c>
      <c r="AJ1246" t="s">
        <v>302</v>
      </c>
      <c r="AP1246" t="s">
        <v>1997</v>
      </c>
      <c r="AQ1246" t="s">
        <v>1432</v>
      </c>
      <c r="AT1246" t="s">
        <v>2960</v>
      </c>
    </row>
    <row r="1247" spans="8:46" x14ac:dyDescent="0.25">
      <c r="K1247" t="s">
        <v>2708</v>
      </c>
      <c r="Z1247" t="s">
        <v>1299</v>
      </c>
      <c r="AJ1247" t="s">
        <v>770</v>
      </c>
      <c r="AP1247" t="s">
        <v>2856</v>
      </c>
      <c r="AQ1247" t="s">
        <v>1567</v>
      </c>
      <c r="AT1247" t="s">
        <v>4601</v>
      </c>
    </row>
    <row r="1248" spans="8:46" x14ac:dyDescent="0.25">
      <c r="K1248" t="s">
        <v>1375</v>
      </c>
      <c r="Z1248" t="s">
        <v>4354</v>
      </c>
      <c r="AJ1248" t="s">
        <v>3489</v>
      </c>
      <c r="AP1248" t="s">
        <v>4178</v>
      </c>
      <c r="AQ1248" t="s">
        <v>813</v>
      </c>
      <c r="AT1248" t="s">
        <v>4602</v>
      </c>
    </row>
    <row r="1249" spans="11:46" x14ac:dyDescent="0.25">
      <c r="K1249" t="s">
        <v>171</v>
      </c>
      <c r="Z1249" t="s">
        <v>1156</v>
      </c>
      <c r="AJ1249" t="s">
        <v>3557</v>
      </c>
      <c r="AP1249" t="s">
        <v>2861</v>
      </c>
      <c r="AQ1249" t="s">
        <v>2677</v>
      </c>
      <c r="AT1249" t="s">
        <v>2990</v>
      </c>
    </row>
    <row r="1250" spans="11:46" x14ac:dyDescent="0.25">
      <c r="K1250" t="s">
        <v>409</v>
      </c>
      <c r="Z1250" t="s">
        <v>3510</v>
      </c>
      <c r="AJ1250" t="s">
        <v>1904</v>
      </c>
      <c r="AP1250" t="s">
        <v>2858</v>
      </c>
      <c r="AQ1250" t="s">
        <v>3766</v>
      </c>
      <c r="AT1250" t="s">
        <v>2600</v>
      </c>
    </row>
    <row r="1251" spans="11:46" x14ac:dyDescent="0.25">
      <c r="K1251" t="s">
        <v>2571</v>
      </c>
      <c r="Z1251" t="s">
        <v>4603</v>
      </c>
      <c r="AJ1251" t="s">
        <v>4496</v>
      </c>
      <c r="AP1251" t="s">
        <v>282</v>
      </c>
      <c r="AQ1251" t="s">
        <v>1600</v>
      </c>
      <c r="AT1251" t="s">
        <v>1412</v>
      </c>
    </row>
    <row r="1252" spans="11:46" x14ac:dyDescent="0.25">
      <c r="K1252" t="s">
        <v>1634</v>
      </c>
      <c r="Z1252" t="s">
        <v>3555</v>
      </c>
      <c r="AJ1252" t="s">
        <v>1963</v>
      </c>
      <c r="AP1252" t="s">
        <v>2000</v>
      </c>
      <c r="AQ1252" t="s">
        <v>2060</v>
      </c>
      <c r="AT1252" t="s">
        <v>4604</v>
      </c>
    </row>
    <row r="1253" spans="11:46" x14ac:dyDescent="0.25">
      <c r="K1253" t="s">
        <v>310</v>
      </c>
      <c r="Z1253" t="s">
        <v>4504</v>
      </c>
      <c r="AJ1253" t="s">
        <v>3357</v>
      </c>
      <c r="AP1253" t="s">
        <v>283</v>
      </c>
      <c r="AQ1253" t="s">
        <v>334</v>
      </c>
      <c r="AT1253" t="s">
        <v>4605</v>
      </c>
    </row>
    <row r="1254" spans="11:46" x14ac:dyDescent="0.25">
      <c r="K1254" t="s">
        <v>4606</v>
      </c>
      <c r="Z1254" t="s">
        <v>3301</v>
      </c>
      <c r="AJ1254" t="s">
        <v>2546</v>
      </c>
      <c r="AP1254" t="s">
        <v>1581</v>
      </c>
      <c r="AQ1254" t="s">
        <v>2022</v>
      </c>
      <c r="AT1254" t="s">
        <v>4607</v>
      </c>
    </row>
    <row r="1255" spans="11:46" x14ac:dyDescent="0.25">
      <c r="K1255" t="s">
        <v>1952</v>
      </c>
      <c r="Z1255" t="s">
        <v>541</v>
      </c>
      <c r="AJ1255" t="s">
        <v>4420</v>
      </c>
      <c r="AP1255" t="s">
        <v>5125</v>
      </c>
      <c r="AQ1255" t="s">
        <v>2836</v>
      </c>
      <c r="AT1255" t="s">
        <v>3057</v>
      </c>
    </row>
    <row r="1256" spans="11:46" x14ac:dyDescent="0.25">
      <c r="K1256" t="s">
        <v>4608</v>
      </c>
      <c r="Z1256" t="s">
        <v>4609</v>
      </c>
      <c r="AJ1256" t="s">
        <v>1280</v>
      </c>
      <c r="AP1256" t="s">
        <v>2859</v>
      </c>
      <c r="AQ1256" t="s">
        <v>483</v>
      </c>
      <c r="AT1256" t="s">
        <v>1292</v>
      </c>
    </row>
    <row r="1257" spans="11:46" x14ac:dyDescent="0.25">
      <c r="K1257" t="s">
        <v>4587</v>
      </c>
      <c r="Z1257" t="s">
        <v>4598</v>
      </c>
      <c r="AJ1257" t="s">
        <v>1903</v>
      </c>
      <c r="AP1257" t="s">
        <v>1594</v>
      </c>
      <c r="AQ1257" t="s">
        <v>1645</v>
      </c>
      <c r="AT1257" t="s">
        <v>3565</v>
      </c>
    </row>
    <row r="1258" spans="11:46" x14ac:dyDescent="0.25">
      <c r="K1258" t="s">
        <v>4123</v>
      </c>
      <c r="Z1258" t="s">
        <v>3435</v>
      </c>
      <c r="AJ1258" t="s">
        <v>2564</v>
      </c>
      <c r="AP1258" t="s">
        <v>2536</v>
      </c>
      <c r="AQ1258" t="s">
        <v>3436</v>
      </c>
      <c r="AT1258" t="s">
        <v>4610</v>
      </c>
    </row>
    <row r="1259" spans="11:46" x14ac:dyDescent="0.25">
      <c r="K1259" t="s">
        <v>4611</v>
      </c>
      <c r="Z1259" t="s">
        <v>3331</v>
      </c>
      <c r="AJ1259" t="s">
        <v>4612</v>
      </c>
      <c r="AP1259" t="s">
        <v>331</v>
      </c>
      <c r="AQ1259" t="s">
        <v>1042</v>
      </c>
      <c r="AT1259" t="s">
        <v>4315</v>
      </c>
    </row>
    <row r="1260" spans="11:46" x14ac:dyDescent="0.25">
      <c r="K1260" t="s">
        <v>4419</v>
      </c>
      <c r="Z1260" t="s">
        <v>4290</v>
      </c>
      <c r="AJ1260" t="s">
        <v>4613</v>
      </c>
      <c r="AP1260" t="s">
        <v>2678</v>
      </c>
      <c r="AQ1260" t="s">
        <v>2857</v>
      </c>
      <c r="AT1260" t="s">
        <v>4614</v>
      </c>
    </row>
    <row r="1261" spans="11:46" x14ac:dyDescent="0.25">
      <c r="K1261" t="s">
        <v>2252</v>
      </c>
      <c r="Z1261" t="s">
        <v>1946</v>
      </c>
      <c r="AJ1261" t="s">
        <v>1990</v>
      </c>
      <c r="AP1261" t="s">
        <v>284</v>
      </c>
      <c r="AQ1261" t="s">
        <v>485</v>
      </c>
      <c r="AT1261" t="s">
        <v>4615</v>
      </c>
    </row>
    <row r="1262" spans="11:46" x14ac:dyDescent="0.25">
      <c r="K1262" t="s">
        <v>1603</v>
      </c>
      <c r="Z1262" t="s">
        <v>4616</v>
      </c>
      <c r="AJ1262" t="s">
        <v>1954</v>
      </c>
      <c r="AP1262" t="s">
        <v>273</v>
      </c>
      <c r="AQ1262" t="s">
        <v>318</v>
      </c>
      <c r="AT1262" t="s">
        <v>1696</v>
      </c>
    </row>
    <row r="1263" spans="11:46" x14ac:dyDescent="0.25">
      <c r="K1263" t="s">
        <v>3587</v>
      </c>
      <c r="Z1263" t="s">
        <v>4329</v>
      </c>
      <c r="AJ1263" t="s">
        <v>549</v>
      </c>
      <c r="AQ1263" t="s">
        <v>4183</v>
      </c>
      <c r="AT1263" t="s">
        <v>1932</v>
      </c>
    </row>
    <row r="1264" spans="11:46" x14ac:dyDescent="0.25">
      <c r="K1264" t="s">
        <v>2179</v>
      </c>
      <c r="Z1264" t="s">
        <v>4617</v>
      </c>
      <c r="AJ1264" t="s">
        <v>1347</v>
      </c>
      <c r="AQ1264" t="s">
        <v>2780</v>
      </c>
      <c r="AT1264" t="s">
        <v>3160</v>
      </c>
    </row>
    <row r="1265" spans="11:46" x14ac:dyDescent="0.25">
      <c r="K1265" t="s">
        <v>388</v>
      </c>
      <c r="Z1265" t="s">
        <v>2768</v>
      </c>
      <c r="AJ1265" t="s">
        <v>4618</v>
      </c>
      <c r="AQ1265" t="s">
        <v>2658</v>
      </c>
      <c r="AT1265" t="s">
        <v>2605</v>
      </c>
    </row>
    <row r="1266" spans="11:46" x14ac:dyDescent="0.25">
      <c r="K1266" t="s">
        <v>4619</v>
      </c>
      <c r="Z1266" t="s">
        <v>3377</v>
      </c>
      <c r="AJ1266" t="s">
        <v>3647</v>
      </c>
      <c r="AQ1266" t="s">
        <v>2017</v>
      </c>
      <c r="AT1266" t="s">
        <v>4620</v>
      </c>
    </row>
    <row r="1267" spans="11:46" x14ac:dyDescent="0.25">
      <c r="K1267" t="s">
        <v>1469</v>
      </c>
      <c r="Z1267" t="s">
        <v>4119</v>
      </c>
      <c r="AJ1267" t="s">
        <v>4621</v>
      </c>
      <c r="AQ1267" t="s">
        <v>545</v>
      </c>
      <c r="AT1267" t="s">
        <v>2141</v>
      </c>
    </row>
    <row r="1268" spans="11:46" x14ac:dyDescent="0.25">
      <c r="K1268" t="s">
        <v>4383</v>
      </c>
      <c r="Z1268" t="s">
        <v>1296</v>
      </c>
      <c r="AJ1268" t="s">
        <v>3979</v>
      </c>
      <c r="AQ1268" t="s">
        <v>1627</v>
      </c>
      <c r="AT1268" t="s">
        <v>4622</v>
      </c>
    </row>
    <row r="1269" spans="11:46" x14ac:dyDescent="0.25">
      <c r="K1269" t="s">
        <v>3126</v>
      </c>
      <c r="Z1269" t="s">
        <v>4444</v>
      </c>
      <c r="AJ1269" t="s">
        <v>4623</v>
      </c>
      <c r="AQ1269" t="s">
        <v>1652</v>
      </c>
      <c r="AT1269" t="s">
        <v>4624</v>
      </c>
    </row>
    <row r="1270" spans="11:46" x14ac:dyDescent="0.25">
      <c r="K1270" t="s">
        <v>3231</v>
      </c>
      <c r="Z1270" t="s">
        <v>4549</v>
      </c>
      <c r="AJ1270" t="s">
        <v>4541</v>
      </c>
      <c r="AQ1270" t="s">
        <v>2357</v>
      </c>
      <c r="AT1270" t="s">
        <v>2394</v>
      </c>
    </row>
    <row r="1271" spans="11:46" x14ac:dyDescent="0.25">
      <c r="K1271" t="s">
        <v>1598</v>
      </c>
      <c r="Z1271" t="s">
        <v>1058</v>
      </c>
      <c r="AJ1271" t="s">
        <v>3493</v>
      </c>
      <c r="AQ1271" t="s">
        <v>549</v>
      </c>
      <c r="AT1271" t="s">
        <v>3789</v>
      </c>
    </row>
    <row r="1272" spans="11:46" x14ac:dyDescent="0.25">
      <c r="K1272" t="s">
        <v>1218</v>
      </c>
      <c r="Z1272" t="s">
        <v>3905</v>
      </c>
      <c r="AJ1272" t="s">
        <v>4576</v>
      </c>
      <c r="AQ1272" t="s">
        <v>1675</v>
      </c>
      <c r="AT1272" t="s">
        <v>4625</v>
      </c>
    </row>
    <row r="1273" spans="11:46" x14ac:dyDescent="0.25">
      <c r="K1273" t="s">
        <v>4626</v>
      </c>
      <c r="Z1273" t="s">
        <v>807</v>
      </c>
      <c r="AJ1273" t="s">
        <v>2088</v>
      </c>
      <c r="AQ1273" t="s">
        <v>2009</v>
      </c>
      <c r="AT1273" t="s">
        <v>4627</v>
      </c>
    </row>
    <row r="1274" spans="11:46" x14ac:dyDescent="0.25">
      <c r="K1274" t="s">
        <v>646</v>
      </c>
      <c r="Z1274" t="s">
        <v>2876</v>
      </c>
      <c r="AJ1274" t="s">
        <v>3874</v>
      </c>
      <c r="AQ1274" t="s">
        <v>2666</v>
      </c>
      <c r="AT1274" t="s">
        <v>251</v>
      </c>
    </row>
    <row r="1275" spans="11:46" x14ac:dyDescent="0.25">
      <c r="K1275" t="s">
        <v>4072</v>
      </c>
      <c r="Z1275" t="s">
        <v>30</v>
      </c>
      <c r="AJ1275" t="s">
        <v>4273</v>
      </c>
      <c r="AQ1275" t="s">
        <v>5579</v>
      </c>
      <c r="AT1275" t="s">
        <v>1647</v>
      </c>
    </row>
    <row r="1276" spans="11:46" x14ac:dyDescent="0.25">
      <c r="K1276" t="s">
        <v>4628</v>
      </c>
      <c r="Z1276" t="s">
        <v>4198</v>
      </c>
      <c r="AJ1276" t="s">
        <v>4468</v>
      </c>
      <c r="AQ1276" t="s">
        <v>259</v>
      </c>
      <c r="AT1276" t="s">
        <v>4339</v>
      </c>
    </row>
    <row r="1277" spans="11:46" x14ac:dyDescent="0.25">
      <c r="K1277" t="s">
        <v>2166</v>
      </c>
      <c r="Z1277" t="s">
        <v>3431</v>
      </c>
      <c r="AJ1277" t="s">
        <v>1319</v>
      </c>
      <c r="AQ1277" t="s">
        <v>378</v>
      </c>
      <c r="AT1277" t="s">
        <v>3978</v>
      </c>
    </row>
    <row r="1278" spans="11:46" x14ac:dyDescent="0.25">
      <c r="K1278" t="s">
        <v>1943</v>
      </c>
      <c r="Z1278" t="s">
        <v>4426</v>
      </c>
      <c r="AJ1278" t="s">
        <v>2269</v>
      </c>
      <c r="AQ1278" t="s">
        <v>1590</v>
      </c>
      <c r="AT1278" t="s">
        <v>852</v>
      </c>
    </row>
    <row r="1279" spans="11:46" x14ac:dyDescent="0.25">
      <c r="K1279" t="s">
        <v>1941</v>
      </c>
      <c r="Z1279" t="s">
        <v>3712</v>
      </c>
      <c r="AJ1279" t="s">
        <v>2944</v>
      </c>
      <c r="AQ1279" t="s">
        <v>2396</v>
      </c>
      <c r="AT1279" t="s">
        <v>3121</v>
      </c>
    </row>
    <row r="1280" spans="11:46" x14ac:dyDescent="0.25">
      <c r="K1280" t="s">
        <v>1292</v>
      </c>
      <c r="Z1280" t="s">
        <v>3361</v>
      </c>
      <c r="AJ1280" t="s">
        <v>1230</v>
      </c>
      <c r="AQ1280" t="s">
        <v>1660</v>
      </c>
      <c r="AT1280" t="s">
        <v>3174</v>
      </c>
    </row>
    <row r="1281" spans="11:46" x14ac:dyDescent="0.25">
      <c r="K1281" t="s">
        <v>4629</v>
      </c>
      <c r="Z1281" t="s">
        <v>3663</v>
      </c>
      <c r="AJ1281" t="s">
        <v>4630</v>
      </c>
      <c r="AQ1281" t="s">
        <v>1551</v>
      </c>
      <c r="AT1281" t="s">
        <v>4210</v>
      </c>
    </row>
    <row r="1282" spans="11:46" x14ac:dyDescent="0.25">
      <c r="K1282" t="s">
        <v>1916</v>
      </c>
      <c r="Z1282" t="s">
        <v>1519</v>
      </c>
      <c r="AJ1282" t="s">
        <v>4631</v>
      </c>
      <c r="AQ1282" t="s">
        <v>567</v>
      </c>
      <c r="AT1282" t="s">
        <v>4511</v>
      </c>
    </row>
    <row r="1283" spans="11:46" x14ac:dyDescent="0.25">
      <c r="K1283" t="s">
        <v>1949</v>
      </c>
      <c r="Z1283" t="s">
        <v>4613</v>
      </c>
      <c r="AJ1283" t="s">
        <v>3654</v>
      </c>
      <c r="AQ1283" t="s">
        <v>2385</v>
      </c>
      <c r="AT1283" t="s">
        <v>4632</v>
      </c>
    </row>
    <row r="1284" spans="11:46" x14ac:dyDescent="0.25">
      <c r="K1284" t="s">
        <v>4633</v>
      </c>
      <c r="Z1284" t="s">
        <v>4634</v>
      </c>
      <c r="AJ1284" t="s">
        <v>1932</v>
      </c>
      <c r="AQ1284" t="s">
        <v>1521</v>
      </c>
      <c r="AT1284" t="s">
        <v>4461</v>
      </c>
    </row>
    <row r="1285" spans="11:46" x14ac:dyDescent="0.25">
      <c r="K1285" t="s">
        <v>3003</v>
      </c>
      <c r="Z1285" t="s">
        <v>3955</v>
      </c>
      <c r="AJ1285" t="s">
        <v>865</v>
      </c>
      <c r="AQ1285" t="s">
        <v>2966</v>
      </c>
      <c r="AT1285" t="s">
        <v>3680</v>
      </c>
    </row>
    <row r="1286" spans="11:46" x14ac:dyDescent="0.25">
      <c r="K1286" t="s">
        <v>488</v>
      </c>
      <c r="Z1286" t="s">
        <v>4635</v>
      </c>
      <c r="AJ1286" t="s">
        <v>3487</v>
      </c>
      <c r="AQ1286" t="s">
        <v>2847</v>
      </c>
      <c r="AT1286" t="s">
        <v>4127</v>
      </c>
    </row>
    <row r="1287" spans="11:46" x14ac:dyDescent="0.25">
      <c r="K1287" t="s">
        <v>1591</v>
      </c>
      <c r="Z1287" t="s">
        <v>4636</v>
      </c>
      <c r="AJ1287" t="s">
        <v>4592</v>
      </c>
      <c r="AQ1287" t="s">
        <v>1467</v>
      </c>
      <c r="AT1287" t="s">
        <v>3146</v>
      </c>
    </row>
    <row r="1288" spans="11:46" x14ac:dyDescent="0.25">
      <c r="K1288" t="s">
        <v>3898</v>
      </c>
      <c r="Z1288" t="s">
        <v>4637</v>
      </c>
      <c r="AJ1288" t="s">
        <v>1076</v>
      </c>
      <c r="AQ1288" t="s">
        <v>2640</v>
      </c>
      <c r="AT1288" t="s">
        <v>4638</v>
      </c>
    </row>
    <row r="1289" spans="11:46" x14ac:dyDescent="0.25">
      <c r="K1289" t="s">
        <v>4092</v>
      </c>
      <c r="Z1289" t="s">
        <v>1337</v>
      </c>
      <c r="AJ1289" t="s">
        <v>4609</v>
      </c>
      <c r="AQ1289" t="s">
        <v>519</v>
      </c>
      <c r="AT1289" t="s">
        <v>3297</v>
      </c>
    </row>
    <row r="1290" spans="11:46" x14ac:dyDescent="0.25">
      <c r="K1290" t="s">
        <v>737</v>
      </c>
      <c r="Z1290" t="s">
        <v>935</v>
      </c>
      <c r="AJ1290" t="s">
        <v>4639</v>
      </c>
      <c r="AQ1290" t="s">
        <v>1404</v>
      </c>
      <c r="AT1290" t="s">
        <v>2754</v>
      </c>
    </row>
    <row r="1291" spans="11:46" x14ac:dyDescent="0.25">
      <c r="K1291" t="s">
        <v>65</v>
      </c>
      <c r="Z1291" t="s">
        <v>1585</v>
      </c>
      <c r="AJ1291" t="s">
        <v>3537</v>
      </c>
      <c r="AQ1291" t="s">
        <v>2662</v>
      </c>
      <c r="AT1291" t="s">
        <v>3842</v>
      </c>
    </row>
    <row r="1292" spans="11:46" x14ac:dyDescent="0.25">
      <c r="K1292" t="s">
        <v>2837</v>
      </c>
      <c r="Z1292" t="s">
        <v>1315</v>
      </c>
      <c r="AJ1292" t="s">
        <v>2876</v>
      </c>
      <c r="AQ1292" t="s">
        <v>2638</v>
      </c>
      <c r="AT1292" t="s">
        <v>4640</v>
      </c>
    </row>
    <row r="1293" spans="11:46" x14ac:dyDescent="0.25">
      <c r="K1293" t="s">
        <v>4528</v>
      </c>
      <c r="Z1293" t="s">
        <v>1210</v>
      </c>
      <c r="AJ1293" t="s">
        <v>1983</v>
      </c>
      <c r="AQ1293" t="s">
        <v>285</v>
      </c>
      <c r="AT1293" t="s">
        <v>1185</v>
      </c>
    </row>
    <row r="1294" spans="11:46" x14ac:dyDescent="0.25">
      <c r="K1294" t="s">
        <v>4552</v>
      </c>
      <c r="Z1294" t="s">
        <v>4641</v>
      </c>
      <c r="AJ1294" t="s">
        <v>655</v>
      </c>
      <c r="AQ1294" t="s">
        <v>457</v>
      </c>
      <c r="AT1294" t="s">
        <v>4642</v>
      </c>
    </row>
    <row r="1295" spans="11:46" x14ac:dyDescent="0.25">
      <c r="K1295" t="s">
        <v>2565</v>
      </c>
      <c r="Z1295" t="s">
        <v>3851</v>
      </c>
      <c r="AJ1295" t="s">
        <v>2681</v>
      </c>
      <c r="AQ1295" t="s">
        <v>587</v>
      </c>
      <c r="AT1295" t="s">
        <v>1744</v>
      </c>
    </row>
    <row r="1296" spans="11:46" x14ac:dyDescent="0.25">
      <c r="K1296" t="s">
        <v>1482</v>
      </c>
      <c r="Z1296" t="s">
        <v>4522</v>
      </c>
      <c r="AJ1296" t="s">
        <v>1315</v>
      </c>
      <c r="AQ1296" t="s">
        <v>296</v>
      </c>
      <c r="AT1296" t="s">
        <v>4272</v>
      </c>
    </row>
    <row r="1297" spans="11:46" x14ac:dyDescent="0.25">
      <c r="K1297" t="s">
        <v>564</v>
      </c>
      <c r="Z1297" t="s">
        <v>2202</v>
      </c>
      <c r="AJ1297" t="s">
        <v>4643</v>
      </c>
      <c r="AQ1297" t="s">
        <v>2402</v>
      </c>
      <c r="AT1297" t="s">
        <v>4644</v>
      </c>
    </row>
    <row r="1298" spans="11:46" x14ac:dyDescent="0.25">
      <c r="K1298" t="s">
        <v>1448</v>
      </c>
      <c r="Z1298" t="s">
        <v>4645</v>
      </c>
      <c r="AJ1298" t="s">
        <v>4220</v>
      </c>
      <c r="AQ1298" t="s">
        <v>333</v>
      </c>
      <c r="AT1298" t="s">
        <v>4646</v>
      </c>
    </row>
    <row r="1299" spans="11:46" x14ac:dyDescent="0.25">
      <c r="K1299" t="s">
        <v>1349</v>
      </c>
      <c r="Z1299" t="s">
        <v>1912</v>
      </c>
      <c r="AJ1299" t="s">
        <v>4647</v>
      </c>
      <c r="AQ1299" t="s">
        <v>269</v>
      </c>
      <c r="AT1299" t="s">
        <v>809</v>
      </c>
    </row>
    <row r="1300" spans="11:46" x14ac:dyDescent="0.25">
      <c r="K1300" t="s">
        <v>4376</v>
      </c>
      <c r="Z1300" t="s">
        <v>985</v>
      </c>
      <c r="AJ1300" t="s">
        <v>2230</v>
      </c>
      <c r="AQ1300" t="s">
        <v>286</v>
      </c>
      <c r="AT1300" t="s">
        <v>2664</v>
      </c>
    </row>
    <row r="1301" spans="11:46" x14ac:dyDescent="0.25">
      <c r="K1301" t="s">
        <v>4591</v>
      </c>
      <c r="Z1301" t="s">
        <v>3041</v>
      </c>
      <c r="AJ1301" t="s">
        <v>1151</v>
      </c>
      <c r="AQ1301" t="s">
        <v>2406</v>
      </c>
      <c r="AT1301" t="s">
        <v>4634</v>
      </c>
    </row>
    <row r="1302" spans="11:46" x14ac:dyDescent="0.25">
      <c r="K1302" t="s">
        <v>322</v>
      </c>
      <c r="Z1302" t="s">
        <v>1304</v>
      </c>
      <c r="AJ1302" t="s">
        <v>2916</v>
      </c>
      <c r="AQ1302" t="s">
        <v>61</v>
      </c>
      <c r="AT1302" t="s">
        <v>359</v>
      </c>
    </row>
    <row r="1303" spans="11:46" x14ac:dyDescent="0.25">
      <c r="K1303" t="s">
        <v>2240</v>
      </c>
      <c r="Z1303" t="s">
        <v>4176</v>
      </c>
      <c r="AJ1303" t="s">
        <v>446</v>
      </c>
      <c r="AQ1303" t="s">
        <v>1997</v>
      </c>
      <c r="AT1303" t="s">
        <v>2276</v>
      </c>
    </row>
    <row r="1304" spans="11:46" x14ac:dyDescent="0.25">
      <c r="K1304" t="s">
        <v>4635</v>
      </c>
      <c r="Z1304" t="s">
        <v>4470</v>
      </c>
      <c r="AJ1304" t="s">
        <v>3787</v>
      </c>
      <c r="AQ1304" t="s">
        <v>2861</v>
      </c>
      <c r="AT1304" t="s">
        <v>4648</v>
      </c>
    </row>
    <row r="1305" spans="11:46" x14ac:dyDescent="0.25">
      <c r="K1305" t="s">
        <v>4637</v>
      </c>
      <c r="Z1305" t="s">
        <v>3831</v>
      </c>
      <c r="AJ1305" t="s">
        <v>4222</v>
      </c>
      <c r="AQ1305" t="s">
        <v>282</v>
      </c>
      <c r="AT1305" t="s">
        <v>4649</v>
      </c>
    </row>
    <row r="1306" spans="11:46" x14ac:dyDescent="0.25">
      <c r="K1306" t="s">
        <v>62</v>
      </c>
      <c r="Z1306" t="s">
        <v>1869</v>
      </c>
      <c r="AJ1306" t="s">
        <v>4585</v>
      </c>
      <c r="AQ1306" t="s">
        <v>452</v>
      </c>
      <c r="AT1306" t="s">
        <v>1016</v>
      </c>
    </row>
    <row r="1307" spans="11:46" x14ac:dyDescent="0.25">
      <c r="K1307" t="s">
        <v>4523</v>
      </c>
      <c r="Z1307" t="s">
        <v>4650</v>
      </c>
      <c r="AJ1307" t="s">
        <v>3663</v>
      </c>
      <c r="AQ1307" t="s">
        <v>1581</v>
      </c>
      <c r="AT1307" t="s">
        <v>35</v>
      </c>
    </row>
    <row r="1308" spans="11:46" x14ac:dyDescent="0.25">
      <c r="K1308" t="s">
        <v>1545</v>
      </c>
      <c r="Z1308" t="s">
        <v>3512</v>
      </c>
      <c r="AJ1308" t="s">
        <v>1210</v>
      </c>
      <c r="AQ1308" t="s">
        <v>283</v>
      </c>
      <c r="AT1308" t="s">
        <v>4651</v>
      </c>
    </row>
    <row r="1309" spans="11:46" x14ac:dyDescent="0.25">
      <c r="K1309" t="s">
        <v>454</v>
      </c>
      <c r="Z1309" t="s">
        <v>4548</v>
      </c>
      <c r="AJ1309" t="s">
        <v>4350</v>
      </c>
      <c r="AQ1309" t="s">
        <v>2000</v>
      </c>
      <c r="AT1309" t="s">
        <v>2867</v>
      </c>
    </row>
    <row r="1310" spans="11:46" x14ac:dyDescent="0.25">
      <c r="K1310" t="s">
        <v>4346</v>
      </c>
      <c r="Z1310" t="s">
        <v>3563</v>
      </c>
      <c r="AJ1310" t="s">
        <v>3689</v>
      </c>
      <c r="AQ1310" t="s">
        <v>2536</v>
      </c>
      <c r="AT1310" t="s">
        <v>2663</v>
      </c>
    </row>
    <row r="1311" spans="11:46" x14ac:dyDescent="0.25">
      <c r="K1311" t="s">
        <v>175</v>
      </c>
      <c r="Z1311" t="s">
        <v>1183</v>
      </c>
      <c r="AJ1311" t="s">
        <v>3413</v>
      </c>
      <c r="AQ1311" t="s">
        <v>331</v>
      </c>
      <c r="AT1311" t="s">
        <v>4652</v>
      </c>
    </row>
    <row r="1312" spans="11:46" x14ac:dyDescent="0.25">
      <c r="K1312" t="s">
        <v>1518</v>
      </c>
      <c r="Z1312" t="s">
        <v>2233</v>
      </c>
      <c r="AJ1312" t="s">
        <v>4653</v>
      </c>
      <c r="AQ1312" t="s">
        <v>284</v>
      </c>
      <c r="AT1312" t="s">
        <v>2033</v>
      </c>
    </row>
    <row r="1313" spans="11:46" x14ac:dyDescent="0.25">
      <c r="K1313" t="s">
        <v>4209</v>
      </c>
      <c r="Z1313" t="s">
        <v>1159</v>
      </c>
      <c r="AJ1313" t="s">
        <v>2694</v>
      </c>
      <c r="AQ1313" t="s">
        <v>273</v>
      </c>
      <c r="AT1313" t="s">
        <v>4654</v>
      </c>
    </row>
    <row r="1314" spans="11:46" x14ac:dyDescent="0.25">
      <c r="K1314" t="s">
        <v>4655</v>
      </c>
      <c r="Z1314" t="s">
        <v>3620</v>
      </c>
      <c r="AJ1314" t="s">
        <v>2166</v>
      </c>
      <c r="AQ1314" t="s">
        <v>3512</v>
      </c>
      <c r="AT1314" t="s">
        <v>4656</v>
      </c>
    </row>
    <row r="1315" spans="11:46" x14ac:dyDescent="0.25">
      <c r="K1315" t="s">
        <v>4094</v>
      </c>
      <c r="Z1315" t="s">
        <v>4235</v>
      </c>
      <c r="AJ1315" t="s">
        <v>2286</v>
      </c>
      <c r="AQ1315" t="s">
        <v>4919</v>
      </c>
      <c r="AT1315" t="s">
        <v>4657</v>
      </c>
    </row>
    <row r="1316" spans="11:46" x14ac:dyDescent="0.25">
      <c r="K1316" t="s">
        <v>2270</v>
      </c>
      <c r="Z1316" t="s">
        <v>3775</v>
      </c>
      <c r="AJ1316" t="s">
        <v>1167</v>
      </c>
      <c r="AQ1316" t="s">
        <v>1644</v>
      </c>
      <c r="AT1316" t="s">
        <v>779</v>
      </c>
    </row>
    <row r="1317" spans="11:46" x14ac:dyDescent="0.25">
      <c r="K1317" t="s">
        <v>4338</v>
      </c>
      <c r="Z1317" t="s">
        <v>3243</v>
      </c>
      <c r="AJ1317" t="s">
        <v>1101</v>
      </c>
      <c r="AQ1317" t="s">
        <v>5023</v>
      </c>
      <c r="AT1317" t="s">
        <v>1975</v>
      </c>
    </row>
    <row r="1318" spans="11:46" x14ac:dyDescent="0.25">
      <c r="K1318" t="s">
        <v>3850</v>
      </c>
      <c r="Z1318" t="s">
        <v>4658</v>
      </c>
      <c r="AJ1318" t="s">
        <v>4424</v>
      </c>
      <c r="AQ1318" t="s">
        <v>2849</v>
      </c>
      <c r="AT1318" t="s">
        <v>759</v>
      </c>
    </row>
    <row r="1319" spans="11:46" x14ac:dyDescent="0.25">
      <c r="K1319" t="s">
        <v>352</v>
      </c>
      <c r="Z1319" t="s">
        <v>4659</v>
      </c>
      <c r="AJ1319" t="s">
        <v>4660</v>
      </c>
      <c r="AQ1319" t="s">
        <v>3058</v>
      </c>
      <c r="AT1319" t="s">
        <v>2542</v>
      </c>
    </row>
    <row r="1320" spans="11:46" x14ac:dyDescent="0.25">
      <c r="K1320" t="s">
        <v>3888</v>
      </c>
      <c r="Z1320" t="s">
        <v>3973</v>
      </c>
      <c r="AJ1320" t="s">
        <v>4661</v>
      </c>
      <c r="AQ1320" t="s">
        <v>1507</v>
      </c>
      <c r="AT1320" t="s">
        <v>1998</v>
      </c>
    </row>
    <row r="1321" spans="11:46" x14ac:dyDescent="0.25">
      <c r="K1321" t="s">
        <v>3041</v>
      </c>
      <c r="Z1321" t="s">
        <v>4166</v>
      </c>
      <c r="AJ1321" t="s">
        <v>4219</v>
      </c>
      <c r="AQ1321" t="s">
        <v>1637</v>
      </c>
      <c r="AT1321" t="s">
        <v>4662</v>
      </c>
    </row>
    <row r="1322" spans="11:46" x14ac:dyDescent="0.25">
      <c r="K1322" t="s">
        <v>670</v>
      </c>
      <c r="Z1322" t="s">
        <v>4382</v>
      </c>
      <c r="AJ1322" t="s">
        <v>4329</v>
      </c>
      <c r="AQ1322" t="s">
        <v>2665</v>
      </c>
      <c r="AT1322" t="s">
        <v>1806</v>
      </c>
    </row>
    <row r="1323" spans="11:46" x14ac:dyDescent="0.25">
      <c r="K1323" t="s">
        <v>4216</v>
      </c>
      <c r="Z1323" t="s">
        <v>4345</v>
      </c>
      <c r="AJ1323" t="s">
        <v>4114</v>
      </c>
      <c r="AQ1323" t="s">
        <v>3177</v>
      </c>
      <c r="AT1323" t="s">
        <v>4663</v>
      </c>
    </row>
    <row r="1324" spans="11:46" x14ac:dyDescent="0.25">
      <c r="K1324" t="s">
        <v>4664</v>
      </c>
      <c r="Z1324" t="s">
        <v>3986</v>
      </c>
      <c r="AJ1324" t="s">
        <v>1416</v>
      </c>
      <c r="AQ1324" t="s">
        <v>1537</v>
      </c>
      <c r="AT1324" t="s">
        <v>4665</v>
      </c>
    </row>
    <row r="1325" spans="11:46" x14ac:dyDescent="0.25">
      <c r="K1325" t="s">
        <v>4666</v>
      </c>
      <c r="Z1325" t="s">
        <v>3597</v>
      </c>
      <c r="AJ1325" t="s">
        <v>3912</v>
      </c>
      <c r="AQ1325" t="s">
        <v>947</v>
      </c>
      <c r="AT1325" t="s">
        <v>580</v>
      </c>
    </row>
    <row r="1326" spans="11:46" x14ac:dyDescent="0.25">
      <c r="K1326" t="s">
        <v>4667</v>
      </c>
      <c r="Z1326" t="s">
        <v>1124</v>
      </c>
      <c r="AJ1326" t="s">
        <v>4224</v>
      </c>
      <c r="AQ1326" t="s">
        <v>1494</v>
      </c>
      <c r="AT1326" t="s">
        <v>3055</v>
      </c>
    </row>
    <row r="1327" spans="11:46" x14ac:dyDescent="0.25">
      <c r="K1327" t="s">
        <v>4668</v>
      </c>
      <c r="Z1327" t="s">
        <v>1026</v>
      </c>
      <c r="AJ1327" t="s">
        <v>4438</v>
      </c>
      <c r="AQ1327" t="s">
        <v>2969</v>
      </c>
      <c r="AT1327" t="s">
        <v>4669</v>
      </c>
    </row>
    <row r="1328" spans="11:46" x14ac:dyDescent="0.25">
      <c r="K1328" t="s">
        <v>2586</v>
      </c>
      <c r="Z1328" t="s">
        <v>4510</v>
      </c>
      <c r="AJ1328" t="s">
        <v>1296</v>
      </c>
      <c r="AQ1328" t="s">
        <v>5412</v>
      </c>
      <c r="AT1328" t="s">
        <v>4224</v>
      </c>
    </row>
    <row r="1329" spans="11:46" x14ac:dyDescent="0.25">
      <c r="K1329" t="s">
        <v>595</v>
      </c>
      <c r="Z1329" t="s">
        <v>4069</v>
      </c>
      <c r="AJ1329" t="s">
        <v>1994</v>
      </c>
      <c r="AQ1329" t="s">
        <v>3561</v>
      </c>
      <c r="AT1329" t="s">
        <v>1718</v>
      </c>
    </row>
    <row r="1330" spans="11:46" x14ac:dyDescent="0.25">
      <c r="K1330" t="s">
        <v>397</v>
      </c>
      <c r="Z1330" t="s">
        <v>3370</v>
      </c>
      <c r="AJ1330" t="s">
        <v>4354</v>
      </c>
      <c r="AQ1330" t="s">
        <v>2628</v>
      </c>
      <c r="AT1330" t="s">
        <v>1152</v>
      </c>
    </row>
    <row r="1331" spans="11:46" x14ac:dyDescent="0.25">
      <c r="K1331" t="s">
        <v>4670</v>
      </c>
      <c r="Z1331" t="s">
        <v>4671</v>
      </c>
      <c r="AJ1331" t="s">
        <v>1297</v>
      </c>
      <c r="AQ1331" t="s">
        <v>2660</v>
      </c>
      <c r="AT1331" t="s">
        <v>886</v>
      </c>
    </row>
    <row r="1332" spans="11:46" x14ac:dyDescent="0.25">
      <c r="K1332" t="s">
        <v>2184</v>
      </c>
      <c r="Z1332" t="s">
        <v>2704</v>
      </c>
      <c r="AJ1332" t="s">
        <v>4008</v>
      </c>
      <c r="AQ1332" t="s">
        <v>3182</v>
      </c>
      <c r="AT1332" t="s">
        <v>919</v>
      </c>
    </row>
    <row r="1333" spans="11:46" x14ac:dyDescent="0.25">
      <c r="K1333" t="s">
        <v>1356</v>
      </c>
      <c r="Z1333" t="s">
        <v>4565</v>
      </c>
      <c r="AJ1333" t="s">
        <v>4458</v>
      </c>
      <c r="AQ1333" t="s">
        <v>1163</v>
      </c>
      <c r="AT1333" t="s">
        <v>4672</v>
      </c>
    </row>
    <row r="1334" spans="11:46" x14ac:dyDescent="0.25">
      <c r="K1334" t="s">
        <v>1937</v>
      </c>
      <c r="Z1334" t="s">
        <v>834</v>
      </c>
      <c r="AJ1334" t="s">
        <v>1397</v>
      </c>
      <c r="AQ1334" t="s">
        <v>1643</v>
      </c>
      <c r="AT1334" t="s">
        <v>959</v>
      </c>
    </row>
    <row r="1335" spans="11:46" x14ac:dyDescent="0.25">
      <c r="K1335" t="s">
        <v>4280</v>
      </c>
      <c r="Z1335" t="s">
        <v>1166</v>
      </c>
      <c r="AJ1335" t="s">
        <v>4287</v>
      </c>
      <c r="AQ1335" t="s">
        <v>1615</v>
      </c>
      <c r="AT1335" t="s">
        <v>3691</v>
      </c>
    </row>
    <row r="1336" spans="11:46" x14ac:dyDescent="0.25">
      <c r="K1336" t="s">
        <v>3506</v>
      </c>
      <c r="Z1336" t="s">
        <v>4054</v>
      </c>
      <c r="AJ1336" t="s">
        <v>3810</v>
      </c>
      <c r="AQ1336" t="s">
        <v>4178</v>
      </c>
      <c r="AT1336" t="s">
        <v>1828</v>
      </c>
    </row>
    <row r="1337" spans="11:46" x14ac:dyDescent="0.25">
      <c r="K1337" t="s">
        <v>1282</v>
      </c>
      <c r="Z1337" t="s">
        <v>4669</v>
      </c>
      <c r="AJ1337" t="s">
        <v>1184</v>
      </c>
      <c r="AQ1337" t="s">
        <v>2856</v>
      </c>
      <c r="AT1337" t="s">
        <v>3195</v>
      </c>
    </row>
    <row r="1338" spans="11:46" x14ac:dyDescent="0.25">
      <c r="K1338" t="s">
        <v>3890</v>
      </c>
      <c r="Z1338" t="s">
        <v>4491</v>
      </c>
      <c r="AJ1338" t="s">
        <v>4083</v>
      </c>
      <c r="AQ1338" t="s">
        <v>2858</v>
      </c>
      <c r="AT1338" t="s">
        <v>1004</v>
      </c>
    </row>
    <row r="1339" spans="11:46" x14ac:dyDescent="0.25">
      <c r="K1339" t="s">
        <v>4673</v>
      </c>
      <c r="Z1339" t="s">
        <v>529</v>
      </c>
      <c r="AJ1339" t="s">
        <v>2299</v>
      </c>
      <c r="AQ1339" t="s">
        <v>5125</v>
      </c>
      <c r="AT1339" t="s">
        <v>1237</v>
      </c>
    </row>
    <row r="1340" spans="11:46" x14ac:dyDescent="0.25">
      <c r="K1340" t="s">
        <v>1940</v>
      </c>
      <c r="Z1340" t="s">
        <v>800</v>
      </c>
      <c r="AJ1340" t="s">
        <v>4636</v>
      </c>
      <c r="AQ1340" t="s">
        <v>2859</v>
      </c>
      <c r="AT1340" t="s">
        <v>4674</v>
      </c>
    </row>
    <row r="1341" spans="11:46" x14ac:dyDescent="0.25">
      <c r="K1341" t="s">
        <v>1472</v>
      </c>
      <c r="Z1341" t="s">
        <v>2260</v>
      </c>
      <c r="AJ1341" t="s">
        <v>1134</v>
      </c>
      <c r="AQ1341" t="s">
        <v>1594</v>
      </c>
      <c r="AT1341" t="s">
        <v>4675</v>
      </c>
    </row>
    <row r="1342" spans="11:46" x14ac:dyDescent="0.25">
      <c r="K1342" t="s">
        <v>552</v>
      </c>
      <c r="Z1342" t="s">
        <v>4008</v>
      </c>
      <c r="AJ1342" t="s">
        <v>1950</v>
      </c>
      <c r="AQ1342" t="s">
        <v>2678</v>
      </c>
      <c r="AT1342" t="s">
        <v>4028</v>
      </c>
    </row>
    <row r="1343" spans="11:46" x14ac:dyDescent="0.25">
      <c r="K1343" t="s">
        <v>1579</v>
      </c>
      <c r="Z1343" t="s">
        <v>1230</v>
      </c>
      <c r="AJ1343" t="s">
        <v>1245</v>
      </c>
      <c r="AT1343" t="s">
        <v>171</v>
      </c>
    </row>
    <row r="1344" spans="11:46" x14ac:dyDescent="0.25">
      <c r="K1344" t="s">
        <v>3491</v>
      </c>
      <c r="Z1344" t="s">
        <v>71</v>
      </c>
      <c r="AJ1344" t="s">
        <v>4527</v>
      </c>
      <c r="AT1344" t="s">
        <v>4676</v>
      </c>
    </row>
    <row r="1345" spans="11:46" x14ac:dyDescent="0.25">
      <c r="K1345" t="s">
        <v>1984</v>
      </c>
      <c r="Z1345" t="s">
        <v>4677</v>
      </c>
      <c r="AJ1345" t="s">
        <v>4678</v>
      </c>
      <c r="AT1345" t="s">
        <v>4679</v>
      </c>
    </row>
    <row r="1346" spans="11:46" x14ac:dyDescent="0.25">
      <c r="K1346" t="s">
        <v>3566</v>
      </c>
      <c r="Z1346" t="s">
        <v>4322</v>
      </c>
      <c r="AJ1346" t="s">
        <v>4001</v>
      </c>
      <c r="AT1346" t="s">
        <v>1929</v>
      </c>
    </row>
    <row r="1347" spans="11:46" x14ac:dyDescent="0.25">
      <c r="K1347" t="s">
        <v>4317</v>
      </c>
      <c r="Z1347" t="s">
        <v>3485</v>
      </c>
      <c r="AJ1347" t="s">
        <v>4173</v>
      </c>
      <c r="AT1347" t="s">
        <v>4680</v>
      </c>
    </row>
    <row r="1348" spans="11:46" x14ac:dyDescent="0.25">
      <c r="K1348" t="s">
        <v>4681</v>
      </c>
      <c r="Z1348" t="s">
        <v>4682</v>
      </c>
      <c r="AJ1348" t="s">
        <v>4410</v>
      </c>
      <c r="AT1348" t="s">
        <v>1537</v>
      </c>
    </row>
    <row r="1349" spans="11:46" x14ac:dyDescent="0.25">
      <c r="K1349" t="s">
        <v>1922</v>
      </c>
      <c r="Z1349" t="s">
        <v>1921</v>
      </c>
      <c r="AJ1349" t="s">
        <v>4060</v>
      </c>
      <c r="AT1349" t="s">
        <v>4683</v>
      </c>
    </row>
    <row r="1350" spans="11:46" x14ac:dyDescent="0.25">
      <c r="K1350" t="s">
        <v>1444</v>
      </c>
      <c r="Z1350" t="s">
        <v>1133</v>
      </c>
      <c r="AJ1350" t="s">
        <v>4684</v>
      </c>
      <c r="AT1350" t="s">
        <v>4087</v>
      </c>
    </row>
    <row r="1351" spans="11:46" x14ac:dyDescent="0.25">
      <c r="K1351" t="s">
        <v>95</v>
      </c>
      <c r="Z1351" t="s">
        <v>3058</v>
      </c>
      <c r="AJ1351" t="s">
        <v>993</v>
      </c>
      <c r="AT1351" t="s">
        <v>3437</v>
      </c>
    </row>
    <row r="1352" spans="11:46" x14ac:dyDescent="0.25">
      <c r="K1352" t="s">
        <v>2916</v>
      </c>
      <c r="Z1352" t="s">
        <v>4685</v>
      </c>
      <c r="AJ1352" t="s">
        <v>4043</v>
      </c>
      <c r="AT1352" t="s">
        <v>1251</v>
      </c>
    </row>
    <row r="1353" spans="11:46" x14ac:dyDescent="0.25">
      <c r="K1353" t="s">
        <v>3130</v>
      </c>
      <c r="Z1353" t="s">
        <v>1943</v>
      </c>
      <c r="AJ1353" t="s">
        <v>4686</v>
      </c>
      <c r="AT1353" t="s">
        <v>2679</v>
      </c>
    </row>
    <row r="1354" spans="11:46" x14ac:dyDescent="0.25">
      <c r="K1354" t="s">
        <v>2171</v>
      </c>
      <c r="Z1354" t="s">
        <v>4687</v>
      </c>
      <c r="AJ1354" t="s">
        <v>3999</v>
      </c>
      <c r="AT1354" t="s">
        <v>4538</v>
      </c>
    </row>
    <row r="1355" spans="11:46" x14ac:dyDescent="0.25">
      <c r="K1355" t="s">
        <v>4184</v>
      </c>
      <c r="Z1355" t="s">
        <v>4688</v>
      </c>
      <c r="AJ1355" t="s">
        <v>4689</v>
      </c>
      <c r="AT1355" t="s">
        <v>1504</v>
      </c>
    </row>
    <row r="1356" spans="11:46" x14ac:dyDescent="0.25">
      <c r="K1356" t="s">
        <v>2317</v>
      </c>
      <c r="Z1356" t="s">
        <v>865</v>
      </c>
      <c r="AJ1356" t="s">
        <v>4690</v>
      </c>
      <c r="AT1356" t="s">
        <v>1673</v>
      </c>
    </row>
    <row r="1357" spans="11:46" x14ac:dyDescent="0.25">
      <c r="K1357" t="s">
        <v>3445</v>
      </c>
      <c r="Z1357" t="s">
        <v>4395</v>
      </c>
      <c r="AJ1357" t="s">
        <v>1926</v>
      </c>
      <c r="AT1357" t="s">
        <v>711</v>
      </c>
    </row>
    <row r="1358" spans="11:46" x14ac:dyDescent="0.25">
      <c r="K1358" t="s">
        <v>426</v>
      </c>
      <c r="Z1358" t="s">
        <v>3818</v>
      </c>
      <c r="AJ1358" t="s">
        <v>3172</v>
      </c>
      <c r="AT1358" t="s">
        <v>2649</v>
      </c>
    </row>
    <row r="1359" spans="11:46" x14ac:dyDescent="0.25">
      <c r="K1359" t="s">
        <v>4439</v>
      </c>
      <c r="Z1359" t="s">
        <v>3413</v>
      </c>
      <c r="AJ1359" t="s">
        <v>4510</v>
      </c>
      <c r="AT1359" t="s">
        <v>1191</v>
      </c>
    </row>
    <row r="1360" spans="11:46" x14ac:dyDescent="0.25">
      <c r="K1360" t="s">
        <v>1069</v>
      </c>
      <c r="Z1360" t="s">
        <v>953</v>
      </c>
      <c r="AJ1360" t="s">
        <v>3207</v>
      </c>
      <c r="AT1360" t="s">
        <v>1118</v>
      </c>
    </row>
    <row r="1361" spans="11:46" x14ac:dyDescent="0.25">
      <c r="K1361" t="s">
        <v>3780</v>
      </c>
      <c r="Z1361" t="s">
        <v>4065</v>
      </c>
      <c r="AJ1361" t="s">
        <v>4149</v>
      </c>
      <c r="AT1361" t="s">
        <v>3833</v>
      </c>
    </row>
    <row r="1362" spans="11:46" x14ac:dyDescent="0.25">
      <c r="K1362" t="s">
        <v>859</v>
      </c>
      <c r="Z1362" t="s">
        <v>2899</v>
      </c>
      <c r="AJ1362" t="s">
        <v>3416</v>
      </c>
      <c r="AT1362" t="s">
        <v>4617</v>
      </c>
    </row>
    <row r="1363" spans="11:46" x14ac:dyDescent="0.25">
      <c r="K1363" t="s">
        <v>4431</v>
      </c>
      <c r="Z1363" t="s">
        <v>4691</v>
      </c>
      <c r="AJ1363" t="s">
        <v>1288</v>
      </c>
      <c r="AT1363" t="s">
        <v>4692</v>
      </c>
    </row>
    <row r="1364" spans="11:46" x14ac:dyDescent="0.25">
      <c r="K1364" t="s">
        <v>4693</v>
      </c>
      <c r="Z1364" t="s">
        <v>3926</v>
      </c>
      <c r="AJ1364" t="s">
        <v>2871</v>
      </c>
      <c r="AT1364" t="s">
        <v>3739</v>
      </c>
    </row>
    <row r="1365" spans="11:46" x14ac:dyDescent="0.25">
      <c r="K1365" t="s">
        <v>4130</v>
      </c>
      <c r="Z1365" t="s">
        <v>4497</v>
      </c>
      <c r="AJ1365" t="s">
        <v>1970</v>
      </c>
      <c r="AT1365" t="s">
        <v>4544</v>
      </c>
    </row>
    <row r="1366" spans="11:46" x14ac:dyDescent="0.25">
      <c r="K1366" t="s">
        <v>1537</v>
      </c>
      <c r="Z1366" t="s">
        <v>4419</v>
      </c>
      <c r="AJ1366" t="s">
        <v>3650</v>
      </c>
      <c r="AT1366" t="s">
        <v>789</v>
      </c>
    </row>
    <row r="1367" spans="11:46" x14ac:dyDescent="0.25">
      <c r="K1367" t="s">
        <v>4319</v>
      </c>
      <c r="Z1367" t="s">
        <v>3483</v>
      </c>
      <c r="AJ1367" t="s">
        <v>2039</v>
      </c>
      <c r="AT1367" t="s">
        <v>4694</v>
      </c>
    </row>
    <row r="1368" spans="11:46" x14ac:dyDescent="0.25">
      <c r="K1368" t="s">
        <v>3668</v>
      </c>
      <c r="Z1368" t="s">
        <v>1902</v>
      </c>
      <c r="AJ1368" t="s">
        <v>3757</v>
      </c>
      <c r="AT1368" t="s">
        <v>2676</v>
      </c>
    </row>
    <row r="1369" spans="11:46" x14ac:dyDescent="0.25">
      <c r="K1369" t="s">
        <v>3156</v>
      </c>
      <c r="Z1369" t="s">
        <v>4621</v>
      </c>
      <c r="AJ1369" t="s">
        <v>3438</v>
      </c>
      <c r="AT1369" t="s">
        <v>2082</v>
      </c>
    </row>
    <row r="1370" spans="11:46" x14ac:dyDescent="0.25">
      <c r="K1370" t="s">
        <v>4447</v>
      </c>
      <c r="Z1370" t="s">
        <v>4631</v>
      </c>
      <c r="AJ1370" t="s">
        <v>1166</v>
      </c>
      <c r="AT1370" t="s">
        <v>4695</v>
      </c>
    </row>
    <row r="1371" spans="11:46" x14ac:dyDescent="0.25">
      <c r="K1371" t="s">
        <v>3185</v>
      </c>
      <c r="Z1371" t="s">
        <v>3610</v>
      </c>
      <c r="AJ1371" t="s">
        <v>4066</v>
      </c>
      <c r="AT1371" t="s">
        <v>395</v>
      </c>
    </row>
    <row r="1372" spans="11:46" x14ac:dyDescent="0.25">
      <c r="K1372" t="s">
        <v>2209</v>
      </c>
      <c r="Z1372" t="s">
        <v>4428</v>
      </c>
      <c r="AJ1372" t="s">
        <v>1026</v>
      </c>
      <c r="AT1372" t="s">
        <v>4696</v>
      </c>
    </row>
    <row r="1373" spans="11:46" x14ac:dyDescent="0.25">
      <c r="K1373" t="s">
        <v>1308</v>
      </c>
      <c r="Z1373" t="s">
        <v>1284</v>
      </c>
      <c r="AJ1373" t="s">
        <v>4198</v>
      </c>
      <c r="AT1373" t="s">
        <v>4650</v>
      </c>
    </row>
    <row r="1374" spans="11:46" x14ac:dyDescent="0.25">
      <c r="K1374" t="s">
        <v>4510</v>
      </c>
      <c r="Z1374" t="s">
        <v>4191</v>
      </c>
      <c r="AJ1374" t="s">
        <v>4427</v>
      </c>
      <c r="AT1374" t="s">
        <v>481</v>
      </c>
    </row>
    <row r="1375" spans="11:46" x14ac:dyDescent="0.25">
      <c r="K1375" t="s">
        <v>1571</v>
      </c>
      <c r="Z1375" t="s">
        <v>4494</v>
      </c>
      <c r="AJ1375" t="s">
        <v>694</v>
      </c>
      <c r="AT1375" t="s">
        <v>2768</v>
      </c>
    </row>
    <row r="1376" spans="11:46" x14ac:dyDescent="0.25">
      <c r="K1376" t="s">
        <v>3405</v>
      </c>
      <c r="Z1376" t="s">
        <v>1053</v>
      </c>
      <c r="AJ1376" t="s">
        <v>4094</v>
      </c>
      <c r="AT1376" t="s">
        <v>4697</v>
      </c>
    </row>
    <row r="1377" spans="11:46" x14ac:dyDescent="0.25">
      <c r="K1377" t="s">
        <v>4021</v>
      </c>
      <c r="Z1377" t="s">
        <v>4308</v>
      </c>
      <c r="AJ1377" t="s">
        <v>3804</v>
      </c>
      <c r="AT1377" t="s">
        <v>1289</v>
      </c>
    </row>
    <row r="1378" spans="11:46" x14ac:dyDescent="0.25">
      <c r="K1378" t="s">
        <v>2555</v>
      </c>
      <c r="Z1378" t="s">
        <v>4002</v>
      </c>
      <c r="AJ1378" t="s">
        <v>1139</v>
      </c>
      <c r="AT1378" t="s">
        <v>1800</v>
      </c>
    </row>
    <row r="1379" spans="11:46" x14ac:dyDescent="0.25">
      <c r="K1379" t="s">
        <v>4698</v>
      </c>
      <c r="Z1379" t="s">
        <v>2546</v>
      </c>
      <c r="AJ1379" t="s">
        <v>1938</v>
      </c>
      <c r="AT1379" t="s">
        <v>3767</v>
      </c>
    </row>
    <row r="1380" spans="11:46" x14ac:dyDescent="0.25">
      <c r="K1380" t="s">
        <v>1912</v>
      </c>
      <c r="Z1380" t="s">
        <v>1099</v>
      </c>
      <c r="AJ1380" t="s">
        <v>1320</v>
      </c>
      <c r="AT1380" t="s">
        <v>4168</v>
      </c>
    </row>
    <row r="1381" spans="11:46" x14ac:dyDescent="0.25">
      <c r="K1381" t="s">
        <v>1507</v>
      </c>
      <c r="Z1381" t="s">
        <v>2324</v>
      </c>
      <c r="AJ1381" t="s">
        <v>3156</v>
      </c>
      <c r="AT1381" t="s">
        <v>4137</v>
      </c>
    </row>
    <row r="1382" spans="11:46" x14ac:dyDescent="0.25">
      <c r="K1382" t="s">
        <v>4456</v>
      </c>
      <c r="Z1382" t="s">
        <v>3111</v>
      </c>
      <c r="AJ1382" t="s">
        <v>2572</v>
      </c>
      <c r="AT1382" t="s">
        <v>302</v>
      </c>
    </row>
    <row r="1383" spans="11:46" x14ac:dyDescent="0.25">
      <c r="K1383" t="s">
        <v>4699</v>
      </c>
      <c r="Z1383" t="s">
        <v>1954</v>
      </c>
      <c r="AJ1383" t="s">
        <v>1299</v>
      </c>
      <c r="AT1383" t="s">
        <v>249</v>
      </c>
    </row>
    <row r="1384" spans="11:46" x14ac:dyDescent="0.25">
      <c r="K1384" t="s">
        <v>2239</v>
      </c>
      <c r="Z1384" t="s">
        <v>644</v>
      </c>
      <c r="AJ1384" t="s">
        <v>4700</v>
      </c>
      <c r="AT1384" t="s">
        <v>3780</v>
      </c>
    </row>
    <row r="1385" spans="11:46" x14ac:dyDescent="0.25">
      <c r="K1385" t="s">
        <v>4701</v>
      </c>
      <c r="Z1385" t="s">
        <v>2375</v>
      </c>
      <c r="AJ1385" t="s">
        <v>3455</v>
      </c>
      <c r="AT1385" t="s">
        <v>4702</v>
      </c>
    </row>
    <row r="1386" spans="11:46" x14ac:dyDescent="0.25">
      <c r="K1386" t="s">
        <v>4703</v>
      </c>
      <c r="Z1386" t="s">
        <v>1095</v>
      </c>
      <c r="AJ1386" t="s">
        <v>3211</v>
      </c>
      <c r="AT1386" t="s">
        <v>4280</v>
      </c>
    </row>
    <row r="1387" spans="11:46" x14ac:dyDescent="0.25">
      <c r="K1387" t="s">
        <v>315</v>
      </c>
      <c r="Z1387" t="s">
        <v>4434</v>
      </c>
      <c r="AJ1387" t="s">
        <v>4704</v>
      </c>
      <c r="AT1387" t="s">
        <v>4705</v>
      </c>
    </row>
    <row r="1388" spans="11:46" x14ac:dyDescent="0.25">
      <c r="K1388" t="s">
        <v>4527</v>
      </c>
      <c r="Z1388" t="s">
        <v>4706</v>
      </c>
      <c r="AJ1388" t="s">
        <v>3512</v>
      </c>
      <c r="AT1388" t="s">
        <v>2060</v>
      </c>
    </row>
    <row r="1389" spans="11:46" x14ac:dyDescent="0.25">
      <c r="K1389" t="s">
        <v>4707</v>
      </c>
      <c r="Z1389" t="s">
        <v>4708</v>
      </c>
      <c r="AJ1389" t="s">
        <v>1934</v>
      </c>
      <c r="AT1389" t="s">
        <v>1229</v>
      </c>
    </row>
    <row r="1390" spans="11:46" x14ac:dyDescent="0.25">
      <c r="K1390" t="s">
        <v>4709</v>
      </c>
      <c r="Z1390" t="s">
        <v>3533</v>
      </c>
      <c r="AJ1390" t="s">
        <v>4214</v>
      </c>
      <c r="AT1390" t="s">
        <v>976</v>
      </c>
    </row>
    <row r="1391" spans="11:46" x14ac:dyDescent="0.25">
      <c r="K1391" t="s">
        <v>3164</v>
      </c>
      <c r="Z1391" t="s">
        <v>4081</v>
      </c>
      <c r="AJ1391" t="s">
        <v>4081</v>
      </c>
      <c r="AT1391" t="s">
        <v>1343</v>
      </c>
    </row>
    <row r="1392" spans="11:46" x14ac:dyDescent="0.25">
      <c r="K1392" t="s">
        <v>1548</v>
      </c>
      <c r="Z1392" t="s">
        <v>3114</v>
      </c>
      <c r="AJ1392" t="s">
        <v>1642</v>
      </c>
      <c r="AT1392" t="s">
        <v>1711</v>
      </c>
    </row>
    <row r="1393" spans="11:46" x14ac:dyDescent="0.25">
      <c r="K1393" t="s">
        <v>2268</v>
      </c>
      <c r="Z1393" t="s">
        <v>4543</v>
      </c>
      <c r="AJ1393" t="s">
        <v>1549</v>
      </c>
      <c r="AT1393" t="s">
        <v>1290</v>
      </c>
    </row>
    <row r="1394" spans="11:46" x14ac:dyDescent="0.25">
      <c r="K1394" t="s">
        <v>2263</v>
      </c>
      <c r="Z1394" t="s">
        <v>2694</v>
      </c>
      <c r="AJ1394" t="s">
        <v>2724</v>
      </c>
      <c r="AT1394" t="s">
        <v>2662</v>
      </c>
    </row>
    <row r="1395" spans="11:46" x14ac:dyDescent="0.25">
      <c r="K1395" t="s">
        <v>1415</v>
      </c>
      <c r="Z1395" t="s">
        <v>3211</v>
      </c>
      <c r="AJ1395" t="s">
        <v>4135</v>
      </c>
      <c r="AT1395" t="s">
        <v>2755</v>
      </c>
    </row>
    <row r="1396" spans="11:46" x14ac:dyDescent="0.25">
      <c r="K1396" t="s">
        <v>1630</v>
      </c>
      <c r="Z1396" t="s">
        <v>4710</v>
      </c>
      <c r="AJ1396" t="s">
        <v>2268</v>
      </c>
      <c r="AT1396" t="s">
        <v>609</v>
      </c>
    </row>
    <row r="1397" spans="11:46" x14ac:dyDescent="0.25">
      <c r="K1397" t="s">
        <v>2810</v>
      </c>
      <c r="Z1397" t="s">
        <v>3584</v>
      </c>
      <c r="AJ1397" t="s">
        <v>1822</v>
      </c>
      <c r="AT1397" t="s">
        <v>3475</v>
      </c>
    </row>
    <row r="1398" spans="11:46" x14ac:dyDescent="0.25">
      <c r="K1398" t="s">
        <v>1410</v>
      </c>
      <c r="Z1398" t="s">
        <v>3298</v>
      </c>
      <c r="AJ1398" t="s">
        <v>4068</v>
      </c>
      <c r="AT1398" t="s">
        <v>4593</v>
      </c>
    </row>
    <row r="1399" spans="11:46" x14ac:dyDescent="0.25">
      <c r="K1399" t="s">
        <v>2330</v>
      </c>
      <c r="Z1399" t="s">
        <v>4315</v>
      </c>
      <c r="AJ1399" t="s">
        <v>4633</v>
      </c>
      <c r="AT1399" t="s">
        <v>3498</v>
      </c>
    </row>
    <row r="1400" spans="11:46" x14ac:dyDescent="0.25">
      <c r="K1400" t="s">
        <v>4711</v>
      </c>
      <c r="Z1400" t="s">
        <v>1025</v>
      </c>
      <c r="AJ1400" t="s">
        <v>1003</v>
      </c>
      <c r="AT1400" t="s">
        <v>3663</v>
      </c>
    </row>
    <row r="1401" spans="11:46" x14ac:dyDescent="0.25">
      <c r="K1401" t="s">
        <v>4712</v>
      </c>
      <c r="Z1401" t="s">
        <v>4713</v>
      </c>
      <c r="AJ1401" t="s">
        <v>1116</v>
      </c>
      <c r="AT1401" t="s">
        <v>4714</v>
      </c>
    </row>
    <row r="1402" spans="11:46" x14ac:dyDescent="0.25">
      <c r="K1402" t="s">
        <v>1934</v>
      </c>
      <c r="Z1402" t="s">
        <v>1030</v>
      </c>
      <c r="AJ1402" t="s">
        <v>4360</v>
      </c>
      <c r="AT1402" t="s">
        <v>4715</v>
      </c>
    </row>
    <row r="1403" spans="11:46" x14ac:dyDescent="0.25">
      <c r="K1403" t="s">
        <v>1339</v>
      </c>
      <c r="Z1403" t="s">
        <v>898</v>
      </c>
      <c r="AJ1403" t="s">
        <v>4716</v>
      </c>
      <c r="AT1403" t="s">
        <v>4254</v>
      </c>
    </row>
    <row r="1404" spans="11:46" x14ac:dyDescent="0.25">
      <c r="K1404" t="s">
        <v>4283</v>
      </c>
      <c r="Z1404" t="s">
        <v>3508</v>
      </c>
      <c r="AJ1404" t="s">
        <v>4297</v>
      </c>
      <c r="AT1404" t="s">
        <v>4717</v>
      </c>
    </row>
    <row r="1405" spans="11:46" x14ac:dyDescent="0.25">
      <c r="K1405" t="s">
        <v>3111</v>
      </c>
      <c r="Z1405" t="s">
        <v>3564</v>
      </c>
      <c r="AJ1405" t="s">
        <v>3591</v>
      </c>
      <c r="AT1405" t="s">
        <v>4718</v>
      </c>
    </row>
    <row r="1406" spans="11:46" x14ac:dyDescent="0.25">
      <c r="K1406" t="s">
        <v>4034</v>
      </c>
      <c r="Z1406" t="s">
        <v>3277</v>
      </c>
      <c r="AJ1406" t="s">
        <v>3905</v>
      </c>
      <c r="AT1406" t="s">
        <v>4719</v>
      </c>
    </row>
    <row r="1407" spans="11:46" x14ac:dyDescent="0.25">
      <c r="K1407" t="s">
        <v>2578</v>
      </c>
      <c r="Z1407" t="s">
        <v>4582</v>
      </c>
      <c r="AJ1407" t="s">
        <v>4308</v>
      </c>
      <c r="AT1407" t="s">
        <v>306</v>
      </c>
    </row>
    <row r="1408" spans="11:46" x14ac:dyDescent="0.25">
      <c r="K1408" t="s">
        <v>484</v>
      </c>
      <c r="Z1408" t="s">
        <v>4048</v>
      </c>
      <c r="AJ1408" t="s">
        <v>1018</v>
      </c>
      <c r="AT1408" t="s">
        <v>4498</v>
      </c>
    </row>
    <row r="1409" spans="11:46" x14ac:dyDescent="0.25">
      <c r="K1409" t="s">
        <v>1316</v>
      </c>
      <c r="Z1409" t="s">
        <v>4647</v>
      </c>
      <c r="AJ1409" t="s">
        <v>3877</v>
      </c>
      <c r="AT1409" t="s">
        <v>877</v>
      </c>
    </row>
    <row r="1410" spans="11:46" x14ac:dyDescent="0.25">
      <c r="K1410" t="s">
        <v>2287</v>
      </c>
      <c r="Z1410" t="s">
        <v>302</v>
      </c>
      <c r="AJ1410" t="s">
        <v>3930</v>
      </c>
      <c r="AT1410" t="s">
        <v>381</v>
      </c>
    </row>
    <row r="1411" spans="11:46" x14ac:dyDescent="0.25">
      <c r="K1411" t="s">
        <v>583</v>
      </c>
      <c r="Z1411" t="s">
        <v>4720</v>
      </c>
      <c r="AJ1411" t="s">
        <v>2229</v>
      </c>
      <c r="AT1411" t="s">
        <v>4721</v>
      </c>
    </row>
    <row r="1412" spans="11:46" x14ac:dyDescent="0.25">
      <c r="K1412" t="s">
        <v>1991</v>
      </c>
      <c r="Z1412" t="s">
        <v>2272</v>
      </c>
      <c r="AJ1412" t="s">
        <v>3145</v>
      </c>
      <c r="AT1412" t="s">
        <v>4548</v>
      </c>
    </row>
    <row r="1413" spans="11:46" x14ac:dyDescent="0.25">
      <c r="K1413" t="s">
        <v>618</v>
      </c>
      <c r="Z1413" t="s">
        <v>3454</v>
      </c>
      <c r="AJ1413" t="s">
        <v>2736</v>
      </c>
      <c r="AT1413" t="s">
        <v>2564</v>
      </c>
    </row>
    <row r="1414" spans="11:46" x14ac:dyDescent="0.25">
      <c r="K1414" t="s">
        <v>3625</v>
      </c>
      <c r="Z1414" t="s">
        <v>3715</v>
      </c>
      <c r="AJ1414" t="s">
        <v>4608</v>
      </c>
      <c r="AT1414" t="s">
        <v>3825</v>
      </c>
    </row>
    <row r="1415" spans="11:46" x14ac:dyDescent="0.25">
      <c r="K1415" t="s">
        <v>4064</v>
      </c>
      <c r="Z1415" t="s">
        <v>661</v>
      </c>
      <c r="AJ1415" t="s">
        <v>3429</v>
      </c>
      <c r="AT1415" t="s">
        <v>1224</v>
      </c>
    </row>
    <row r="1416" spans="11:46" x14ac:dyDescent="0.25">
      <c r="K1416" t="s">
        <v>2570</v>
      </c>
      <c r="Z1416" t="s">
        <v>1054</v>
      </c>
      <c r="AJ1416" t="s">
        <v>1897</v>
      </c>
      <c r="AT1416" t="s">
        <v>2905</v>
      </c>
    </row>
    <row r="1417" spans="11:46" x14ac:dyDescent="0.25">
      <c r="K1417" t="s">
        <v>162</v>
      </c>
      <c r="Z1417" t="s">
        <v>1060</v>
      </c>
      <c r="AJ1417" t="s">
        <v>3331</v>
      </c>
      <c r="AT1417" t="s">
        <v>4722</v>
      </c>
    </row>
    <row r="1418" spans="11:46" x14ac:dyDescent="0.25">
      <c r="K1418" t="s">
        <v>2733</v>
      </c>
      <c r="Z1418" t="s">
        <v>4723</v>
      </c>
      <c r="AJ1418" t="s">
        <v>4724</v>
      </c>
      <c r="AT1418" t="s">
        <v>1420</v>
      </c>
    </row>
    <row r="1419" spans="11:46" x14ac:dyDescent="0.25">
      <c r="K1419" t="s">
        <v>4725</v>
      </c>
      <c r="Z1419" t="s">
        <v>2236</v>
      </c>
      <c r="AJ1419" t="s">
        <v>4284</v>
      </c>
      <c r="AT1419" t="s">
        <v>4618</v>
      </c>
    </row>
    <row r="1420" spans="11:46" x14ac:dyDescent="0.25">
      <c r="K1420" t="s">
        <v>1911</v>
      </c>
      <c r="Z1420" t="s">
        <v>1066</v>
      </c>
      <c r="AJ1420" t="s">
        <v>541</v>
      </c>
      <c r="AT1420" t="s">
        <v>3711</v>
      </c>
    </row>
    <row r="1421" spans="11:46" x14ac:dyDescent="0.25">
      <c r="K1421" t="s">
        <v>309</v>
      </c>
      <c r="Z1421" t="s">
        <v>3506</v>
      </c>
      <c r="AJ1421" t="s">
        <v>1570</v>
      </c>
      <c r="AT1421" t="s">
        <v>4726</v>
      </c>
    </row>
    <row r="1422" spans="11:46" x14ac:dyDescent="0.25">
      <c r="K1422" t="s">
        <v>427</v>
      </c>
      <c r="Z1422" t="s">
        <v>3904</v>
      </c>
      <c r="AJ1422" t="s">
        <v>4444</v>
      </c>
      <c r="AT1422" t="s">
        <v>4727</v>
      </c>
    </row>
    <row r="1423" spans="11:46" x14ac:dyDescent="0.25">
      <c r="K1423" t="s">
        <v>4728</v>
      </c>
      <c r="Z1423" t="s">
        <v>4729</v>
      </c>
      <c r="AJ1423" t="s">
        <v>3645</v>
      </c>
      <c r="AT1423" t="s">
        <v>139</v>
      </c>
    </row>
    <row r="1424" spans="11:46" x14ac:dyDescent="0.25">
      <c r="K1424" t="s">
        <v>34</v>
      </c>
      <c r="Z1424" t="s">
        <v>2230</v>
      </c>
      <c r="AJ1424" t="s">
        <v>1976</v>
      </c>
      <c r="AT1424" t="s">
        <v>4730</v>
      </c>
    </row>
    <row r="1425" spans="11:46" x14ac:dyDescent="0.25">
      <c r="K1425" t="s">
        <v>3464</v>
      </c>
      <c r="Z1425" t="s">
        <v>4629</v>
      </c>
      <c r="AJ1425" t="s">
        <v>2290</v>
      </c>
      <c r="AT1425" t="s">
        <v>1848</v>
      </c>
    </row>
    <row r="1426" spans="11:46" x14ac:dyDescent="0.25">
      <c r="K1426" t="s">
        <v>3524</v>
      </c>
      <c r="Z1426" t="s">
        <v>3565</v>
      </c>
      <c r="AJ1426" t="s">
        <v>4375</v>
      </c>
      <c r="AT1426" t="s">
        <v>3406</v>
      </c>
    </row>
    <row r="1427" spans="11:46" x14ac:dyDescent="0.25">
      <c r="K1427" t="s">
        <v>72</v>
      </c>
      <c r="Z1427" t="s">
        <v>1855</v>
      </c>
      <c r="AJ1427" t="s">
        <v>4175</v>
      </c>
      <c r="AT1427" t="s">
        <v>91</v>
      </c>
    </row>
    <row r="1428" spans="11:46" x14ac:dyDescent="0.25">
      <c r="K1428" t="s">
        <v>2919</v>
      </c>
      <c r="Z1428" t="s">
        <v>1465</v>
      </c>
      <c r="AJ1428" t="s">
        <v>4439</v>
      </c>
      <c r="AT1428" t="s">
        <v>1457</v>
      </c>
    </row>
    <row r="1429" spans="11:46" x14ac:dyDescent="0.25">
      <c r="K1429" t="s">
        <v>1874</v>
      </c>
      <c r="Z1429" t="s">
        <v>254</v>
      </c>
      <c r="AJ1429" t="s">
        <v>178</v>
      </c>
      <c r="AT1429" t="s">
        <v>2994</v>
      </c>
    </row>
    <row r="1430" spans="11:46" x14ac:dyDescent="0.25">
      <c r="K1430" t="s">
        <v>3968</v>
      </c>
      <c r="Z1430" t="s">
        <v>4731</v>
      </c>
      <c r="AJ1430" t="s">
        <v>4732</v>
      </c>
      <c r="AT1430" t="s">
        <v>3641</v>
      </c>
    </row>
    <row r="1431" spans="11:46" x14ac:dyDescent="0.25">
      <c r="K1431" t="s">
        <v>4139</v>
      </c>
      <c r="Z1431" t="s">
        <v>4733</v>
      </c>
      <c r="AJ1431" t="s">
        <v>4004</v>
      </c>
      <c r="AT1431" t="s">
        <v>2995</v>
      </c>
    </row>
    <row r="1432" spans="11:46" x14ac:dyDescent="0.25">
      <c r="K1432" t="s">
        <v>4345</v>
      </c>
      <c r="Z1432" t="s">
        <v>2977</v>
      </c>
      <c r="AJ1432" t="s">
        <v>4734</v>
      </c>
      <c r="AT1432" t="s">
        <v>4735</v>
      </c>
    </row>
    <row r="1433" spans="11:46" x14ac:dyDescent="0.25">
      <c r="K1433" t="s">
        <v>4268</v>
      </c>
      <c r="Z1433" t="s">
        <v>3916</v>
      </c>
      <c r="AJ1433" t="s">
        <v>3555</v>
      </c>
      <c r="AT1433" t="s">
        <v>4736</v>
      </c>
    </row>
    <row r="1434" spans="11:46" x14ac:dyDescent="0.25">
      <c r="K1434" t="s">
        <v>1488</v>
      </c>
      <c r="Z1434" t="s">
        <v>2329</v>
      </c>
      <c r="AJ1434" t="s">
        <v>3506</v>
      </c>
      <c r="AT1434" t="s">
        <v>1156</v>
      </c>
    </row>
    <row r="1435" spans="11:46" x14ac:dyDescent="0.25">
      <c r="K1435" t="s">
        <v>3871</v>
      </c>
      <c r="Z1435" t="s">
        <v>880</v>
      </c>
      <c r="AJ1435" t="s">
        <v>2317</v>
      </c>
      <c r="AT1435" t="s">
        <v>2132</v>
      </c>
    </row>
    <row r="1436" spans="11:46" x14ac:dyDescent="0.25">
      <c r="K1436" t="s">
        <v>291</v>
      </c>
      <c r="Z1436" t="s">
        <v>1280</v>
      </c>
      <c r="AJ1436" t="s">
        <v>3988</v>
      </c>
      <c r="AT1436" t="s">
        <v>1550</v>
      </c>
    </row>
    <row r="1437" spans="11:46" x14ac:dyDescent="0.25">
      <c r="K1437" t="s">
        <v>367</v>
      </c>
      <c r="Z1437" t="s">
        <v>4294</v>
      </c>
      <c r="AJ1437" t="s">
        <v>3309</v>
      </c>
      <c r="AT1437" t="s">
        <v>2699</v>
      </c>
    </row>
    <row r="1438" spans="11:46" x14ac:dyDescent="0.25">
      <c r="K1438" t="s">
        <v>4737</v>
      </c>
      <c r="Z1438" t="s">
        <v>3981</v>
      </c>
      <c r="AJ1438" t="s">
        <v>4738</v>
      </c>
      <c r="AT1438" t="s">
        <v>4314</v>
      </c>
    </row>
    <row r="1439" spans="11:46" x14ac:dyDescent="0.25">
      <c r="K1439" t="s">
        <v>1584</v>
      </c>
      <c r="Z1439" t="s">
        <v>1561</v>
      </c>
      <c r="AJ1439" t="s">
        <v>11</v>
      </c>
      <c r="AT1439" t="s">
        <v>1417</v>
      </c>
    </row>
    <row r="1440" spans="11:46" x14ac:dyDescent="0.25">
      <c r="K1440" t="s">
        <v>2477</v>
      </c>
      <c r="Z1440" t="s">
        <v>4171</v>
      </c>
      <c r="AJ1440" t="s">
        <v>3715</v>
      </c>
      <c r="AT1440" t="s">
        <v>4056</v>
      </c>
    </row>
    <row r="1441" spans="11:46" x14ac:dyDescent="0.25">
      <c r="K1441" t="s">
        <v>478</v>
      </c>
      <c r="Z1441" t="s">
        <v>3303</v>
      </c>
      <c r="AJ1441" t="s">
        <v>2696</v>
      </c>
      <c r="AT1441" t="s">
        <v>4739</v>
      </c>
    </row>
    <row r="1442" spans="11:46" x14ac:dyDescent="0.25">
      <c r="K1442" t="s">
        <v>851</v>
      </c>
      <c r="Z1442" t="s">
        <v>768</v>
      </c>
      <c r="AJ1442" t="s">
        <v>3839</v>
      </c>
      <c r="AT1442" t="s">
        <v>2526</v>
      </c>
    </row>
    <row r="1443" spans="11:46" x14ac:dyDescent="0.25">
      <c r="K1443" t="s">
        <v>4387</v>
      </c>
      <c r="Z1443" t="s">
        <v>4010</v>
      </c>
      <c r="AJ1443" t="s">
        <v>4210</v>
      </c>
      <c r="AT1443" t="s">
        <v>813</v>
      </c>
    </row>
    <row r="1444" spans="11:46" x14ac:dyDescent="0.25">
      <c r="K1444" t="s">
        <v>1093</v>
      </c>
      <c r="Z1444" t="s">
        <v>1412</v>
      </c>
      <c r="AJ1444" t="s">
        <v>2322</v>
      </c>
      <c r="AT1444" t="s">
        <v>3870</v>
      </c>
    </row>
    <row r="1445" spans="11:46" x14ac:dyDescent="0.25">
      <c r="K1445" t="s">
        <v>4359</v>
      </c>
      <c r="Z1445" t="s">
        <v>913</v>
      </c>
      <c r="AJ1445" t="s">
        <v>4563</v>
      </c>
      <c r="AT1445" t="s">
        <v>1263</v>
      </c>
    </row>
    <row r="1446" spans="11:46" x14ac:dyDescent="0.25">
      <c r="K1446" t="s">
        <v>3757</v>
      </c>
      <c r="Z1446" t="s">
        <v>4740</v>
      </c>
      <c r="AJ1446" t="s">
        <v>2272</v>
      </c>
      <c r="AT1446" t="s">
        <v>4741</v>
      </c>
    </row>
    <row r="1447" spans="11:46" x14ac:dyDescent="0.25">
      <c r="K1447" t="s">
        <v>431</v>
      </c>
      <c r="Z1447" t="s">
        <v>1288</v>
      </c>
      <c r="AJ1447" t="s">
        <v>2209</v>
      </c>
      <c r="AT1447" t="s">
        <v>2004</v>
      </c>
    </row>
    <row r="1448" spans="11:46" x14ac:dyDescent="0.25">
      <c r="K1448" t="s">
        <v>3454</v>
      </c>
      <c r="Z1448" t="s">
        <v>3744</v>
      </c>
      <c r="AJ1448" t="s">
        <v>10</v>
      </c>
      <c r="AT1448" t="s">
        <v>31</v>
      </c>
    </row>
    <row r="1449" spans="11:46" x14ac:dyDescent="0.25">
      <c r="K1449" t="s">
        <v>4631</v>
      </c>
      <c r="Z1449" t="s">
        <v>4643</v>
      </c>
      <c r="AJ1449" t="s">
        <v>2809</v>
      </c>
      <c r="AT1449" t="s">
        <v>4742</v>
      </c>
    </row>
    <row r="1450" spans="11:46" x14ac:dyDescent="0.25">
      <c r="K1450" t="s">
        <v>1861</v>
      </c>
      <c r="Z1450" t="s">
        <v>3440</v>
      </c>
      <c r="AJ1450" t="s">
        <v>1541</v>
      </c>
      <c r="AT1450" t="s">
        <v>1571</v>
      </c>
    </row>
    <row r="1451" spans="11:46" x14ac:dyDescent="0.25">
      <c r="K1451" t="s">
        <v>4409</v>
      </c>
      <c r="Z1451" t="s">
        <v>3933</v>
      </c>
      <c r="AJ1451" t="s">
        <v>4403</v>
      </c>
      <c r="AT1451" t="s">
        <v>1155</v>
      </c>
    </row>
    <row r="1452" spans="11:46" x14ac:dyDescent="0.25">
      <c r="K1452" t="s">
        <v>2274</v>
      </c>
      <c r="Z1452" t="s">
        <v>4109</v>
      </c>
      <c r="AJ1452" t="s">
        <v>1114</v>
      </c>
      <c r="AT1452" t="s">
        <v>182</v>
      </c>
    </row>
    <row r="1453" spans="11:46" x14ac:dyDescent="0.25">
      <c r="K1453" t="s">
        <v>477</v>
      </c>
      <c r="Z1453" t="s">
        <v>3157</v>
      </c>
      <c r="AJ1453" t="s">
        <v>1094</v>
      </c>
      <c r="AT1453" t="s">
        <v>3162</v>
      </c>
    </row>
    <row r="1454" spans="11:46" x14ac:dyDescent="0.25">
      <c r="K1454" t="s">
        <v>4743</v>
      </c>
      <c r="Z1454" t="s">
        <v>4319</v>
      </c>
      <c r="AJ1454" t="s">
        <v>4412</v>
      </c>
      <c r="AT1454" t="s">
        <v>4040</v>
      </c>
    </row>
    <row r="1455" spans="11:46" x14ac:dyDescent="0.25">
      <c r="K1455" t="s">
        <v>2991</v>
      </c>
      <c r="Z1455" t="s">
        <v>4228</v>
      </c>
      <c r="AJ1455" t="s">
        <v>3751</v>
      </c>
      <c r="AT1455" t="s">
        <v>4744</v>
      </c>
    </row>
    <row r="1456" spans="11:46" x14ac:dyDescent="0.25">
      <c r="K1456" t="s">
        <v>1134</v>
      </c>
      <c r="Z1456" t="s">
        <v>749</v>
      </c>
      <c r="AJ1456" t="s">
        <v>1287</v>
      </c>
      <c r="AT1456" t="s">
        <v>4745</v>
      </c>
    </row>
    <row r="1457" spans="11:46" x14ac:dyDescent="0.25">
      <c r="K1457" t="s">
        <v>4618</v>
      </c>
      <c r="Z1457" t="s">
        <v>4746</v>
      </c>
      <c r="AJ1457" t="s">
        <v>1653</v>
      </c>
      <c r="AT1457" t="s">
        <v>454</v>
      </c>
    </row>
    <row r="1458" spans="11:46" x14ac:dyDescent="0.25">
      <c r="K1458" t="s">
        <v>1959</v>
      </c>
      <c r="Z1458" t="s">
        <v>3522</v>
      </c>
      <c r="AJ1458" t="s">
        <v>2892</v>
      </c>
      <c r="AT1458" t="s">
        <v>397</v>
      </c>
    </row>
    <row r="1459" spans="11:46" x14ac:dyDescent="0.25">
      <c r="K1459" t="s">
        <v>4747</v>
      </c>
      <c r="Z1459" t="s">
        <v>2229</v>
      </c>
      <c r="AJ1459" t="s">
        <v>2703</v>
      </c>
      <c r="AT1459" t="s">
        <v>3661</v>
      </c>
    </row>
    <row r="1460" spans="11:46" x14ac:dyDescent="0.25">
      <c r="K1460" t="s">
        <v>729</v>
      </c>
      <c r="Z1460" t="s">
        <v>3970</v>
      </c>
      <c r="AJ1460" t="s">
        <v>4748</v>
      </c>
      <c r="AT1460" t="s">
        <v>1573</v>
      </c>
    </row>
    <row r="1461" spans="11:46" x14ac:dyDescent="0.25">
      <c r="K1461" t="s">
        <v>458</v>
      </c>
      <c r="Z1461" t="s">
        <v>1765</v>
      </c>
      <c r="AJ1461" t="s">
        <v>1060</v>
      </c>
      <c r="AT1461" t="s">
        <v>2306</v>
      </c>
    </row>
    <row r="1462" spans="11:46" x14ac:dyDescent="0.25">
      <c r="K1462" t="s">
        <v>3153</v>
      </c>
      <c r="Z1462" t="s">
        <v>4555</v>
      </c>
      <c r="AJ1462" t="s">
        <v>2917</v>
      </c>
      <c r="AT1462" t="s">
        <v>1551</v>
      </c>
    </row>
    <row r="1463" spans="11:46" x14ac:dyDescent="0.25">
      <c r="K1463" t="s">
        <v>4749</v>
      </c>
      <c r="Z1463" t="s">
        <v>4750</v>
      </c>
      <c r="AJ1463" t="s">
        <v>2203</v>
      </c>
      <c r="AT1463" t="s">
        <v>4751</v>
      </c>
    </row>
    <row r="1464" spans="11:46" x14ac:dyDescent="0.25">
      <c r="K1464" t="s">
        <v>4752</v>
      </c>
      <c r="Z1464" t="s">
        <v>785</v>
      </c>
      <c r="AJ1464" t="s">
        <v>4312</v>
      </c>
      <c r="AT1464" t="s">
        <v>4382</v>
      </c>
    </row>
    <row r="1465" spans="11:46" x14ac:dyDescent="0.25">
      <c r="K1465" t="s">
        <v>3833</v>
      </c>
      <c r="Z1465" t="s">
        <v>4348</v>
      </c>
      <c r="AJ1465" t="s">
        <v>277</v>
      </c>
      <c r="AT1465" t="s">
        <v>3672</v>
      </c>
    </row>
    <row r="1466" spans="11:46" x14ac:dyDescent="0.25">
      <c r="K1466" t="s">
        <v>2559</v>
      </c>
      <c r="Z1466" t="s">
        <v>4753</v>
      </c>
      <c r="AJ1466" t="s">
        <v>4138</v>
      </c>
      <c r="AT1466" t="s">
        <v>3737</v>
      </c>
    </row>
    <row r="1467" spans="11:46" x14ac:dyDescent="0.25">
      <c r="K1467" t="s">
        <v>380</v>
      </c>
      <c r="Z1467" t="s">
        <v>4546</v>
      </c>
      <c r="AJ1467" t="s">
        <v>4635</v>
      </c>
      <c r="AT1467" t="s">
        <v>4473</v>
      </c>
    </row>
    <row r="1468" spans="11:46" x14ac:dyDescent="0.25">
      <c r="K1468" t="s">
        <v>4364</v>
      </c>
      <c r="Z1468" t="s">
        <v>4083</v>
      </c>
      <c r="AJ1468" t="s">
        <v>3914</v>
      </c>
      <c r="AT1468" t="s">
        <v>2950</v>
      </c>
    </row>
    <row r="1469" spans="11:46" x14ac:dyDescent="0.25">
      <c r="K1469" t="s">
        <v>433</v>
      </c>
      <c r="Z1469" t="s">
        <v>4374</v>
      </c>
      <c r="AJ1469" t="s">
        <v>3749</v>
      </c>
      <c r="AT1469" t="s">
        <v>1341</v>
      </c>
    </row>
    <row r="1470" spans="11:46" x14ac:dyDescent="0.25">
      <c r="K1470" t="s">
        <v>4396</v>
      </c>
      <c r="Z1470" t="s">
        <v>2560</v>
      </c>
      <c r="AJ1470" t="s">
        <v>1646</v>
      </c>
      <c r="AT1470" t="s">
        <v>4754</v>
      </c>
    </row>
    <row r="1471" spans="11:46" x14ac:dyDescent="0.25">
      <c r="K1471" t="s">
        <v>1220</v>
      </c>
      <c r="Z1471" t="s">
        <v>4230</v>
      </c>
      <c r="AJ1471" t="s">
        <v>1369</v>
      </c>
      <c r="AT1471" t="s">
        <v>4755</v>
      </c>
    </row>
    <row r="1472" spans="11:46" x14ac:dyDescent="0.25">
      <c r="K1472" t="s">
        <v>550</v>
      </c>
      <c r="Z1472" t="s">
        <v>1970</v>
      </c>
      <c r="AJ1472" t="s">
        <v>4221</v>
      </c>
      <c r="AT1472" t="s">
        <v>3484</v>
      </c>
    </row>
    <row r="1473" spans="11:46" x14ac:dyDescent="0.25">
      <c r="K1473" t="s">
        <v>2316</v>
      </c>
      <c r="Z1473" t="s">
        <v>4476</v>
      </c>
      <c r="AJ1473" t="s">
        <v>4756</v>
      </c>
      <c r="AT1473" t="s">
        <v>4574</v>
      </c>
    </row>
    <row r="1474" spans="11:46" x14ac:dyDescent="0.25">
      <c r="K1474" t="s">
        <v>3138</v>
      </c>
      <c r="Z1474" t="s">
        <v>4544</v>
      </c>
      <c r="AJ1474" t="s">
        <v>1581</v>
      </c>
      <c r="AT1474" t="s">
        <v>4757</v>
      </c>
    </row>
    <row r="1475" spans="11:46" x14ac:dyDescent="0.25">
      <c r="K1475" t="s">
        <v>4758</v>
      </c>
      <c r="Z1475" t="s">
        <v>746</v>
      </c>
      <c r="AJ1475" t="s">
        <v>1469</v>
      </c>
      <c r="AT1475" t="s">
        <v>4759</v>
      </c>
    </row>
    <row r="1476" spans="11:46" x14ac:dyDescent="0.25">
      <c r="K1476" t="s">
        <v>1894</v>
      </c>
      <c r="Z1476" t="s">
        <v>4475</v>
      </c>
      <c r="AJ1476" t="s">
        <v>4383</v>
      </c>
      <c r="AT1476" t="s">
        <v>4148</v>
      </c>
    </row>
    <row r="1477" spans="11:46" x14ac:dyDescent="0.25">
      <c r="K1477" t="s">
        <v>3660</v>
      </c>
      <c r="Z1477" t="s">
        <v>4760</v>
      </c>
      <c r="AJ1477" t="s">
        <v>1606</v>
      </c>
      <c r="AT1477" t="s">
        <v>4151</v>
      </c>
    </row>
    <row r="1478" spans="11:46" x14ac:dyDescent="0.25">
      <c r="K1478" t="s">
        <v>3546</v>
      </c>
      <c r="Z1478" t="s">
        <v>2217</v>
      </c>
      <c r="AJ1478" t="s">
        <v>4650</v>
      </c>
      <c r="AT1478" t="s">
        <v>4153</v>
      </c>
    </row>
    <row r="1479" spans="11:46" x14ac:dyDescent="0.25">
      <c r="K1479" t="s">
        <v>628</v>
      </c>
      <c r="Z1479" t="s">
        <v>4386</v>
      </c>
      <c r="AJ1479" t="s">
        <v>2308</v>
      </c>
      <c r="AT1479" t="s">
        <v>4155</v>
      </c>
    </row>
    <row r="1480" spans="11:46" x14ac:dyDescent="0.25">
      <c r="K1480" t="s">
        <v>1931</v>
      </c>
      <c r="Z1480" t="s">
        <v>4370</v>
      </c>
      <c r="AJ1480" t="s">
        <v>1100</v>
      </c>
      <c r="AT1480" t="s">
        <v>2802</v>
      </c>
    </row>
    <row r="1481" spans="11:46" x14ac:dyDescent="0.25">
      <c r="K1481" t="s">
        <v>4761</v>
      </c>
      <c r="Z1481" t="s">
        <v>4762</v>
      </c>
      <c r="AJ1481" t="s">
        <v>4209</v>
      </c>
      <c r="AT1481" t="s">
        <v>4709</v>
      </c>
    </row>
    <row r="1482" spans="11:46" x14ac:dyDescent="0.25">
      <c r="K1482" t="s">
        <v>923</v>
      </c>
      <c r="Z1482" t="s">
        <v>4761</v>
      </c>
      <c r="AJ1482" t="s">
        <v>4379</v>
      </c>
      <c r="AT1482" t="s">
        <v>3857</v>
      </c>
    </row>
    <row r="1483" spans="11:46" x14ac:dyDescent="0.25">
      <c r="K1483" t="s">
        <v>4639</v>
      </c>
      <c r="Z1483" t="s">
        <v>3962</v>
      </c>
      <c r="AJ1483" t="s">
        <v>3365</v>
      </c>
      <c r="AT1483" t="s">
        <v>4763</v>
      </c>
    </row>
    <row r="1484" spans="11:46" x14ac:dyDescent="0.25">
      <c r="K1484" t="s">
        <v>3849</v>
      </c>
      <c r="Z1484" t="s">
        <v>4575</v>
      </c>
      <c r="AJ1484" t="s">
        <v>128</v>
      </c>
      <c r="AT1484" t="s">
        <v>2397</v>
      </c>
    </row>
    <row r="1485" spans="11:46" x14ac:dyDescent="0.25">
      <c r="K1485" t="s">
        <v>3684</v>
      </c>
      <c r="Z1485" t="s">
        <v>2264</v>
      </c>
      <c r="AJ1485" t="s">
        <v>4243</v>
      </c>
      <c r="AT1485" t="s">
        <v>3826</v>
      </c>
    </row>
    <row r="1486" spans="11:46" x14ac:dyDescent="0.25">
      <c r="K1486" t="s">
        <v>303</v>
      </c>
      <c r="Z1486" t="s">
        <v>2575</v>
      </c>
      <c r="AJ1486" t="s">
        <v>4328</v>
      </c>
      <c r="AT1486" t="s">
        <v>2971</v>
      </c>
    </row>
    <row r="1487" spans="11:46" x14ac:dyDescent="0.25">
      <c r="K1487" t="s">
        <v>3386</v>
      </c>
      <c r="Z1487" t="s">
        <v>4436</v>
      </c>
      <c r="AJ1487" t="s">
        <v>4764</v>
      </c>
      <c r="AT1487" t="s">
        <v>2845</v>
      </c>
    </row>
    <row r="1488" spans="11:46" x14ac:dyDescent="0.25">
      <c r="K1488" t="s">
        <v>4355</v>
      </c>
      <c r="Z1488" t="s">
        <v>1010</v>
      </c>
      <c r="AJ1488" t="s">
        <v>4201</v>
      </c>
      <c r="AT1488" t="s">
        <v>1619</v>
      </c>
    </row>
    <row r="1489" spans="11:46" x14ac:dyDescent="0.25">
      <c r="K1489" t="s">
        <v>1152</v>
      </c>
      <c r="Z1489" t="s">
        <v>4451</v>
      </c>
      <c r="AJ1489" t="s">
        <v>2948</v>
      </c>
      <c r="AT1489" t="s">
        <v>4765</v>
      </c>
    </row>
    <row r="1490" spans="11:46" x14ac:dyDescent="0.25">
      <c r="K1490" t="s">
        <v>499</v>
      </c>
      <c r="Z1490" t="s">
        <v>916</v>
      </c>
      <c r="AJ1490" t="s">
        <v>4461</v>
      </c>
      <c r="AT1490" t="s">
        <v>4766</v>
      </c>
    </row>
    <row r="1491" spans="11:46" x14ac:dyDescent="0.25">
      <c r="K1491" t="s">
        <v>460</v>
      </c>
      <c r="Z1491" t="s">
        <v>1934</v>
      </c>
      <c r="AJ1491" t="s">
        <v>2227</v>
      </c>
      <c r="AT1491" t="s">
        <v>1100</v>
      </c>
    </row>
    <row r="1492" spans="11:46" x14ac:dyDescent="0.25">
      <c r="K1492" t="s">
        <v>1098</v>
      </c>
      <c r="Z1492" t="s">
        <v>3509</v>
      </c>
      <c r="AJ1492" t="s">
        <v>4767</v>
      </c>
      <c r="AT1492" t="s">
        <v>4575</v>
      </c>
    </row>
    <row r="1493" spans="11:46" x14ac:dyDescent="0.25">
      <c r="K1493" t="s">
        <v>1486</v>
      </c>
      <c r="Z1493" t="s">
        <v>2724</v>
      </c>
      <c r="AJ1493" t="s">
        <v>689</v>
      </c>
      <c r="AT1493" t="s">
        <v>3984</v>
      </c>
    </row>
    <row r="1494" spans="11:46" x14ac:dyDescent="0.25">
      <c r="K1494" t="s">
        <v>481</v>
      </c>
      <c r="Z1494" t="s">
        <v>4221</v>
      </c>
      <c r="AJ1494" t="s">
        <v>3775</v>
      </c>
      <c r="AT1494" t="s">
        <v>4319</v>
      </c>
    </row>
    <row r="1495" spans="11:46" x14ac:dyDescent="0.25">
      <c r="K1495" t="s">
        <v>3659</v>
      </c>
      <c r="Z1495" t="s">
        <v>3880</v>
      </c>
      <c r="AJ1495" t="s">
        <v>4028</v>
      </c>
      <c r="AT1495" t="s">
        <v>2880</v>
      </c>
    </row>
    <row r="1496" spans="11:46" x14ac:dyDescent="0.25">
      <c r="K1496" t="s">
        <v>1473</v>
      </c>
      <c r="Z1496" t="s">
        <v>3964</v>
      </c>
      <c r="AJ1496" t="s">
        <v>1159</v>
      </c>
      <c r="AT1496" t="s">
        <v>4768</v>
      </c>
    </row>
    <row r="1497" spans="11:46" x14ac:dyDescent="0.25">
      <c r="K1497" t="s">
        <v>1494</v>
      </c>
      <c r="Z1497" t="s">
        <v>1910</v>
      </c>
      <c r="AJ1497" t="s">
        <v>1012</v>
      </c>
      <c r="AT1497" t="s">
        <v>3860</v>
      </c>
    </row>
    <row r="1498" spans="11:46" x14ac:dyDescent="0.25">
      <c r="K1498" t="s">
        <v>4375</v>
      </c>
      <c r="Z1498" t="s">
        <v>3537</v>
      </c>
      <c r="AJ1498" t="s">
        <v>4750</v>
      </c>
      <c r="AT1498" t="s">
        <v>4769</v>
      </c>
    </row>
    <row r="1499" spans="11:46" x14ac:dyDescent="0.25">
      <c r="K1499" t="s">
        <v>2194</v>
      </c>
      <c r="Z1499" t="s">
        <v>4678</v>
      </c>
      <c r="AJ1499" t="s">
        <v>4120</v>
      </c>
      <c r="AT1499" t="s">
        <v>4770</v>
      </c>
    </row>
    <row r="1500" spans="11:46" x14ac:dyDescent="0.25">
      <c r="K1500" t="s">
        <v>4771</v>
      </c>
      <c r="Z1500" t="s">
        <v>4724</v>
      </c>
      <c r="AJ1500" t="s">
        <v>1975</v>
      </c>
      <c r="AT1500" t="s">
        <v>1474</v>
      </c>
    </row>
    <row r="1501" spans="11:46" x14ac:dyDescent="0.25">
      <c r="K1501" t="s">
        <v>3291</v>
      </c>
      <c r="Z1501" t="s">
        <v>2725</v>
      </c>
      <c r="AJ1501" t="s">
        <v>1025</v>
      </c>
      <c r="AT1501" t="s">
        <v>4054</v>
      </c>
    </row>
    <row r="1502" spans="11:46" x14ac:dyDescent="0.25">
      <c r="K1502" t="s">
        <v>4718</v>
      </c>
      <c r="Z1502" t="s">
        <v>3861</v>
      </c>
      <c r="AJ1502" t="s">
        <v>1894</v>
      </c>
      <c r="AT1502" t="s">
        <v>4485</v>
      </c>
    </row>
    <row r="1503" spans="11:46" x14ac:dyDescent="0.25">
      <c r="K1503" t="s">
        <v>2577</v>
      </c>
      <c r="Z1503" t="s">
        <v>4535</v>
      </c>
      <c r="AJ1503" t="s">
        <v>4645</v>
      </c>
      <c r="AT1503" t="s">
        <v>3619</v>
      </c>
    </row>
    <row r="1504" spans="11:46" x14ac:dyDescent="0.25">
      <c r="K1504" t="s">
        <v>4686</v>
      </c>
      <c r="Z1504" t="s">
        <v>85</v>
      </c>
      <c r="AJ1504" t="s">
        <v>3504</v>
      </c>
      <c r="AT1504" t="s">
        <v>4772</v>
      </c>
    </row>
    <row r="1505" spans="11:46" x14ac:dyDescent="0.25">
      <c r="K1505" t="s">
        <v>2278</v>
      </c>
      <c r="Z1505" t="s">
        <v>4773</v>
      </c>
      <c r="AJ1505" t="s">
        <v>4169</v>
      </c>
      <c r="AT1505" t="s">
        <v>4681</v>
      </c>
    </row>
    <row r="1506" spans="11:46" x14ac:dyDescent="0.25">
      <c r="K1506" t="s">
        <v>443</v>
      </c>
      <c r="Z1506" t="s">
        <v>3958</v>
      </c>
      <c r="AJ1506" t="s">
        <v>88</v>
      </c>
      <c r="AT1506" t="s">
        <v>4774</v>
      </c>
    </row>
    <row r="1507" spans="11:46" x14ac:dyDescent="0.25">
      <c r="K1507" t="s">
        <v>508</v>
      </c>
      <c r="Z1507" t="s">
        <v>4204</v>
      </c>
      <c r="AJ1507" t="s">
        <v>1412</v>
      </c>
      <c r="AT1507" t="s">
        <v>4775</v>
      </c>
    </row>
    <row r="1508" spans="11:46" x14ac:dyDescent="0.25">
      <c r="K1508" t="s">
        <v>2562</v>
      </c>
      <c r="Z1508" t="s">
        <v>4209</v>
      </c>
      <c r="AJ1508" t="s">
        <v>4776</v>
      </c>
      <c r="AT1508" t="s">
        <v>4591</v>
      </c>
    </row>
    <row r="1509" spans="11:46" x14ac:dyDescent="0.25">
      <c r="K1509" t="s">
        <v>3516</v>
      </c>
      <c r="Z1509" t="s">
        <v>3671</v>
      </c>
      <c r="AJ1509" t="s">
        <v>4433</v>
      </c>
      <c r="AT1509" t="s">
        <v>4777</v>
      </c>
    </row>
    <row r="1510" spans="11:46" x14ac:dyDescent="0.25">
      <c r="K1510" t="s">
        <v>2217</v>
      </c>
      <c r="Z1510" t="s">
        <v>4625</v>
      </c>
      <c r="AJ1510" t="s">
        <v>4625</v>
      </c>
      <c r="AT1510" t="s">
        <v>4778</v>
      </c>
    </row>
    <row r="1511" spans="11:46" x14ac:dyDescent="0.25">
      <c r="K1511" t="s">
        <v>3060</v>
      </c>
      <c r="Z1511" t="s">
        <v>3088</v>
      </c>
      <c r="AJ1511" t="s">
        <v>282</v>
      </c>
      <c r="AT1511" t="s">
        <v>4779</v>
      </c>
    </row>
    <row r="1512" spans="11:46" x14ac:dyDescent="0.25">
      <c r="K1512" t="s">
        <v>1497</v>
      </c>
      <c r="Z1512" t="s">
        <v>877</v>
      </c>
      <c r="AJ1512" t="s">
        <v>3711</v>
      </c>
      <c r="AT1512" t="s">
        <v>4780</v>
      </c>
    </row>
    <row r="1513" spans="11:46" x14ac:dyDescent="0.25">
      <c r="K1513" t="s">
        <v>1557</v>
      </c>
      <c r="Z1513" t="s">
        <v>1281</v>
      </c>
      <c r="AJ1513" t="s">
        <v>3058</v>
      </c>
      <c r="AT1513" t="s">
        <v>4781</v>
      </c>
    </row>
    <row r="1514" spans="11:46" x14ac:dyDescent="0.25">
      <c r="K1514" t="s">
        <v>4433</v>
      </c>
      <c r="Z1514" t="s">
        <v>955</v>
      </c>
      <c r="AJ1514" t="s">
        <v>2708</v>
      </c>
      <c r="AT1514" t="s">
        <v>1436</v>
      </c>
    </row>
    <row r="1515" spans="11:46" x14ac:dyDescent="0.25">
      <c r="K1515" t="s">
        <v>493</v>
      </c>
      <c r="Z1515" t="s">
        <v>4288</v>
      </c>
      <c r="AJ1515" t="s">
        <v>2631</v>
      </c>
      <c r="AT1515" t="s">
        <v>4218</v>
      </c>
    </row>
    <row r="1516" spans="11:46" x14ac:dyDescent="0.25">
      <c r="K1516" t="s">
        <v>4322</v>
      </c>
      <c r="Z1516" t="s">
        <v>3915</v>
      </c>
      <c r="AJ1516" t="s">
        <v>4112</v>
      </c>
      <c r="AT1516" t="s">
        <v>1577</v>
      </c>
    </row>
    <row r="1517" spans="11:46" x14ac:dyDescent="0.25">
      <c r="K1517" t="s">
        <v>4782</v>
      </c>
      <c r="Z1517" t="s">
        <v>2690</v>
      </c>
      <c r="AJ1517" t="s">
        <v>3370</v>
      </c>
      <c r="AT1517" t="s">
        <v>3823</v>
      </c>
    </row>
    <row r="1518" spans="11:46" x14ac:dyDescent="0.25">
      <c r="K1518" t="s">
        <v>3719</v>
      </c>
      <c r="Z1518" t="s">
        <v>4783</v>
      </c>
      <c r="AJ1518" t="s">
        <v>3338</v>
      </c>
      <c r="AT1518" t="s">
        <v>3609</v>
      </c>
    </row>
    <row r="1519" spans="11:46" x14ac:dyDescent="0.25">
      <c r="K1519" t="s">
        <v>160</v>
      </c>
      <c r="Z1519" t="s">
        <v>4360</v>
      </c>
      <c r="AJ1519" t="s">
        <v>4261</v>
      </c>
      <c r="AT1519" t="s">
        <v>1042</v>
      </c>
    </row>
    <row r="1520" spans="11:46" x14ac:dyDescent="0.25">
      <c r="K1520" t="s">
        <v>2201</v>
      </c>
      <c r="Z1520" t="s">
        <v>4712</v>
      </c>
      <c r="AJ1520" t="s">
        <v>3891</v>
      </c>
      <c r="AT1520" t="s">
        <v>3342</v>
      </c>
    </row>
    <row r="1521" spans="11:46" x14ac:dyDescent="0.25">
      <c r="K1521" t="s">
        <v>3671</v>
      </c>
      <c r="Z1521" t="s">
        <v>3930</v>
      </c>
      <c r="AJ1521" t="s">
        <v>800</v>
      </c>
      <c r="AT1521" t="s">
        <v>3210</v>
      </c>
    </row>
    <row r="1522" spans="11:46" x14ac:dyDescent="0.25">
      <c r="K1522" t="s">
        <v>2265</v>
      </c>
      <c r="Z1522" t="s">
        <v>4036</v>
      </c>
      <c r="AJ1522" t="s">
        <v>2687</v>
      </c>
      <c r="AT1522" t="s">
        <v>4784</v>
      </c>
    </row>
    <row r="1523" spans="11:46" x14ac:dyDescent="0.25">
      <c r="K1523" t="s">
        <v>811</v>
      </c>
      <c r="Z1523" t="s">
        <v>1582</v>
      </c>
      <c r="AJ1523" t="s">
        <v>4785</v>
      </c>
      <c r="AT1523" t="s">
        <v>2216</v>
      </c>
    </row>
    <row r="1524" spans="11:46" x14ac:dyDescent="0.25">
      <c r="K1524" t="s">
        <v>3311</v>
      </c>
      <c r="Z1524" t="s">
        <v>4786</v>
      </c>
      <c r="AJ1524" t="s">
        <v>4787</v>
      </c>
      <c r="AT1524" t="s">
        <v>2063</v>
      </c>
    </row>
    <row r="1525" spans="11:46" x14ac:dyDescent="0.25">
      <c r="K1525" t="s">
        <v>3847</v>
      </c>
      <c r="Z1525" t="s">
        <v>100</v>
      </c>
      <c r="AJ1525" t="s">
        <v>514</v>
      </c>
      <c r="AT1525" t="s">
        <v>3487</v>
      </c>
    </row>
    <row r="1526" spans="11:46" x14ac:dyDescent="0.25">
      <c r="K1526" t="s">
        <v>4550</v>
      </c>
      <c r="Z1526" t="s">
        <v>2190</v>
      </c>
      <c r="AJ1526" t="s">
        <v>2709</v>
      </c>
      <c r="AT1526" t="s">
        <v>2013</v>
      </c>
    </row>
    <row r="1527" spans="11:46" x14ac:dyDescent="0.25">
      <c r="K1527" t="s">
        <v>319</v>
      </c>
      <c r="Z1527" t="s">
        <v>960</v>
      </c>
      <c r="AJ1527" t="s">
        <v>4084</v>
      </c>
      <c r="AT1527" t="s">
        <v>2144</v>
      </c>
    </row>
    <row r="1528" spans="11:46" x14ac:dyDescent="0.25">
      <c r="K1528" t="s">
        <v>1588</v>
      </c>
      <c r="Z1528" t="s">
        <v>2962</v>
      </c>
      <c r="AJ1528" t="s">
        <v>644</v>
      </c>
      <c r="AT1528" t="s">
        <v>4391</v>
      </c>
    </row>
    <row r="1529" spans="11:46" x14ac:dyDescent="0.25">
      <c r="K1529" t="s">
        <v>4517</v>
      </c>
      <c r="Z1529" t="s">
        <v>1888</v>
      </c>
      <c r="AJ1529" t="s">
        <v>2352</v>
      </c>
      <c r="AT1529" t="s">
        <v>4704</v>
      </c>
    </row>
    <row r="1530" spans="11:46" x14ac:dyDescent="0.25">
      <c r="K1530" t="s">
        <v>2266</v>
      </c>
      <c r="Z1530" t="s">
        <v>3447</v>
      </c>
      <c r="AJ1530" t="s">
        <v>4338</v>
      </c>
      <c r="AT1530" t="s">
        <v>4788</v>
      </c>
    </row>
    <row r="1531" spans="11:46" x14ac:dyDescent="0.25">
      <c r="K1531" t="s">
        <v>4789</v>
      </c>
      <c r="Z1531" t="s">
        <v>933</v>
      </c>
      <c r="AJ1531" t="s">
        <v>1898</v>
      </c>
      <c r="AT1531" t="s">
        <v>4790</v>
      </c>
    </row>
    <row r="1532" spans="11:46" x14ac:dyDescent="0.25">
      <c r="K1532" t="s">
        <v>4149</v>
      </c>
      <c r="Z1532" t="s">
        <v>1198</v>
      </c>
      <c r="AJ1532" t="s">
        <v>1968</v>
      </c>
      <c r="AT1532" t="s">
        <v>4791</v>
      </c>
    </row>
    <row r="1533" spans="11:46" x14ac:dyDescent="0.25">
      <c r="K1533" t="s">
        <v>3032</v>
      </c>
      <c r="Z1533" t="s">
        <v>1906</v>
      </c>
      <c r="AJ1533" t="s">
        <v>3824</v>
      </c>
      <c r="AT1533" t="s">
        <v>1130</v>
      </c>
    </row>
    <row r="1534" spans="11:46" x14ac:dyDescent="0.25">
      <c r="K1534" t="s">
        <v>4470</v>
      </c>
      <c r="Z1534" t="s">
        <v>3504</v>
      </c>
      <c r="AJ1534" t="s">
        <v>3111</v>
      </c>
      <c r="AT1534" t="s">
        <v>2576</v>
      </c>
    </row>
    <row r="1535" spans="11:46" x14ac:dyDescent="0.25">
      <c r="K1535" t="s">
        <v>1446</v>
      </c>
      <c r="Z1535" t="s">
        <v>1125</v>
      </c>
      <c r="AJ1535" t="s">
        <v>1053</v>
      </c>
      <c r="AT1535" t="s">
        <v>4792</v>
      </c>
    </row>
    <row r="1536" spans="11:46" x14ac:dyDescent="0.25">
      <c r="K1536" t="s">
        <v>360</v>
      </c>
      <c r="Z1536" t="s">
        <v>1498</v>
      </c>
      <c r="AJ1536" t="s">
        <v>4793</v>
      </c>
      <c r="AT1536" t="s">
        <v>3359</v>
      </c>
    </row>
    <row r="1537" spans="11:46" x14ac:dyDescent="0.25">
      <c r="K1537" t="s">
        <v>4794</v>
      </c>
      <c r="Z1537" t="s">
        <v>4734</v>
      </c>
      <c r="AJ1537" t="s">
        <v>4282</v>
      </c>
      <c r="AT1537" t="s">
        <v>2651</v>
      </c>
    </row>
    <row r="1538" spans="11:46" x14ac:dyDescent="0.25">
      <c r="K1538" t="s">
        <v>4196</v>
      </c>
      <c r="Z1538" t="s">
        <v>3725</v>
      </c>
      <c r="AJ1538" t="s">
        <v>4196</v>
      </c>
      <c r="AT1538" t="s">
        <v>2206</v>
      </c>
    </row>
    <row r="1539" spans="11:46" x14ac:dyDescent="0.25">
      <c r="K1539" t="s">
        <v>4270</v>
      </c>
      <c r="Z1539" t="s">
        <v>1045</v>
      </c>
      <c r="AJ1539" t="s">
        <v>4698</v>
      </c>
      <c r="AT1539" t="s">
        <v>3170</v>
      </c>
    </row>
    <row r="1540" spans="11:46" x14ac:dyDescent="0.25">
      <c r="K1540" t="s">
        <v>4175</v>
      </c>
      <c r="Z1540" t="s">
        <v>4795</v>
      </c>
      <c r="AJ1540" t="s">
        <v>1038</v>
      </c>
      <c r="AT1540" t="s">
        <v>4796</v>
      </c>
    </row>
    <row r="1541" spans="11:46" x14ac:dyDescent="0.25">
      <c r="K1541" t="s">
        <v>4797</v>
      </c>
      <c r="Z1541" t="s">
        <v>2194</v>
      </c>
      <c r="AJ1541" t="s">
        <v>877</v>
      </c>
      <c r="AT1541" t="s">
        <v>4798</v>
      </c>
    </row>
    <row r="1542" spans="11:46" x14ac:dyDescent="0.25">
      <c r="K1542" t="s">
        <v>4799</v>
      </c>
      <c r="Z1542" t="s">
        <v>4591</v>
      </c>
      <c r="AJ1542" t="s">
        <v>4543</v>
      </c>
      <c r="AT1542" t="s">
        <v>2738</v>
      </c>
    </row>
    <row r="1543" spans="11:46" x14ac:dyDescent="0.25">
      <c r="K1543" t="s">
        <v>353</v>
      </c>
      <c r="Z1543" t="s">
        <v>1089</v>
      </c>
      <c r="AJ1543" t="s">
        <v>898</v>
      </c>
      <c r="AT1543" t="s">
        <v>4386</v>
      </c>
    </row>
    <row r="1544" spans="11:46" x14ac:dyDescent="0.25">
      <c r="K1544" t="s">
        <v>2269</v>
      </c>
      <c r="Z1544" t="s">
        <v>3977</v>
      </c>
      <c r="AJ1544" t="s">
        <v>2260</v>
      </c>
      <c r="AT1544" t="s">
        <v>4800</v>
      </c>
    </row>
    <row r="1545" spans="11:46" x14ac:dyDescent="0.25">
      <c r="K1545" t="s">
        <v>2913</v>
      </c>
      <c r="Z1545" t="s">
        <v>1674</v>
      </c>
      <c r="AJ1545" t="s">
        <v>2462</v>
      </c>
      <c r="AT1545" t="s">
        <v>3830</v>
      </c>
    </row>
    <row r="1546" spans="11:46" x14ac:dyDescent="0.25">
      <c r="K1546" t="s">
        <v>390</v>
      </c>
      <c r="Z1546" t="s">
        <v>2446</v>
      </c>
      <c r="AJ1546" t="s">
        <v>2713</v>
      </c>
      <c r="AT1546" t="s">
        <v>4801</v>
      </c>
    </row>
    <row r="1547" spans="11:46" x14ac:dyDescent="0.25">
      <c r="K1547" t="s">
        <v>1447</v>
      </c>
      <c r="Z1547" t="s">
        <v>4533</v>
      </c>
      <c r="AJ1547" t="s">
        <v>4228</v>
      </c>
      <c r="AT1547" t="s">
        <v>1552</v>
      </c>
    </row>
    <row r="1548" spans="11:46" x14ac:dyDescent="0.25">
      <c r="K1548" t="s">
        <v>4436</v>
      </c>
      <c r="Z1548" t="s">
        <v>3429</v>
      </c>
      <c r="AJ1548" t="s">
        <v>3488</v>
      </c>
      <c r="AT1548" t="s">
        <v>2356</v>
      </c>
    </row>
    <row r="1549" spans="11:46" x14ac:dyDescent="0.25">
      <c r="K1549" t="s">
        <v>4122</v>
      </c>
      <c r="Z1549" t="s">
        <v>3968</v>
      </c>
      <c r="AJ1549" t="s">
        <v>935</v>
      </c>
      <c r="AT1549" t="s">
        <v>2069</v>
      </c>
    </row>
    <row r="1550" spans="11:46" x14ac:dyDescent="0.25">
      <c r="K1550" t="s">
        <v>4802</v>
      </c>
      <c r="Z1550" t="s">
        <v>1127</v>
      </c>
      <c r="AJ1550" t="s">
        <v>3911</v>
      </c>
      <c r="AT1550" t="s">
        <v>3952</v>
      </c>
    </row>
    <row r="1551" spans="11:46" x14ac:dyDescent="0.25">
      <c r="K1551" t="s">
        <v>4803</v>
      </c>
      <c r="Z1551" t="s">
        <v>1206</v>
      </c>
      <c r="AJ1551" t="s">
        <v>4641</v>
      </c>
      <c r="AT1551" t="s">
        <v>1165</v>
      </c>
    </row>
    <row r="1552" spans="11:46" x14ac:dyDescent="0.25">
      <c r="K1552" t="s">
        <v>2223</v>
      </c>
      <c r="Z1552" t="s">
        <v>1347</v>
      </c>
      <c r="AJ1552" t="s">
        <v>527</v>
      </c>
      <c r="AT1552" t="s">
        <v>3236</v>
      </c>
    </row>
    <row r="1553" spans="11:46" x14ac:dyDescent="0.25">
      <c r="K1553" t="s">
        <v>2687</v>
      </c>
      <c r="Z1553" t="s">
        <v>4500</v>
      </c>
      <c r="AJ1553" t="s">
        <v>1216</v>
      </c>
      <c r="AT1553" t="s">
        <v>4804</v>
      </c>
    </row>
    <row r="1554" spans="11:46" x14ac:dyDescent="0.25">
      <c r="K1554" t="s">
        <v>3945</v>
      </c>
      <c r="Z1554" t="s">
        <v>4805</v>
      </c>
      <c r="AJ1554" t="s">
        <v>4747</v>
      </c>
      <c r="AT1554" t="s">
        <v>2053</v>
      </c>
    </row>
    <row r="1555" spans="11:46" x14ac:dyDescent="0.25">
      <c r="K1555" t="s">
        <v>2574</v>
      </c>
      <c r="Z1555" t="s">
        <v>4067</v>
      </c>
      <c r="AJ1555" t="s">
        <v>1921</v>
      </c>
      <c r="AT1555" t="s">
        <v>3841</v>
      </c>
    </row>
    <row r="1556" spans="11:46" x14ac:dyDescent="0.25">
      <c r="K1556" t="s">
        <v>2259</v>
      </c>
      <c r="Z1556" t="s">
        <v>4806</v>
      </c>
      <c r="AJ1556" t="s">
        <v>4551</v>
      </c>
      <c r="AT1556" t="s">
        <v>1820</v>
      </c>
    </row>
    <row r="1557" spans="11:46" x14ac:dyDescent="0.25">
      <c r="K1557" t="s">
        <v>4807</v>
      </c>
      <c r="Z1557" t="s">
        <v>1366</v>
      </c>
      <c r="AJ1557" t="s">
        <v>3798</v>
      </c>
      <c r="AT1557" t="s">
        <v>4808</v>
      </c>
    </row>
    <row r="1558" spans="11:46" x14ac:dyDescent="0.25">
      <c r="K1558" t="s">
        <v>2232</v>
      </c>
      <c r="Z1558" t="s">
        <v>827</v>
      </c>
      <c r="AJ1558" t="s">
        <v>4418</v>
      </c>
      <c r="AT1558" t="s">
        <v>358</v>
      </c>
    </row>
    <row r="1559" spans="11:46" x14ac:dyDescent="0.25">
      <c r="K1559" t="s">
        <v>1427</v>
      </c>
      <c r="Z1559" t="s">
        <v>4802</v>
      </c>
      <c r="AJ1559" t="s">
        <v>1318</v>
      </c>
      <c r="AT1559" t="s">
        <v>1025</v>
      </c>
    </row>
    <row r="1560" spans="11:46" x14ac:dyDescent="0.25">
      <c r="K1560" t="s">
        <v>3377</v>
      </c>
      <c r="Z1560" t="s">
        <v>279</v>
      </c>
      <c r="AJ1560" t="s">
        <v>3485</v>
      </c>
      <c r="AT1560" t="s">
        <v>122</v>
      </c>
    </row>
    <row r="1561" spans="11:46" x14ac:dyDescent="0.25">
      <c r="K1561" t="s">
        <v>3924</v>
      </c>
      <c r="Z1561" t="s">
        <v>4686</v>
      </c>
      <c r="AJ1561" t="s">
        <v>593</v>
      </c>
      <c r="AT1561" t="s">
        <v>4809</v>
      </c>
    </row>
    <row r="1562" spans="11:46" x14ac:dyDescent="0.25">
      <c r="K1562" t="s">
        <v>418</v>
      </c>
      <c r="Z1562" t="s">
        <v>4810</v>
      </c>
      <c r="AJ1562" t="s">
        <v>4811</v>
      </c>
      <c r="AT1562" t="s">
        <v>4812</v>
      </c>
    </row>
    <row r="1563" spans="11:46" x14ac:dyDescent="0.25">
      <c r="K1563" t="s">
        <v>4187</v>
      </c>
      <c r="Z1563" t="s">
        <v>4627</v>
      </c>
      <c r="AJ1563" t="s">
        <v>4813</v>
      </c>
      <c r="AT1563" t="s">
        <v>939</v>
      </c>
    </row>
    <row r="1564" spans="11:46" x14ac:dyDescent="0.25">
      <c r="K1564" t="s">
        <v>4814</v>
      </c>
      <c r="Z1564" t="s">
        <v>4815</v>
      </c>
      <c r="AJ1564" t="s">
        <v>1862</v>
      </c>
      <c r="AT1564" t="s">
        <v>4816</v>
      </c>
    </row>
    <row r="1565" spans="11:46" x14ac:dyDescent="0.25">
      <c r="K1565" t="s">
        <v>2163</v>
      </c>
      <c r="Z1565" t="s">
        <v>4639</v>
      </c>
      <c r="AJ1565" t="s">
        <v>4275</v>
      </c>
      <c r="AT1565" t="s">
        <v>3566</v>
      </c>
    </row>
    <row r="1566" spans="11:46" x14ac:dyDescent="0.25">
      <c r="K1566" t="s">
        <v>4603</v>
      </c>
      <c r="Z1566" t="s">
        <v>1018</v>
      </c>
      <c r="AJ1566" t="s">
        <v>4817</v>
      </c>
      <c r="AT1566" t="s">
        <v>4515</v>
      </c>
    </row>
    <row r="1567" spans="11:46" x14ac:dyDescent="0.25">
      <c r="K1567" t="s">
        <v>2273</v>
      </c>
      <c r="Z1567" t="s">
        <v>4295</v>
      </c>
      <c r="AJ1567" t="s">
        <v>4761</v>
      </c>
      <c r="AT1567" t="s">
        <v>4818</v>
      </c>
    </row>
    <row r="1568" spans="11:46" x14ac:dyDescent="0.25">
      <c r="K1568" t="s">
        <v>1599</v>
      </c>
      <c r="Z1568" t="s">
        <v>4421</v>
      </c>
      <c r="AJ1568" t="s">
        <v>1909</v>
      </c>
      <c r="AT1568" t="s">
        <v>3430</v>
      </c>
    </row>
    <row r="1569" spans="11:46" x14ac:dyDescent="0.25">
      <c r="K1569" t="s">
        <v>4819</v>
      </c>
      <c r="Z1569" t="s">
        <v>855</v>
      </c>
      <c r="AJ1569" t="s">
        <v>4659</v>
      </c>
      <c r="AT1569" t="s">
        <v>4820</v>
      </c>
    </row>
    <row r="1570" spans="11:46" x14ac:dyDescent="0.25">
      <c r="K1570" t="s">
        <v>1441</v>
      </c>
      <c r="Z1570" t="s">
        <v>2682</v>
      </c>
      <c r="AJ1570" t="s">
        <v>2704</v>
      </c>
      <c r="AT1570" t="s">
        <v>1788</v>
      </c>
    </row>
    <row r="1571" spans="11:46" x14ac:dyDescent="0.25">
      <c r="K1571" t="s">
        <v>1253</v>
      </c>
      <c r="Z1571" t="s">
        <v>4698</v>
      </c>
      <c r="AJ1571" t="s">
        <v>1422</v>
      </c>
      <c r="AT1571" t="s">
        <v>2993</v>
      </c>
    </row>
    <row r="1572" spans="11:46" x14ac:dyDescent="0.25">
      <c r="K1572" t="s">
        <v>4786</v>
      </c>
      <c r="Z1572" t="s">
        <v>4821</v>
      </c>
      <c r="AJ1572" t="s">
        <v>1943</v>
      </c>
      <c r="AT1572" t="s">
        <v>4822</v>
      </c>
    </row>
    <row r="1573" spans="11:46" x14ac:dyDescent="0.25">
      <c r="K1573" t="s">
        <v>676</v>
      </c>
      <c r="Z1573" t="s">
        <v>4823</v>
      </c>
      <c r="AJ1573" t="s">
        <v>4358</v>
      </c>
      <c r="AT1573" t="s">
        <v>4824</v>
      </c>
    </row>
    <row r="1574" spans="11:46" x14ac:dyDescent="0.25">
      <c r="K1574" t="s">
        <v>2545</v>
      </c>
      <c r="Z1574" t="s">
        <v>4369</v>
      </c>
      <c r="AJ1574" t="s">
        <v>934</v>
      </c>
      <c r="AT1574" t="s">
        <v>4825</v>
      </c>
    </row>
    <row r="1575" spans="11:46" x14ac:dyDescent="0.25">
      <c r="K1575" t="s">
        <v>4397</v>
      </c>
      <c r="Z1575" t="s">
        <v>4785</v>
      </c>
      <c r="AJ1575" t="s">
        <v>1940</v>
      </c>
      <c r="AT1575" t="s">
        <v>4747</v>
      </c>
    </row>
    <row r="1576" spans="11:46" x14ac:dyDescent="0.25">
      <c r="K1576" t="s">
        <v>639</v>
      </c>
      <c r="Z1576" t="s">
        <v>4551</v>
      </c>
      <c r="AJ1576" t="s">
        <v>486</v>
      </c>
      <c r="AT1576" t="s">
        <v>1174</v>
      </c>
    </row>
    <row r="1577" spans="11:46" x14ac:dyDescent="0.25">
      <c r="K1577" t="s">
        <v>4826</v>
      </c>
      <c r="Z1577" t="s">
        <v>4207</v>
      </c>
      <c r="AJ1577" t="s">
        <v>3967</v>
      </c>
      <c r="AT1577" t="s">
        <v>1351</v>
      </c>
    </row>
    <row r="1578" spans="11:46" x14ac:dyDescent="0.25">
      <c r="K1578" t="s">
        <v>2221</v>
      </c>
      <c r="Z1578" t="s">
        <v>3801</v>
      </c>
      <c r="AJ1578" t="s">
        <v>4646</v>
      </c>
      <c r="AT1578" t="s">
        <v>4827</v>
      </c>
    </row>
    <row r="1579" spans="11:46" x14ac:dyDescent="0.25">
      <c r="K1579" t="s">
        <v>3321</v>
      </c>
      <c r="Z1579" t="s">
        <v>527</v>
      </c>
      <c r="AJ1579" t="s">
        <v>2194</v>
      </c>
      <c r="AT1579" t="s">
        <v>4081</v>
      </c>
    </row>
    <row r="1580" spans="11:46" x14ac:dyDescent="0.25">
      <c r="K1580" t="s">
        <v>3974</v>
      </c>
      <c r="Z1580" t="s">
        <v>2254</v>
      </c>
      <c r="AJ1580" t="s">
        <v>4828</v>
      </c>
      <c r="AT1580" t="s">
        <v>4829</v>
      </c>
    </row>
    <row r="1581" spans="11:46" x14ac:dyDescent="0.25">
      <c r="K1581" t="s">
        <v>2224</v>
      </c>
      <c r="Z1581" t="s">
        <v>1237</v>
      </c>
      <c r="AJ1581" t="s">
        <v>1252</v>
      </c>
      <c r="AT1581" t="s">
        <v>4830</v>
      </c>
    </row>
    <row r="1582" spans="11:46" x14ac:dyDescent="0.25">
      <c r="K1582" t="s">
        <v>420</v>
      </c>
      <c r="Z1582" t="s">
        <v>3014</v>
      </c>
      <c r="AJ1582" t="s">
        <v>3605</v>
      </c>
      <c r="AT1582" t="s">
        <v>4831</v>
      </c>
    </row>
    <row r="1583" spans="11:46" x14ac:dyDescent="0.25">
      <c r="K1583" t="s">
        <v>4665</v>
      </c>
      <c r="Z1583" t="s">
        <v>1088</v>
      </c>
      <c r="AJ1583" t="s">
        <v>1341</v>
      </c>
      <c r="AT1583" t="s">
        <v>4832</v>
      </c>
    </row>
    <row r="1584" spans="11:46" x14ac:dyDescent="0.25">
      <c r="K1584" t="s">
        <v>4833</v>
      </c>
      <c r="Z1584" t="s">
        <v>1411</v>
      </c>
      <c r="AJ1584" t="s">
        <v>3316</v>
      </c>
      <c r="AT1584" t="s">
        <v>3807</v>
      </c>
    </row>
    <row r="1585" spans="11:46" x14ac:dyDescent="0.25">
      <c r="K1585" t="s">
        <v>3859</v>
      </c>
      <c r="Z1585" t="s">
        <v>1097</v>
      </c>
      <c r="AJ1585" t="s">
        <v>1065</v>
      </c>
      <c r="AT1585" t="s">
        <v>3517</v>
      </c>
    </row>
    <row r="1586" spans="11:46" x14ac:dyDescent="0.25">
      <c r="K1586" t="s">
        <v>4331</v>
      </c>
      <c r="Z1586" t="s">
        <v>1595</v>
      </c>
      <c r="AJ1586" t="s">
        <v>3061</v>
      </c>
      <c r="AT1586" t="s">
        <v>4834</v>
      </c>
    </row>
    <row r="1587" spans="11:46" x14ac:dyDescent="0.25">
      <c r="K1587" t="s">
        <v>2254</v>
      </c>
      <c r="Z1587" t="s">
        <v>1596</v>
      </c>
      <c r="AJ1587" t="s">
        <v>3796</v>
      </c>
      <c r="AT1587" t="s">
        <v>4835</v>
      </c>
    </row>
    <row r="1588" spans="11:46" x14ac:dyDescent="0.25">
      <c r="K1588" t="s">
        <v>4836</v>
      </c>
      <c r="Z1588" t="s">
        <v>928</v>
      </c>
      <c r="AJ1588" t="s">
        <v>1221</v>
      </c>
      <c r="AT1588" t="s">
        <v>4250</v>
      </c>
    </row>
    <row r="1589" spans="11:46" x14ac:dyDescent="0.25">
      <c r="K1589" t="s">
        <v>3167</v>
      </c>
      <c r="Z1589" t="s">
        <v>1083</v>
      </c>
      <c r="AJ1589" t="s">
        <v>4456</v>
      </c>
      <c r="AT1589" t="s">
        <v>518</v>
      </c>
    </row>
    <row r="1590" spans="11:46" x14ac:dyDescent="0.25">
      <c r="K1590" t="s">
        <v>4837</v>
      </c>
      <c r="Z1590" t="s">
        <v>4681</v>
      </c>
      <c r="AJ1590" t="s">
        <v>4838</v>
      </c>
      <c r="AT1590" t="s">
        <v>4839</v>
      </c>
    </row>
    <row r="1591" spans="11:46" x14ac:dyDescent="0.25">
      <c r="K1591" t="s">
        <v>464</v>
      </c>
      <c r="Z1591" t="s">
        <v>128</v>
      </c>
      <c r="AJ1591" t="s">
        <v>1072</v>
      </c>
      <c r="AT1591" t="s">
        <v>4491</v>
      </c>
    </row>
    <row r="1592" spans="11:46" x14ac:dyDescent="0.25">
      <c r="K1592" t="s">
        <v>3632</v>
      </c>
      <c r="Z1592" t="s">
        <v>4365</v>
      </c>
      <c r="AJ1592" t="s">
        <v>4434</v>
      </c>
      <c r="AT1592" t="s">
        <v>4840</v>
      </c>
    </row>
    <row r="1593" spans="11:46" x14ac:dyDescent="0.25">
      <c r="K1593" t="s">
        <v>4841</v>
      </c>
      <c r="Z1593" t="s">
        <v>1341</v>
      </c>
      <c r="AJ1593" t="s">
        <v>4441</v>
      </c>
      <c r="AT1593" t="s">
        <v>3996</v>
      </c>
    </row>
    <row r="1594" spans="11:46" x14ac:dyDescent="0.25">
      <c r="K1594" t="s">
        <v>400</v>
      </c>
      <c r="Z1594" t="s">
        <v>4842</v>
      </c>
      <c r="AJ1594" t="s">
        <v>3940</v>
      </c>
      <c r="AT1594" t="s">
        <v>1514</v>
      </c>
    </row>
    <row r="1595" spans="11:46" x14ac:dyDescent="0.25">
      <c r="K1595" t="s">
        <v>4162</v>
      </c>
      <c r="Z1595" t="s">
        <v>2325</v>
      </c>
      <c r="AJ1595" t="s">
        <v>3522</v>
      </c>
      <c r="AT1595" t="s">
        <v>3543</v>
      </c>
    </row>
    <row r="1596" spans="11:46" x14ac:dyDescent="0.25">
      <c r="K1596" t="s">
        <v>1520</v>
      </c>
      <c r="Z1596" t="s">
        <v>4480</v>
      </c>
      <c r="AJ1596" t="s">
        <v>1195</v>
      </c>
      <c r="AT1596" t="s">
        <v>3104</v>
      </c>
    </row>
    <row r="1597" spans="11:46" x14ac:dyDescent="0.25">
      <c r="K1597" t="s">
        <v>3934</v>
      </c>
      <c r="Z1597" t="s">
        <v>4532</v>
      </c>
      <c r="AJ1597" t="s">
        <v>869</v>
      </c>
      <c r="AT1597" t="s">
        <v>4814</v>
      </c>
    </row>
    <row r="1598" spans="11:46" x14ac:dyDescent="0.25">
      <c r="K1598" t="s">
        <v>2740</v>
      </c>
      <c r="Z1598" t="s">
        <v>4709</v>
      </c>
      <c r="AJ1598" t="s">
        <v>4590</v>
      </c>
      <c r="AT1598" t="s">
        <v>4682</v>
      </c>
    </row>
    <row r="1599" spans="11:46" x14ac:dyDescent="0.25">
      <c r="K1599" t="s">
        <v>3717</v>
      </c>
      <c r="Z1599" t="s">
        <v>1980</v>
      </c>
      <c r="AJ1599" t="s">
        <v>4843</v>
      </c>
      <c r="AT1599" t="s">
        <v>3902</v>
      </c>
    </row>
    <row r="1600" spans="11:46" x14ac:dyDescent="0.25">
      <c r="K1600" t="s">
        <v>3572</v>
      </c>
      <c r="Z1600" t="s">
        <v>3884</v>
      </c>
      <c r="AJ1600" t="s">
        <v>2242</v>
      </c>
      <c r="AT1600" t="s">
        <v>4844</v>
      </c>
    </row>
    <row r="1601" spans="11:46" x14ac:dyDescent="0.25">
      <c r="K1601" t="s">
        <v>2947</v>
      </c>
      <c r="Z1601" t="s">
        <v>4845</v>
      </c>
      <c r="AJ1601" t="s">
        <v>209</v>
      </c>
      <c r="AT1601" t="s">
        <v>4560</v>
      </c>
    </row>
    <row r="1602" spans="11:46" x14ac:dyDescent="0.25">
      <c r="K1602" t="s">
        <v>4641</v>
      </c>
      <c r="Z1602" t="s">
        <v>2769</v>
      </c>
      <c r="AJ1602" t="s">
        <v>3970</v>
      </c>
      <c r="AT1602" t="s">
        <v>2129</v>
      </c>
    </row>
    <row r="1603" spans="11:46" x14ac:dyDescent="0.25">
      <c r="K1603" t="s">
        <v>4585</v>
      </c>
      <c r="Z1603" t="s">
        <v>4846</v>
      </c>
      <c r="AJ1603" t="s">
        <v>4685</v>
      </c>
      <c r="AT1603" t="s">
        <v>4573</v>
      </c>
    </row>
    <row r="1604" spans="11:46" x14ac:dyDescent="0.25">
      <c r="K1604" t="s">
        <v>3661</v>
      </c>
      <c r="Z1604" t="s">
        <v>3961</v>
      </c>
      <c r="AJ1604" t="s">
        <v>816</v>
      </c>
      <c r="AT1604" t="s">
        <v>4260</v>
      </c>
    </row>
    <row r="1605" spans="11:46" x14ac:dyDescent="0.25">
      <c r="K1605" t="s">
        <v>4847</v>
      </c>
      <c r="Z1605" t="s">
        <v>2634</v>
      </c>
      <c r="AJ1605" t="s">
        <v>4842</v>
      </c>
      <c r="AT1605" t="s">
        <v>4848</v>
      </c>
    </row>
    <row r="1606" spans="11:46" x14ac:dyDescent="0.25">
      <c r="K1606" t="s">
        <v>1442</v>
      </c>
      <c r="Z1606" t="s">
        <v>4326</v>
      </c>
      <c r="AJ1606" t="s">
        <v>955</v>
      </c>
      <c r="AT1606" t="s">
        <v>4849</v>
      </c>
    </row>
    <row r="1607" spans="11:46" x14ac:dyDescent="0.25">
      <c r="K1607" t="s">
        <v>424</v>
      </c>
      <c r="Z1607" t="s">
        <v>2631</v>
      </c>
      <c r="AJ1607" t="s">
        <v>3729</v>
      </c>
      <c r="AT1607" t="s">
        <v>4794</v>
      </c>
    </row>
    <row r="1608" spans="11:46" x14ac:dyDescent="0.25">
      <c r="K1608" t="s">
        <v>3827</v>
      </c>
      <c r="Z1608" t="s">
        <v>2882</v>
      </c>
      <c r="AJ1608" t="s">
        <v>996</v>
      </c>
      <c r="AT1608" t="s">
        <v>4850</v>
      </c>
    </row>
    <row r="1609" spans="11:46" x14ac:dyDescent="0.25">
      <c r="K1609" t="s">
        <v>386</v>
      </c>
      <c r="Z1609" t="s">
        <v>273</v>
      </c>
      <c r="AJ1609" t="s">
        <v>4109</v>
      </c>
      <c r="AT1609" t="s">
        <v>2502</v>
      </c>
    </row>
    <row r="1610" spans="11:46" x14ac:dyDescent="0.25">
      <c r="K1610" t="s">
        <v>4185</v>
      </c>
      <c r="Z1610" t="s">
        <v>4496</v>
      </c>
      <c r="AJ1610" t="s">
        <v>3831</v>
      </c>
      <c r="AT1610" t="s">
        <v>158</v>
      </c>
    </row>
    <row r="1611" spans="11:46" x14ac:dyDescent="0.25">
      <c r="K1611" t="s">
        <v>1360</v>
      </c>
      <c r="Z1611" t="s">
        <v>3399</v>
      </c>
      <c r="AJ1611" t="s">
        <v>3871</v>
      </c>
      <c r="AT1611" t="s">
        <v>4448</v>
      </c>
    </row>
    <row r="1612" spans="11:46" x14ac:dyDescent="0.25">
      <c r="K1612" t="s">
        <v>1326</v>
      </c>
      <c r="Z1612" t="s">
        <v>3689</v>
      </c>
      <c r="AJ1612" t="s">
        <v>3827</v>
      </c>
      <c r="AT1612" t="s">
        <v>4851</v>
      </c>
    </row>
    <row r="1613" spans="11:46" x14ac:dyDescent="0.25">
      <c r="K1613" t="s">
        <v>866</v>
      </c>
      <c r="Z1613" t="s">
        <v>4238</v>
      </c>
      <c r="AJ1613" t="s">
        <v>4852</v>
      </c>
      <c r="AT1613" t="s">
        <v>2665</v>
      </c>
    </row>
    <row r="1614" spans="11:46" x14ac:dyDescent="0.25">
      <c r="K1614" t="s">
        <v>2564</v>
      </c>
      <c r="Z1614" t="s">
        <v>3653</v>
      </c>
      <c r="AJ1614" t="s">
        <v>4141</v>
      </c>
      <c r="AT1614" t="s">
        <v>2633</v>
      </c>
    </row>
    <row r="1615" spans="11:46" x14ac:dyDescent="0.25">
      <c r="K1615" t="s">
        <v>4306</v>
      </c>
      <c r="Z1615" t="s">
        <v>1221</v>
      </c>
      <c r="AJ1615" t="s">
        <v>1945</v>
      </c>
      <c r="AT1615" t="s">
        <v>2571</v>
      </c>
    </row>
    <row r="1616" spans="11:46" x14ac:dyDescent="0.25">
      <c r="K1616" t="s">
        <v>3118</v>
      </c>
      <c r="Z1616" t="s">
        <v>1875</v>
      </c>
      <c r="AJ1616" t="s">
        <v>1573</v>
      </c>
      <c r="AT1616" t="s">
        <v>4853</v>
      </c>
    </row>
    <row r="1617" spans="11:46" x14ac:dyDescent="0.25">
      <c r="K1617" t="s">
        <v>4284</v>
      </c>
      <c r="Z1617" t="s">
        <v>4226</v>
      </c>
      <c r="AJ1617" t="s">
        <v>1966</v>
      </c>
      <c r="AT1617" t="s">
        <v>4854</v>
      </c>
    </row>
    <row r="1618" spans="11:46" x14ac:dyDescent="0.25">
      <c r="K1618" t="s">
        <v>4685</v>
      </c>
      <c r="Z1618" t="s">
        <v>4653</v>
      </c>
      <c r="AJ1618" t="s">
        <v>4509</v>
      </c>
      <c r="AT1618" t="s">
        <v>3494</v>
      </c>
    </row>
    <row r="1619" spans="11:46" x14ac:dyDescent="0.25">
      <c r="K1619" t="s">
        <v>4704</v>
      </c>
      <c r="Z1619" t="s">
        <v>3988</v>
      </c>
      <c r="AJ1619" t="s">
        <v>4414</v>
      </c>
      <c r="AT1619" t="s">
        <v>4855</v>
      </c>
    </row>
    <row r="1620" spans="11:46" x14ac:dyDescent="0.25">
      <c r="K1620" t="s">
        <v>4856</v>
      </c>
      <c r="Z1620" t="s">
        <v>2268</v>
      </c>
      <c r="AJ1620" t="s">
        <v>3733</v>
      </c>
      <c r="AT1620" t="s">
        <v>4311</v>
      </c>
    </row>
    <row r="1621" spans="11:46" x14ac:dyDescent="0.25">
      <c r="K1621" t="s">
        <v>3996</v>
      </c>
      <c r="Z1621" t="s">
        <v>4412</v>
      </c>
      <c r="AJ1621" t="s">
        <v>2327</v>
      </c>
      <c r="AT1621" t="s">
        <v>4857</v>
      </c>
    </row>
    <row r="1622" spans="11:46" x14ac:dyDescent="0.25">
      <c r="K1622" t="s">
        <v>4858</v>
      </c>
      <c r="Z1622" t="s">
        <v>4046</v>
      </c>
      <c r="AJ1622" t="s">
        <v>1353</v>
      </c>
      <c r="AT1622" t="s">
        <v>4626</v>
      </c>
    </row>
    <row r="1623" spans="11:46" x14ac:dyDescent="0.25">
      <c r="K1623" t="s">
        <v>1406</v>
      </c>
      <c r="Z1623" t="s">
        <v>1565</v>
      </c>
      <c r="AJ1623" t="s">
        <v>2316</v>
      </c>
      <c r="AT1623" t="s">
        <v>4037</v>
      </c>
    </row>
    <row r="1624" spans="11:46" x14ac:dyDescent="0.25">
      <c r="K1624" t="s">
        <v>4678</v>
      </c>
      <c r="Z1624" t="s">
        <v>4136</v>
      </c>
      <c r="AJ1624" t="s">
        <v>855</v>
      </c>
      <c r="AT1624" t="s">
        <v>4859</v>
      </c>
    </row>
    <row r="1625" spans="11:46" x14ac:dyDescent="0.25">
      <c r="K1625" t="s">
        <v>1903</v>
      </c>
      <c r="Z1625" t="s">
        <v>3292</v>
      </c>
      <c r="AJ1625" t="s">
        <v>4860</v>
      </c>
      <c r="AT1625" t="s">
        <v>3433</v>
      </c>
    </row>
    <row r="1626" spans="11:46" x14ac:dyDescent="0.25">
      <c r="K1626" t="s">
        <v>3966</v>
      </c>
      <c r="Z1626" t="s">
        <v>2796</v>
      </c>
      <c r="AJ1626" t="s">
        <v>1464</v>
      </c>
      <c r="AT1626" t="s">
        <v>4861</v>
      </c>
    </row>
    <row r="1627" spans="11:46" x14ac:dyDescent="0.25">
      <c r="K1627" t="s">
        <v>237</v>
      </c>
      <c r="Z1627" t="s">
        <v>2220</v>
      </c>
      <c r="AJ1627" t="s">
        <v>3447</v>
      </c>
      <c r="AT1627" t="s">
        <v>127</v>
      </c>
    </row>
    <row r="1628" spans="11:46" x14ac:dyDescent="0.25">
      <c r="K1628" t="s">
        <v>3462</v>
      </c>
      <c r="Z1628" t="s">
        <v>1324</v>
      </c>
      <c r="AJ1628" t="s">
        <v>3535</v>
      </c>
      <c r="AT1628" t="s">
        <v>427</v>
      </c>
    </row>
    <row r="1629" spans="11:46" x14ac:dyDescent="0.25">
      <c r="K1629" t="s">
        <v>3535</v>
      </c>
      <c r="Z1629" t="s">
        <v>2890</v>
      </c>
      <c r="AJ1629" t="s">
        <v>2408</v>
      </c>
      <c r="AT1629" t="s">
        <v>4862</v>
      </c>
    </row>
    <row r="1630" spans="11:46" x14ac:dyDescent="0.25">
      <c r="K1630" t="s">
        <v>1530</v>
      </c>
      <c r="Z1630" t="s">
        <v>4684</v>
      </c>
      <c r="AJ1630" t="s">
        <v>2977</v>
      </c>
      <c r="AT1630" t="s">
        <v>4863</v>
      </c>
    </row>
    <row r="1631" spans="11:46" x14ac:dyDescent="0.25">
      <c r="K1631" t="s">
        <v>1212</v>
      </c>
      <c r="Z1631" t="s">
        <v>2713</v>
      </c>
      <c r="AJ1631" t="s">
        <v>4603</v>
      </c>
      <c r="AT1631" t="s">
        <v>2035</v>
      </c>
    </row>
    <row r="1632" spans="11:46" x14ac:dyDescent="0.25">
      <c r="K1632" t="s">
        <v>3823</v>
      </c>
      <c r="Z1632" t="s">
        <v>2219</v>
      </c>
      <c r="AJ1632" t="s">
        <v>4713</v>
      </c>
      <c r="AT1632" t="s">
        <v>4301</v>
      </c>
    </row>
    <row r="1633" spans="11:46" x14ac:dyDescent="0.25">
      <c r="K1633" t="s">
        <v>634</v>
      </c>
      <c r="Z1633" t="s">
        <v>2344</v>
      </c>
      <c r="AJ1633" t="s">
        <v>4786</v>
      </c>
      <c r="AT1633" t="s">
        <v>4864</v>
      </c>
    </row>
    <row r="1634" spans="11:46" x14ac:dyDescent="0.25">
      <c r="K1634" t="s">
        <v>4487</v>
      </c>
      <c r="Z1634" t="s">
        <v>4865</v>
      </c>
      <c r="AJ1634" t="s">
        <v>4440</v>
      </c>
      <c r="AT1634" t="s">
        <v>4866</v>
      </c>
    </row>
    <row r="1635" spans="11:46" x14ac:dyDescent="0.25">
      <c r="K1635" t="s">
        <v>425</v>
      </c>
      <c r="Z1635" t="s">
        <v>1898</v>
      </c>
      <c r="AJ1635" t="s">
        <v>3533</v>
      </c>
      <c r="AT1635" t="s">
        <v>225</v>
      </c>
    </row>
    <row r="1636" spans="11:46" x14ac:dyDescent="0.25">
      <c r="K1636" t="s">
        <v>1150</v>
      </c>
      <c r="Z1636" t="s">
        <v>1947</v>
      </c>
      <c r="AJ1636" t="s">
        <v>773</v>
      </c>
      <c r="AT1636" t="s">
        <v>4867</v>
      </c>
    </row>
    <row r="1637" spans="11:46" x14ac:dyDescent="0.25">
      <c r="K1637" t="s">
        <v>2989</v>
      </c>
      <c r="Z1637" t="s">
        <v>2731</v>
      </c>
      <c r="AJ1637" t="s">
        <v>743</v>
      </c>
      <c r="AT1637" t="s">
        <v>4868</v>
      </c>
    </row>
    <row r="1638" spans="11:46" x14ac:dyDescent="0.25">
      <c r="K1638" t="s">
        <v>2261</v>
      </c>
      <c r="Z1638" t="s">
        <v>2863</v>
      </c>
      <c r="AJ1638" t="s">
        <v>4815</v>
      </c>
      <c r="AT1638" t="s">
        <v>4523</v>
      </c>
    </row>
    <row r="1639" spans="11:46" x14ac:dyDescent="0.25">
      <c r="K1639" t="s">
        <v>4692</v>
      </c>
      <c r="Z1639" t="s">
        <v>4407</v>
      </c>
      <c r="AJ1639" t="s">
        <v>329</v>
      </c>
      <c r="AT1639" t="s">
        <v>4869</v>
      </c>
    </row>
    <row r="1640" spans="11:46" x14ac:dyDescent="0.25">
      <c r="K1640" t="s">
        <v>4480</v>
      </c>
      <c r="Z1640" t="s">
        <v>4870</v>
      </c>
      <c r="AJ1640" t="s">
        <v>4670</v>
      </c>
      <c r="AT1640" t="s">
        <v>4871</v>
      </c>
    </row>
    <row r="1641" spans="11:46" x14ac:dyDescent="0.25">
      <c r="K1641" t="s">
        <v>3588</v>
      </c>
      <c r="Z1641" t="s">
        <v>4736</v>
      </c>
      <c r="AJ1641" t="s">
        <v>1192</v>
      </c>
      <c r="AT1641" t="s">
        <v>2244</v>
      </c>
    </row>
    <row r="1642" spans="11:46" x14ac:dyDescent="0.25">
      <c r="K1642" t="s">
        <v>4119</v>
      </c>
      <c r="Z1642" t="s">
        <v>1112</v>
      </c>
      <c r="AJ1642" t="s">
        <v>3986</v>
      </c>
      <c r="AT1642" t="s">
        <v>2070</v>
      </c>
    </row>
    <row r="1643" spans="11:46" x14ac:dyDescent="0.25">
      <c r="K1643" t="s">
        <v>2249</v>
      </c>
      <c r="Z1643" t="s">
        <v>4860</v>
      </c>
      <c r="AJ1643" t="s">
        <v>3671</v>
      </c>
      <c r="AT1643" t="s">
        <v>3734</v>
      </c>
    </row>
    <row r="1644" spans="11:46" x14ac:dyDescent="0.25">
      <c r="K1644" t="s">
        <v>4753</v>
      </c>
      <c r="Z1644" t="s">
        <v>776</v>
      </c>
      <c r="AJ1644" t="s">
        <v>1985</v>
      </c>
      <c r="AT1644" t="s">
        <v>3378</v>
      </c>
    </row>
    <row r="1645" spans="11:46" x14ac:dyDescent="0.25">
      <c r="K1645" t="s">
        <v>2305</v>
      </c>
      <c r="Z1645" t="s">
        <v>861</v>
      </c>
      <c r="AJ1645" t="s">
        <v>4202</v>
      </c>
      <c r="AT1645" t="s">
        <v>3362</v>
      </c>
    </row>
    <row r="1646" spans="11:46" x14ac:dyDescent="0.25">
      <c r="K1646" t="s">
        <v>3488</v>
      </c>
      <c r="Z1646" t="s">
        <v>18</v>
      </c>
      <c r="AJ1646" t="s">
        <v>4036</v>
      </c>
      <c r="AT1646" t="s">
        <v>2095</v>
      </c>
    </row>
    <row r="1647" spans="11:46" x14ac:dyDescent="0.25">
      <c r="K1647" t="s">
        <v>730</v>
      </c>
      <c r="Z1647" t="s">
        <v>1021</v>
      </c>
      <c r="AJ1647" t="s">
        <v>4598</v>
      </c>
      <c r="AT1647" t="s">
        <v>4065</v>
      </c>
    </row>
    <row r="1648" spans="11:46" x14ac:dyDescent="0.25">
      <c r="K1648" t="s">
        <v>4872</v>
      </c>
      <c r="Z1648" t="s">
        <v>4873</v>
      </c>
      <c r="AJ1648" t="s">
        <v>4021</v>
      </c>
      <c r="AT1648" t="s">
        <v>3536</v>
      </c>
    </row>
    <row r="1649" spans="11:46" x14ac:dyDescent="0.25">
      <c r="K1649" t="s">
        <v>2683</v>
      </c>
      <c r="Z1649" t="s">
        <v>2702</v>
      </c>
      <c r="AJ1649" t="s">
        <v>4874</v>
      </c>
      <c r="AT1649" t="s">
        <v>4875</v>
      </c>
    </row>
    <row r="1650" spans="11:46" x14ac:dyDescent="0.25">
      <c r="K1650" t="s">
        <v>2322</v>
      </c>
      <c r="Z1650" t="s">
        <v>1533</v>
      </c>
      <c r="AJ1650" t="s">
        <v>4723</v>
      </c>
      <c r="AT1650" t="s">
        <v>4876</v>
      </c>
    </row>
    <row r="1651" spans="11:46" x14ac:dyDescent="0.25">
      <c r="K1651" t="s">
        <v>3413</v>
      </c>
      <c r="Z1651" t="s">
        <v>4596</v>
      </c>
      <c r="AJ1651" t="s">
        <v>1502</v>
      </c>
      <c r="AT1651" t="s">
        <v>4877</v>
      </c>
    </row>
    <row r="1652" spans="11:46" x14ac:dyDescent="0.25">
      <c r="K1652" t="s">
        <v>465</v>
      </c>
      <c r="Z1652" t="s">
        <v>660</v>
      </c>
      <c r="AJ1652" t="s">
        <v>3060</v>
      </c>
      <c r="AT1652" t="s">
        <v>4878</v>
      </c>
    </row>
    <row r="1653" spans="11:46" x14ac:dyDescent="0.25">
      <c r="K1653" t="s">
        <v>4879</v>
      </c>
      <c r="Z1653" t="s">
        <v>4608</v>
      </c>
      <c r="AJ1653" t="s">
        <v>1956</v>
      </c>
      <c r="AT1653" t="s">
        <v>4880</v>
      </c>
    </row>
    <row r="1654" spans="11:46" x14ac:dyDescent="0.25">
      <c r="K1654" t="s">
        <v>2549</v>
      </c>
      <c r="Z1654" t="s">
        <v>4689</v>
      </c>
      <c r="AJ1654" t="s">
        <v>3698</v>
      </c>
      <c r="AT1654" t="s">
        <v>1666</v>
      </c>
    </row>
    <row r="1655" spans="11:46" x14ac:dyDescent="0.25">
      <c r="K1655" t="s">
        <v>1523</v>
      </c>
      <c r="Z1655" t="s">
        <v>4852</v>
      </c>
      <c r="AJ1655" t="s">
        <v>758</v>
      </c>
      <c r="AT1655" t="s">
        <v>4093</v>
      </c>
    </row>
    <row r="1656" spans="11:46" x14ac:dyDescent="0.25">
      <c r="K1656" t="s">
        <v>3467</v>
      </c>
      <c r="Z1656" t="s">
        <v>4564</v>
      </c>
      <c r="AJ1656" t="s">
        <v>1054</v>
      </c>
      <c r="AT1656" t="s">
        <v>631</v>
      </c>
    </row>
    <row r="1657" spans="11:46" x14ac:dyDescent="0.25">
      <c r="K1657" t="s">
        <v>4881</v>
      </c>
      <c r="Z1657" t="s">
        <v>3830</v>
      </c>
      <c r="AJ1657" t="s">
        <v>3926</v>
      </c>
      <c r="AT1657" t="s">
        <v>3246</v>
      </c>
    </row>
    <row r="1658" spans="11:46" x14ac:dyDescent="0.25">
      <c r="K1658" t="s">
        <v>2318</v>
      </c>
      <c r="Z1658" t="s">
        <v>1353</v>
      </c>
      <c r="AJ1658" t="s">
        <v>18</v>
      </c>
      <c r="AT1658" t="s">
        <v>3614</v>
      </c>
    </row>
    <row r="1659" spans="11:46" x14ac:dyDescent="0.25">
      <c r="K1659" t="s">
        <v>3397</v>
      </c>
      <c r="Z1659" t="s">
        <v>897</v>
      </c>
      <c r="AJ1659" t="s">
        <v>4447</v>
      </c>
      <c r="AT1659" t="s">
        <v>3486</v>
      </c>
    </row>
    <row r="1660" spans="11:46" x14ac:dyDescent="0.25">
      <c r="K1660" t="s">
        <v>2845</v>
      </c>
      <c r="Z1660" t="s">
        <v>791</v>
      </c>
      <c r="AJ1660" t="s">
        <v>4882</v>
      </c>
      <c r="AT1660" t="s">
        <v>3228</v>
      </c>
    </row>
    <row r="1661" spans="11:46" x14ac:dyDescent="0.25">
      <c r="K1661" t="s">
        <v>1479</v>
      </c>
      <c r="Z1661" t="s">
        <v>1162</v>
      </c>
      <c r="AJ1661" t="s">
        <v>1102</v>
      </c>
      <c r="AT1661" t="s">
        <v>4883</v>
      </c>
    </row>
    <row r="1662" spans="11:46" x14ac:dyDescent="0.25">
      <c r="K1662" t="s">
        <v>2717</v>
      </c>
      <c r="Z1662" t="s">
        <v>3213</v>
      </c>
      <c r="AJ1662" t="s">
        <v>4271</v>
      </c>
      <c r="AT1662" t="s">
        <v>4884</v>
      </c>
    </row>
    <row r="1663" spans="11:46" x14ac:dyDescent="0.25">
      <c r="K1663" t="s">
        <v>2142</v>
      </c>
      <c r="Z1663" t="s">
        <v>1969</v>
      </c>
      <c r="AJ1663" t="s">
        <v>4279</v>
      </c>
      <c r="AT1663" t="s">
        <v>4752</v>
      </c>
    </row>
    <row r="1664" spans="11:46" x14ac:dyDescent="0.25">
      <c r="K1664" t="s">
        <v>4759</v>
      </c>
      <c r="Z1664" t="s">
        <v>4300</v>
      </c>
      <c r="AJ1664" t="s">
        <v>4069</v>
      </c>
      <c r="AT1664" t="s">
        <v>4885</v>
      </c>
    </row>
    <row r="1665" spans="11:46" x14ac:dyDescent="0.25">
      <c r="K1665" t="s">
        <v>3264</v>
      </c>
      <c r="Z1665" t="s">
        <v>1007</v>
      </c>
      <c r="AJ1665" t="s">
        <v>3032</v>
      </c>
      <c r="AT1665" t="s">
        <v>2851</v>
      </c>
    </row>
    <row r="1666" spans="11:46" x14ac:dyDescent="0.25">
      <c r="K1666" t="s">
        <v>582</v>
      </c>
      <c r="Z1666" t="s">
        <v>1405</v>
      </c>
      <c r="AJ1666" t="s">
        <v>742</v>
      </c>
      <c r="AT1666" t="s">
        <v>2126</v>
      </c>
    </row>
    <row r="1667" spans="11:46" x14ac:dyDescent="0.25">
      <c r="K1667" t="s">
        <v>439</v>
      </c>
      <c r="Z1667" t="s">
        <v>4886</v>
      </c>
      <c r="AJ1667" t="s">
        <v>4768</v>
      </c>
      <c r="AT1667" t="s">
        <v>3787</v>
      </c>
    </row>
    <row r="1668" spans="11:46" x14ac:dyDescent="0.25">
      <c r="K1668" t="s">
        <v>536</v>
      </c>
      <c r="Z1668" t="s">
        <v>1413</v>
      </c>
      <c r="AJ1668" t="s">
        <v>1279</v>
      </c>
      <c r="AT1668" t="s">
        <v>4355</v>
      </c>
    </row>
    <row r="1669" spans="11:46" x14ac:dyDescent="0.25">
      <c r="K1669" t="s">
        <v>2948</v>
      </c>
      <c r="Z1669" t="s">
        <v>4590</v>
      </c>
      <c r="AJ1669" t="s">
        <v>1324</v>
      </c>
      <c r="AT1669" t="s">
        <v>1435</v>
      </c>
    </row>
    <row r="1670" spans="11:46" x14ac:dyDescent="0.25">
      <c r="K1670" t="s">
        <v>4818</v>
      </c>
      <c r="Z1670" t="s">
        <v>2323</v>
      </c>
      <c r="AJ1670" t="s">
        <v>4386</v>
      </c>
      <c r="AT1670" t="s">
        <v>4075</v>
      </c>
    </row>
    <row r="1671" spans="11:46" x14ac:dyDescent="0.25">
      <c r="K1671" t="s">
        <v>3889</v>
      </c>
      <c r="Z1671" t="s">
        <v>3141</v>
      </c>
      <c r="AJ1671" t="s">
        <v>3990</v>
      </c>
      <c r="AT1671" t="s">
        <v>4175</v>
      </c>
    </row>
    <row r="1672" spans="11:46" x14ac:dyDescent="0.25">
      <c r="K1672" t="s">
        <v>555</v>
      </c>
      <c r="Z1672" t="s">
        <v>4887</v>
      </c>
      <c r="AJ1672" t="s">
        <v>4644</v>
      </c>
      <c r="AT1672" t="s">
        <v>2237</v>
      </c>
    </row>
    <row r="1673" spans="11:46" x14ac:dyDescent="0.25">
      <c r="K1673" t="s">
        <v>4354</v>
      </c>
      <c r="Z1673" t="s">
        <v>2088</v>
      </c>
      <c r="AJ1673" t="s">
        <v>3041</v>
      </c>
      <c r="AT1673" t="s">
        <v>4101</v>
      </c>
    </row>
    <row r="1674" spans="11:46" x14ac:dyDescent="0.25">
      <c r="K1674" t="s">
        <v>2284</v>
      </c>
      <c r="Z1674" t="s">
        <v>4836</v>
      </c>
      <c r="AJ1674" t="s">
        <v>1973</v>
      </c>
      <c r="AT1674" t="s">
        <v>1070</v>
      </c>
    </row>
    <row r="1675" spans="11:46" x14ac:dyDescent="0.25">
      <c r="K1675" t="s">
        <v>1944</v>
      </c>
      <c r="Z1675" t="s">
        <v>329</v>
      </c>
      <c r="AJ1675" t="s">
        <v>4548</v>
      </c>
      <c r="AT1675" t="s">
        <v>4888</v>
      </c>
    </row>
    <row r="1676" spans="11:46" x14ac:dyDescent="0.25">
      <c r="K1676" t="s">
        <v>4418</v>
      </c>
      <c r="Z1676" t="s">
        <v>1273</v>
      </c>
      <c r="AJ1676" t="s">
        <v>3471</v>
      </c>
      <c r="AT1676" t="s">
        <v>4533</v>
      </c>
    </row>
    <row r="1677" spans="11:46" x14ac:dyDescent="0.25">
      <c r="K1677" t="s">
        <v>1477</v>
      </c>
      <c r="Z1677" t="s">
        <v>2557</v>
      </c>
      <c r="AJ1677" t="s">
        <v>4431</v>
      </c>
      <c r="AT1677" t="s">
        <v>2728</v>
      </c>
    </row>
    <row r="1678" spans="11:46" x14ac:dyDescent="0.25">
      <c r="K1678" t="s">
        <v>370</v>
      </c>
      <c r="Z1678" t="s">
        <v>4644</v>
      </c>
      <c r="AJ1678" t="s">
        <v>2570</v>
      </c>
      <c r="AT1678" t="s">
        <v>3587</v>
      </c>
    </row>
    <row r="1679" spans="11:46" x14ac:dyDescent="0.25">
      <c r="K1679" t="s">
        <v>4323</v>
      </c>
      <c r="Z1679" t="s">
        <v>2531</v>
      </c>
      <c r="AJ1679" t="s">
        <v>4355</v>
      </c>
      <c r="AT1679" t="s">
        <v>4158</v>
      </c>
    </row>
    <row r="1680" spans="11:46" x14ac:dyDescent="0.25">
      <c r="K1680" t="s">
        <v>4348</v>
      </c>
      <c r="Z1680" t="s">
        <v>3877</v>
      </c>
      <c r="AJ1680" t="s">
        <v>4539</v>
      </c>
      <c r="AT1680" t="s">
        <v>1539</v>
      </c>
    </row>
    <row r="1681" spans="11:46" x14ac:dyDescent="0.25">
      <c r="K1681" t="s">
        <v>4584</v>
      </c>
      <c r="Z1681" t="s">
        <v>1279</v>
      </c>
      <c r="AJ1681" t="s">
        <v>4759</v>
      </c>
      <c r="AT1681" t="s">
        <v>4889</v>
      </c>
    </row>
    <row r="1682" spans="11:46" x14ac:dyDescent="0.25">
      <c r="K1682" t="s">
        <v>1391</v>
      </c>
      <c r="Z1682" t="s">
        <v>2321</v>
      </c>
      <c r="AJ1682" t="s">
        <v>3035</v>
      </c>
      <c r="AT1682" t="s">
        <v>3272</v>
      </c>
    </row>
    <row r="1683" spans="11:46" x14ac:dyDescent="0.25">
      <c r="K1683" t="s">
        <v>4890</v>
      </c>
      <c r="Z1683" t="s">
        <v>2872</v>
      </c>
      <c r="AJ1683" t="s">
        <v>1066</v>
      </c>
      <c r="AT1683" t="s">
        <v>4891</v>
      </c>
    </row>
    <row r="1684" spans="11:46" x14ac:dyDescent="0.25">
      <c r="K1684" t="s">
        <v>3988</v>
      </c>
      <c r="Z1684" t="s">
        <v>4809</v>
      </c>
      <c r="AJ1684" t="s">
        <v>880</v>
      </c>
      <c r="AT1684" t="s">
        <v>3646</v>
      </c>
    </row>
    <row r="1685" spans="11:46" x14ac:dyDescent="0.25">
      <c r="K1685" t="s">
        <v>1887</v>
      </c>
      <c r="Z1685" t="s">
        <v>4892</v>
      </c>
      <c r="AJ1685" t="s">
        <v>4616</v>
      </c>
      <c r="AT1685" t="s">
        <v>1527</v>
      </c>
    </row>
    <row r="1686" spans="11:46" x14ac:dyDescent="0.25">
      <c r="K1686" t="s">
        <v>4056</v>
      </c>
      <c r="Z1686" t="s">
        <v>1217</v>
      </c>
      <c r="AJ1686" t="s">
        <v>942</v>
      </c>
      <c r="AT1686" t="s">
        <v>1717</v>
      </c>
    </row>
    <row r="1687" spans="11:46" x14ac:dyDescent="0.25">
      <c r="K1687" t="s">
        <v>4497</v>
      </c>
      <c r="Z1687" t="s">
        <v>3804</v>
      </c>
      <c r="AJ1687" t="s">
        <v>4893</v>
      </c>
      <c r="AT1687" t="s">
        <v>3358</v>
      </c>
    </row>
    <row r="1688" spans="11:46" x14ac:dyDescent="0.25">
      <c r="K1688" t="s">
        <v>4453</v>
      </c>
      <c r="Z1688" t="s">
        <v>3575</v>
      </c>
      <c r="AJ1688" t="s">
        <v>1377</v>
      </c>
      <c r="AT1688" t="s">
        <v>4894</v>
      </c>
    </row>
    <row r="1689" spans="11:46" x14ac:dyDescent="0.25">
      <c r="K1689" t="s">
        <v>1462</v>
      </c>
      <c r="Z1689" t="s">
        <v>3841</v>
      </c>
      <c r="AJ1689" t="s">
        <v>3884</v>
      </c>
      <c r="AT1689" t="s">
        <v>3077</v>
      </c>
    </row>
    <row r="1690" spans="11:46" x14ac:dyDescent="0.25">
      <c r="K1690" t="s">
        <v>3171</v>
      </c>
      <c r="Z1690" t="s">
        <v>639</v>
      </c>
      <c r="AJ1690" t="s">
        <v>4442</v>
      </c>
      <c r="AT1690" t="s">
        <v>4895</v>
      </c>
    </row>
    <row r="1691" spans="11:46" x14ac:dyDescent="0.25">
      <c r="K1691" t="s">
        <v>546</v>
      </c>
      <c r="Z1691" t="s">
        <v>3869</v>
      </c>
      <c r="AJ1691" t="s">
        <v>3405</v>
      </c>
      <c r="AT1691" t="s">
        <v>4782</v>
      </c>
    </row>
    <row r="1692" spans="11:46" x14ac:dyDescent="0.25">
      <c r="K1692" t="s">
        <v>4537</v>
      </c>
      <c r="Z1692" t="s">
        <v>653</v>
      </c>
      <c r="AJ1692" t="s">
        <v>344</v>
      </c>
      <c r="AT1692" t="s">
        <v>1203</v>
      </c>
    </row>
    <row r="1693" spans="11:46" x14ac:dyDescent="0.25">
      <c r="K1693" t="s">
        <v>3765</v>
      </c>
      <c r="Z1693" t="s">
        <v>11</v>
      </c>
      <c r="AJ1693" t="s">
        <v>3558</v>
      </c>
      <c r="AT1693" t="s">
        <v>4896</v>
      </c>
    </row>
    <row r="1694" spans="11:46" x14ac:dyDescent="0.25">
      <c r="K1694" t="s">
        <v>4027</v>
      </c>
      <c r="Z1694" t="s">
        <v>4692</v>
      </c>
      <c r="AJ1694" t="s">
        <v>4733</v>
      </c>
      <c r="AT1694" t="s">
        <v>3264</v>
      </c>
    </row>
    <row r="1695" spans="11:46" x14ac:dyDescent="0.25">
      <c r="K1695" t="s">
        <v>2185</v>
      </c>
      <c r="Z1695" t="s">
        <v>4656</v>
      </c>
      <c r="AJ1695" t="s">
        <v>755</v>
      </c>
      <c r="AT1695" t="s">
        <v>3394</v>
      </c>
    </row>
    <row r="1696" spans="11:46" x14ac:dyDescent="0.25">
      <c r="K1696" t="s">
        <v>1641</v>
      </c>
      <c r="Z1696" t="s">
        <v>4897</v>
      </c>
      <c r="AJ1696" t="s">
        <v>4898</v>
      </c>
      <c r="AT1696" t="s">
        <v>4899</v>
      </c>
    </row>
    <row r="1697" spans="11:46" x14ac:dyDescent="0.25">
      <c r="K1697" t="s">
        <v>4900</v>
      </c>
      <c r="Z1697" t="s">
        <v>1950</v>
      </c>
      <c r="AJ1697" t="s">
        <v>3186</v>
      </c>
      <c r="AT1697" t="s">
        <v>3760</v>
      </c>
    </row>
    <row r="1698" spans="11:46" x14ac:dyDescent="0.25">
      <c r="K1698" t="s">
        <v>3620</v>
      </c>
      <c r="Z1698" t="s">
        <v>4094</v>
      </c>
      <c r="AJ1698" t="s">
        <v>4833</v>
      </c>
      <c r="AT1698" t="s">
        <v>1159</v>
      </c>
    </row>
    <row r="1699" spans="11:46" x14ac:dyDescent="0.25">
      <c r="K1699" t="s">
        <v>4778</v>
      </c>
      <c r="Z1699" t="s">
        <v>2709</v>
      </c>
      <c r="AJ1699" t="s">
        <v>4901</v>
      </c>
      <c r="AT1699" t="s">
        <v>918</v>
      </c>
    </row>
    <row r="1700" spans="11:46" x14ac:dyDescent="0.25">
      <c r="K1700" t="s">
        <v>3431</v>
      </c>
      <c r="Z1700" t="s">
        <v>2948</v>
      </c>
      <c r="AJ1700" t="s">
        <v>1198</v>
      </c>
      <c r="AT1700" t="s">
        <v>4776</v>
      </c>
    </row>
    <row r="1701" spans="11:46" x14ac:dyDescent="0.25">
      <c r="K1701" t="s">
        <v>4726</v>
      </c>
      <c r="Z1701" t="s">
        <v>3769</v>
      </c>
      <c r="AJ1701" t="s">
        <v>3130</v>
      </c>
      <c r="AT1701" t="s">
        <v>960</v>
      </c>
    </row>
    <row r="1702" spans="11:46" x14ac:dyDescent="0.25">
      <c r="K1702" t="s">
        <v>1907</v>
      </c>
      <c r="Z1702" t="s">
        <v>4586</v>
      </c>
      <c r="AJ1702" t="s">
        <v>3961</v>
      </c>
      <c r="AT1702" t="s">
        <v>913</v>
      </c>
    </row>
    <row r="1703" spans="11:46" x14ac:dyDescent="0.25">
      <c r="K1703" t="s">
        <v>4177</v>
      </c>
      <c r="Z1703" t="s">
        <v>2191</v>
      </c>
      <c r="AJ1703" t="s">
        <v>4470</v>
      </c>
      <c r="AT1703" t="s">
        <v>814</v>
      </c>
    </row>
    <row r="1704" spans="11:46" x14ac:dyDescent="0.25">
      <c r="K1704" t="s">
        <v>4182</v>
      </c>
      <c r="Z1704" t="s">
        <v>4052</v>
      </c>
      <c r="AJ1704" t="s">
        <v>1545</v>
      </c>
      <c r="AT1704" t="s">
        <v>4203</v>
      </c>
    </row>
    <row r="1705" spans="11:46" x14ac:dyDescent="0.25">
      <c r="K1705" t="s">
        <v>1905</v>
      </c>
      <c r="Z1705" t="s">
        <v>606</v>
      </c>
      <c r="AJ1705" t="s">
        <v>4744</v>
      </c>
      <c r="AT1705" t="s">
        <v>4902</v>
      </c>
    </row>
    <row r="1706" spans="11:46" x14ac:dyDescent="0.25">
      <c r="K1706" t="s">
        <v>4903</v>
      </c>
      <c r="Z1706" t="s">
        <v>2462</v>
      </c>
      <c r="AJ1706" t="s">
        <v>4718</v>
      </c>
      <c r="AT1706" t="s">
        <v>3036</v>
      </c>
    </row>
    <row r="1707" spans="11:46" x14ac:dyDescent="0.25">
      <c r="K1707" t="s">
        <v>2199</v>
      </c>
      <c r="Z1707" t="s">
        <v>2274</v>
      </c>
      <c r="AJ1707" t="s">
        <v>4765</v>
      </c>
      <c r="AT1707" t="s">
        <v>3006</v>
      </c>
    </row>
    <row r="1708" spans="11:46" x14ac:dyDescent="0.25">
      <c r="K1708" t="s">
        <v>3387</v>
      </c>
      <c r="Z1708" t="s">
        <v>4896</v>
      </c>
      <c r="AJ1708" t="s">
        <v>4904</v>
      </c>
      <c r="AT1708" t="s">
        <v>4905</v>
      </c>
    </row>
    <row r="1709" spans="11:46" x14ac:dyDescent="0.25">
      <c r="K1709" t="s">
        <v>4466</v>
      </c>
      <c r="Z1709" t="s">
        <v>4509</v>
      </c>
      <c r="AJ1709" t="s">
        <v>4374</v>
      </c>
      <c r="AT1709" t="s">
        <v>3201</v>
      </c>
    </row>
    <row r="1710" spans="11:46" x14ac:dyDescent="0.25">
      <c r="K1710" t="s">
        <v>2233</v>
      </c>
      <c r="Z1710" t="s">
        <v>3591</v>
      </c>
      <c r="AJ1710" t="s">
        <v>3417</v>
      </c>
      <c r="AT1710" t="s">
        <v>902</v>
      </c>
    </row>
    <row r="1711" spans="11:46" x14ac:dyDescent="0.25">
      <c r="K1711" t="s">
        <v>569</v>
      </c>
      <c r="Z1711" t="s">
        <v>4906</v>
      </c>
      <c r="AJ1711" t="s">
        <v>1117</v>
      </c>
      <c r="AT1711" t="s">
        <v>4886</v>
      </c>
    </row>
    <row r="1712" spans="11:46" x14ac:dyDescent="0.25">
      <c r="K1712" t="s">
        <v>4896</v>
      </c>
      <c r="Z1712" t="s">
        <v>4700</v>
      </c>
      <c r="AJ1712" t="s">
        <v>4366</v>
      </c>
      <c r="AT1712" t="s">
        <v>1110</v>
      </c>
    </row>
    <row r="1713" spans="11:46" x14ac:dyDescent="0.25">
      <c r="K1713" t="s">
        <v>531</v>
      </c>
      <c r="Z1713" t="s">
        <v>2267</v>
      </c>
      <c r="AJ1713" t="s">
        <v>1565</v>
      </c>
      <c r="AT1713" t="s">
        <v>4907</v>
      </c>
    </row>
    <row r="1714" spans="11:46" x14ac:dyDescent="0.25">
      <c r="K1714" t="s">
        <v>3583</v>
      </c>
      <c r="Z1714" t="s">
        <v>2856</v>
      </c>
      <c r="AJ1714" t="s">
        <v>606</v>
      </c>
      <c r="AT1714" t="s">
        <v>3092</v>
      </c>
    </row>
    <row r="1715" spans="11:46" x14ac:dyDescent="0.25">
      <c r="K1715" t="s">
        <v>4222</v>
      </c>
      <c r="Z1715" t="s">
        <v>1905</v>
      </c>
      <c r="AJ1715" t="s">
        <v>4254</v>
      </c>
      <c r="AT1715" t="s">
        <v>1439</v>
      </c>
    </row>
    <row r="1716" spans="11:46" x14ac:dyDescent="0.25">
      <c r="K1716" t="s">
        <v>611</v>
      </c>
      <c r="Z1716" t="s">
        <v>4352</v>
      </c>
      <c r="AJ1716" t="s">
        <v>2600</v>
      </c>
      <c r="AT1716" t="s">
        <v>3225</v>
      </c>
    </row>
    <row r="1717" spans="11:46" x14ac:dyDescent="0.25">
      <c r="K1717" t="s">
        <v>2219</v>
      </c>
      <c r="Z1717" t="s">
        <v>4908</v>
      </c>
      <c r="AJ1717" t="s">
        <v>4909</v>
      </c>
      <c r="AT1717" t="s">
        <v>839</v>
      </c>
    </row>
    <row r="1718" spans="11:46" x14ac:dyDescent="0.25">
      <c r="K1718" t="s">
        <v>1884</v>
      </c>
      <c r="Z1718" t="s">
        <v>554</v>
      </c>
      <c r="AJ1718" t="s">
        <v>3312</v>
      </c>
      <c r="AT1718" t="s">
        <v>4565</v>
      </c>
    </row>
    <row r="1719" spans="11:46" x14ac:dyDescent="0.25">
      <c r="K1719" t="s">
        <v>695</v>
      </c>
      <c r="Z1719" t="s">
        <v>773</v>
      </c>
      <c r="AJ1719" t="s">
        <v>4384</v>
      </c>
      <c r="AT1719" t="s">
        <v>3534</v>
      </c>
    </row>
    <row r="1720" spans="11:46" x14ac:dyDescent="0.25">
      <c r="K1720" t="s">
        <v>1200</v>
      </c>
      <c r="Z1720" t="s">
        <v>3329</v>
      </c>
      <c r="AJ1720" t="s">
        <v>4910</v>
      </c>
      <c r="AT1720" t="s">
        <v>2992</v>
      </c>
    </row>
    <row r="1721" spans="11:46" x14ac:dyDescent="0.25">
      <c r="K1721" t="s">
        <v>4911</v>
      </c>
      <c r="Z1721" t="s">
        <v>1903</v>
      </c>
      <c r="AJ1721" t="s">
        <v>529</v>
      </c>
      <c r="AT1721" t="s">
        <v>1495</v>
      </c>
    </row>
    <row r="1722" spans="11:46" x14ac:dyDescent="0.25">
      <c r="K1722" t="s">
        <v>4475</v>
      </c>
      <c r="Z1722" t="s">
        <v>2917</v>
      </c>
      <c r="AJ1722" t="s">
        <v>4465</v>
      </c>
      <c r="AT1722" t="s">
        <v>4845</v>
      </c>
    </row>
    <row r="1723" spans="11:46" x14ac:dyDescent="0.25">
      <c r="K1723" t="s">
        <v>4912</v>
      </c>
      <c r="Z1723" t="s">
        <v>3316</v>
      </c>
      <c r="AJ1723" t="s">
        <v>1519</v>
      </c>
      <c r="AT1723" t="s">
        <v>4234</v>
      </c>
    </row>
    <row r="1724" spans="11:46" x14ac:dyDescent="0.25">
      <c r="K1724" t="s">
        <v>4817</v>
      </c>
      <c r="Z1724" t="s">
        <v>446</v>
      </c>
      <c r="AJ1724" t="s">
        <v>4617</v>
      </c>
      <c r="AT1724" t="s">
        <v>4237</v>
      </c>
    </row>
    <row r="1725" spans="11:46" x14ac:dyDescent="0.25">
      <c r="K1725" t="s">
        <v>3114</v>
      </c>
      <c r="Z1725" t="s">
        <v>4913</v>
      </c>
      <c r="AJ1725" t="s">
        <v>2323</v>
      </c>
      <c r="AT1725" t="s">
        <v>4277</v>
      </c>
    </row>
    <row r="1726" spans="11:46" x14ac:dyDescent="0.25">
      <c r="K1726" t="s">
        <v>4303</v>
      </c>
      <c r="Z1726" t="s">
        <v>1004</v>
      </c>
      <c r="AJ1726" t="s">
        <v>4446</v>
      </c>
      <c r="AT1726" t="s">
        <v>566</v>
      </c>
    </row>
    <row r="1727" spans="11:46" x14ac:dyDescent="0.25">
      <c r="K1727" t="s">
        <v>4914</v>
      </c>
      <c r="Z1727" t="s">
        <v>4427</v>
      </c>
      <c r="AJ1727" t="s">
        <v>4478</v>
      </c>
      <c r="AT1727" t="s">
        <v>2133</v>
      </c>
    </row>
    <row r="1728" spans="11:46" x14ac:dyDescent="0.25">
      <c r="K1728" t="s">
        <v>1018</v>
      </c>
      <c r="Z1728" t="s">
        <v>1468</v>
      </c>
      <c r="AJ1728" t="s">
        <v>1564</v>
      </c>
      <c r="AT1728" t="s">
        <v>2011</v>
      </c>
    </row>
    <row r="1729" spans="11:46" x14ac:dyDescent="0.25">
      <c r="K1729" t="s">
        <v>4915</v>
      </c>
      <c r="Z1729" t="s">
        <v>4694</v>
      </c>
      <c r="AJ1729" t="s">
        <v>281</v>
      </c>
      <c r="AT1729" t="s">
        <v>1093</v>
      </c>
    </row>
    <row r="1730" spans="11:46" x14ac:dyDescent="0.25">
      <c r="K1730" t="s">
        <v>4916</v>
      </c>
      <c r="Z1730" t="s">
        <v>4267</v>
      </c>
      <c r="AJ1730" t="s">
        <v>2883</v>
      </c>
      <c r="AT1730" t="s">
        <v>4917</v>
      </c>
    </row>
    <row r="1731" spans="11:46" x14ac:dyDescent="0.25">
      <c r="K1731" t="s">
        <v>2795</v>
      </c>
      <c r="Z1731" t="s">
        <v>2919</v>
      </c>
      <c r="AJ1731" t="s">
        <v>1678</v>
      </c>
      <c r="AT1731" t="s">
        <v>4918</v>
      </c>
    </row>
    <row r="1732" spans="11:46" x14ac:dyDescent="0.25">
      <c r="K1732" t="s">
        <v>3693</v>
      </c>
      <c r="Z1732" t="s">
        <v>4780</v>
      </c>
      <c r="AJ1732" t="s">
        <v>4252</v>
      </c>
      <c r="AT1732" t="s">
        <v>4020</v>
      </c>
    </row>
    <row r="1733" spans="11:46" x14ac:dyDescent="0.25">
      <c r="K1733" t="s">
        <v>3107</v>
      </c>
      <c r="Z1733" t="s">
        <v>4581</v>
      </c>
      <c r="AJ1733" t="s">
        <v>2863</v>
      </c>
      <c r="AT1733" t="s">
        <v>4408</v>
      </c>
    </row>
    <row r="1734" spans="11:46" x14ac:dyDescent="0.25">
      <c r="K1734" t="s">
        <v>4401</v>
      </c>
      <c r="Z1734" t="s">
        <v>1933</v>
      </c>
      <c r="AJ1734" t="s">
        <v>985</v>
      </c>
      <c r="AT1734" t="s">
        <v>4919</v>
      </c>
    </row>
    <row r="1735" spans="11:46" x14ac:dyDescent="0.25">
      <c r="K1735" t="s">
        <v>4435</v>
      </c>
      <c r="Z1735" t="s">
        <v>4489</v>
      </c>
      <c r="AJ1735" t="s">
        <v>2884</v>
      </c>
      <c r="AT1735" t="s">
        <v>4920</v>
      </c>
    </row>
    <row r="1736" spans="11:46" x14ac:dyDescent="0.25">
      <c r="K1736" t="s">
        <v>4230</v>
      </c>
      <c r="Z1736" t="s">
        <v>4921</v>
      </c>
      <c r="AJ1736" t="s">
        <v>4535</v>
      </c>
      <c r="AT1736" t="s">
        <v>4433</v>
      </c>
    </row>
    <row r="1737" spans="11:46" x14ac:dyDescent="0.25">
      <c r="K1737" t="s">
        <v>518</v>
      </c>
      <c r="Z1737" t="s">
        <v>4922</v>
      </c>
      <c r="AJ1737" t="s">
        <v>4858</v>
      </c>
      <c r="AT1737" t="s">
        <v>4923</v>
      </c>
    </row>
    <row r="1738" spans="11:46" x14ac:dyDescent="0.25">
      <c r="K1738" t="s">
        <v>932</v>
      </c>
      <c r="Z1738" t="s">
        <v>4587</v>
      </c>
      <c r="AJ1738" t="s">
        <v>4924</v>
      </c>
      <c r="AT1738" t="s">
        <v>4305</v>
      </c>
    </row>
    <row r="1739" spans="11:46" x14ac:dyDescent="0.25">
      <c r="K1739" t="s">
        <v>571</v>
      </c>
      <c r="Z1739" t="s">
        <v>4366</v>
      </c>
      <c r="AJ1739" t="s">
        <v>807</v>
      </c>
      <c r="AT1739" t="s">
        <v>776</v>
      </c>
    </row>
    <row r="1740" spans="11:46" x14ac:dyDescent="0.25">
      <c r="K1740" t="s">
        <v>2329</v>
      </c>
      <c r="Z1740" t="s">
        <v>4925</v>
      </c>
      <c r="AJ1740" t="s">
        <v>940</v>
      </c>
      <c r="AT1740" t="s">
        <v>4926</v>
      </c>
    </row>
    <row r="1741" spans="11:46" x14ac:dyDescent="0.25">
      <c r="K1741" t="s">
        <v>4852</v>
      </c>
      <c r="Z1741" t="s">
        <v>1899</v>
      </c>
      <c r="AJ1741" t="s">
        <v>1920</v>
      </c>
      <c r="AT1741" t="s">
        <v>4659</v>
      </c>
    </row>
    <row r="1742" spans="11:46" x14ac:dyDescent="0.25">
      <c r="K1742" t="s">
        <v>2819</v>
      </c>
      <c r="Z1742" t="s">
        <v>3534</v>
      </c>
      <c r="AJ1742" t="s">
        <v>3769</v>
      </c>
      <c r="AT1742" t="s">
        <v>3574</v>
      </c>
    </row>
    <row r="1743" spans="11:46" x14ac:dyDescent="0.25">
      <c r="K1743" t="s">
        <v>3673</v>
      </c>
      <c r="Z1743" t="s">
        <v>1944</v>
      </c>
      <c r="AJ1743" t="s">
        <v>3572</v>
      </c>
      <c r="AT1743" t="s">
        <v>2595</v>
      </c>
    </row>
    <row r="1744" spans="11:46" x14ac:dyDescent="0.25">
      <c r="K1744" t="s">
        <v>4831</v>
      </c>
      <c r="Z1744" t="s">
        <v>4490</v>
      </c>
      <c r="AJ1744" t="s">
        <v>2980</v>
      </c>
      <c r="AT1744" t="s">
        <v>2668</v>
      </c>
    </row>
    <row r="1745" spans="11:46" x14ac:dyDescent="0.25">
      <c r="K1745" t="s">
        <v>2203</v>
      </c>
      <c r="Z1745" t="s">
        <v>1137</v>
      </c>
      <c r="AJ1745" t="s">
        <v>4707</v>
      </c>
      <c r="AT1745" t="s">
        <v>1499</v>
      </c>
    </row>
    <row r="1746" spans="11:46" x14ac:dyDescent="0.25">
      <c r="K1746" t="s">
        <v>1674</v>
      </c>
      <c r="Z1746" t="s">
        <v>729</v>
      </c>
      <c r="AJ1746" t="s">
        <v>4927</v>
      </c>
      <c r="AT1746" t="s">
        <v>4928</v>
      </c>
    </row>
    <row r="1747" spans="11:46" x14ac:dyDescent="0.25">
      <c r="K1747" t="s">
        <v>4929</v>
      </c>
      <c r="Z1747" t="s">
        <v>1091</v>
      </c>
      <c r="AJ1747" t="s">
        <v>4480</v>
      </c>
      <c r="AT1747" t="s">
        <v>2792</v>
      </c>
    </row>
    <row r="1748" spans="11:46" x14ac:dyDescent="0.25">
      <c r="K1748" t="s">
        <v>2856</v>
      </c>
      <c r="Z1748" t="s">
        <v>4690</v>
      </c>
      <c r="AJ1748" t="s">
        <v>4596</v>
      </c>
      <c r="AT1748" t="s">
        <v>2724</v>
      </c>
    </row>
    <row r="1749" spans="11:46" x14ac:dyDescent="0.25">
      <c r="K1749" t="s">
        <v>4644</v>
      </c>
      <c r="Z1749" t="s">
        <v>271</v>
      </c>
      <c r="AJ1749" t="s">
        <v>2943</v>
      </c>
      <c r="AT1749" t="s">
        <v>4930</v>
      </c>
    </row>
    <row r="1750" spans="11:46" x14ac:dyDescent="0.25">
      <c r="K1750" t="s">
        <v>2416</v>
      </c>
      <c r="Z1750" t="s">
        <v>4817</v>
      </c>
      <c r="AJ1750" t="s">
        <v>4396</v>
      </c>
      <c r="AT1750" t="s">
        <v>3791</v>
      </c>
    </row>
    <row r="1751" spans="11:46" x14ac:dyDescent="0.25">
      <c r="K1751" t="s">
        <v>3169</v>
      </c>
      <c r="Z1751" t="s">
        <v>1287</v>
      </c>
      <c r="AJ1751" t="s">
        <v>202</v>
      </c>
      <c r="AT1751" t="s">
        <v>2708</v>
      </c>
    </row>
    <row r="1752" spans="11:46" x14ac:dyDescent="0.25">
      <c r="K1752" t="s">
        <v>4535</v>
      </c>
      <c r="Z1752" t="s">
        <v>3897</v>
      </c>
      <c r="AJ1752" t="s">
        <v>3968</v>
      </c>
      <c r="AT1752" t="s">
        <v>3333</v>
      </c>
    </row>
    <row r="1753" spans="11:46" x14ac:dyDescent="0.25">
      <c r="K1753" t="s">
        <v>4198</v>
      </c>
      <c r="Z1753" t="s">
        <v>2289</v>
      </c>
      <c r="AJ1753" t="s">
        <v>4931</v>
      </c>
      <c r="AT1753" t="s">
        <v>4362</v>
      </c>
    </row>
    <row r="1754" spans="11:46" x14ac:dyDescent="0.25">
      <c r="K1754" t="s">
        <v>3846</v>
      </c>
      <c r="Z1754" t="s">
        <v>771</v>
      </c>
      <c r="AJ1754" t="s">
        <v>4552</v>
      </c>
      <c r="AT1754" t="s">
        <v>3808</v>
      </c>
    </row>
    <row r="1755" spans="11:46" x14ac:dyDescent="0.25">
      <c r="K1755" t="s">
        <v>3369</v>
      </c>
      <c r="Z1755" t="s">
        <v>4411</v>
      </c>
      <c r="AJ1755" t="s">
        <v>2176</v>
      </c>
      <c r="AT1755" t="s">
        <v>2318</v>
      </c>
    </row>
    <row r="1756" spans="11:46" x14ac:dyDescent="0.25">
      <c r="K1756" t="s">
        <v>4312</v>
      </c>
      <c r="Z1756" t="s">
        <v>3919</v>
      </c>
      <c r="AJ1756" t="s">
        <v>4407</v>
      </c>
      <c r="AT1756" t="s">
        <v>4912</v>
      </c>
    </row>
    <row r="1757" spans="11:46" x14ac:dyDescent="0.25">
      <c r="K1757" t="s">
        <v>1627</v>
      </c>
      <c r="Z1757" t="s">
        <v>1003</v>
      </c>
      <c r="AJ1757" t="s">
        <v>4634</v>
      </c>
      <c r="AT1757" t="s">
        <v>4932</v>
      </c>
    </row>
    <row r="1758" spans="11:46" x14ac:dyDescent="0.25">
      <c r="K1758" t="s">
        <v>1141</v>
      </c>
      <c r="Z1758" t="s">
        <v>2425</v>
      </c>
      <c r="AJ1758" t="s">
        <v>1146</v>
      </c>
      <c r="AT1758" t="s">
        <v>2824</v>
      </c>
    </row>
    <row r="1759" spans="11:46" x14ac:dyDescent="0.25">
      <c r="K1759" t="s">
        <v>4933</v>
      </c>
      <c r="Z1759" t="s">
        <v>2991</v>
      </c>
      <c r="AJ1759" t="s">
        <v>2254</v>
      </c>
      <c r="AT1759" t="s">
        <v>2989</v>
      </c>
    </row>
    <row r="1760" spans="11:46" x14ac:dyDescent="0.25">
      <c r="K1760" t="s">
        <v>3226</v>
      </c>
      <c r="Z1760" t="s">
        <v>2972</v>
      </c>
      <c r="AJ1760" t="s">
        <v>4113</v>
      </c>
      <c r="AT1760" t="s">
        <v>4013</v>
      </c>
    </row>
    <row r="1761" spans="11:46" x14ac:dyDescent="0.25">
      <c r="K1761" t="s">
        <v>3612</v>
      </c>
      <c r="Z1761" t="s">
        <v>1006</v>
      </c>
      <c r="AJ1761" t="s">
        <v>4934</v>
      </c>
      <c r="AT1761" t="s">
        <v>4309</v>
      </c>
    </row>
    <row r="1762" spans="11:46" x14ac:dyDescent="0.25">
      <c r="K1762" t="s">
        <v>4935</v>
      </c>
      <c r="Z1762" t="s">
        <v>4289</v>
      </c>
      <c r="AJ1762" t="s">
        <v>3719</v>
      </c>
      <c r="AT1762" t="s">
        <v>3412</v>
      </c>
    </row>
    <row r="1763" spans="11:46" x14ac:dyDescent="0.25">
      <c r="K1763" t="s">
        <v>4315</v>
      </c>
      <c r="Z1763" t="s">
        <v>2554</v>
      </c>
      <c r="AJ1763" t="s">
        <v>4451</v>
      </c>
      <c r="AT1763" t="s">
        <v>517</v>
      </c>
    </row>
    <row r="1764" spans="11:46" x14ac:dyDescent="0.25">
      <c r="K1764" t="s">
        <v>1401</v>
      </c>
      <c r="Z1764" t="s">
        <v>3654</v>
      </c>
      <c r="AJ1764" t="s">
        <v>909</v>
      </c>
      <c r="AT1764" t="s">
        <v>4936</v>
      </c>
    </row>
    <row r="1765" spans="11:46" x14ac:dyDescent="0.25">
      <c r="K1765" t="s">
        <v>4937</v>
      </c>
      <c r="Z1765" t="s">
        <v>4499</v>
      </c>
      <c r="AJ1765" t="s">
        <v>4550</v>
      </c>
      <c r="AT1765" t="s">
        <v>4938</v>
      </c>
    </row>
    <row r="1766" spans="11:46" x14ac:dyDescent="0.25">
      <c r="K1766" t="s">
        <v>2147</v>
      </c>
      <c r="Z1766" t="s">
        <v>4774</v>
      </c>
      <c r="AJ1766" t="s">
        <v>2735</v>
      </c>
      <c r="AT1766" t="s">
        <v>3582</v>
      </c>
    </row>
    <row r="1767" spans="11:46" x14ac:dyDescent="0.25">
      <c r="K1767" t="s">
        <v>1942</v>
      </c>
      <c r="Z1767" t="s">
        <v>4828</v>
      </c>
      <c r="AJ1767" t="s">
        <v>4656</v>
      </c>
      <c r="AT1767" t="s">
        <v>4541</v>
      </c>
    </row>
    <row r="1768" spans="11:46" x14ac:dyDescent="0.25">
      <c r="K1768" t="s">
        <v>4001</v>
      </c>
      <c r="Z1768" t="s">
        <v>3403</v>
      </c>
      <c r="AJ1768" t="s">
        <v>3653</v>
      </c>
      <c r="AT1768" t="s">
        <v>799</v>
      </c>
    </row>
    <row r="1769" spans="11:46" x14ac:dyDescent="0.25">
      <c r="K1769" t="s">
        <v>4939</v>
      </c>
      <c r="Z1769" t="s">
        <v>4409</v>
      </c>
      <c r="AJ1769" t="s">
        <v>4940</v>
      </c>
      <c r="AT1769" t="s">
        <v>2883</v>
      </c>
    </row>
    <row r="1770" spans="11:46" x14ac:dyDescent="0.25">
      <c r="K1770" t="s">
        <v>4320</v>
      </c>
      <c r="Z1770" t="s">
        <v>2898</v>
      </c>
      <c r="AJ1770" t="s">
        <v>2891</v>
      </c>
      <c r="AT1770" t="s">
        <v>1050</v>
      </c>
    </row>
    <row r="1771" spans="11:46" x14ac:dyDescent="0.25">
      <c r="K1771" t="s">
        <v>1935</v>
      </c>
      <c r="Z1771" t="s">
        <v>4376</v>
      </c>
      <c r="AJ1771" t="s">
        <v>1248</v>
      </c>
      <c r="AT1771" t="s">
        <v>4150</v>
      </c>
    </row>
    <row r="1772" spans="11:46" x14ac:dyDescent="0.25">
      <c r="K1772" t="s">
        <v>2229</v>
      </c>
      <c r="Z1772" t="s">
        <v>878</v>
      </c>
      <c r="AJ1772" t="s">
        <v>1190</v>
      </c>
      <c r="AT1772" t="s">
        <v>1102</v>
      </c>
    </row>
    <row r="1773" spans="11:46" x14ac:dyDescent="0.25">
      <c r="K1773" t="s">
        <v>2222</v>
      </c>
      <c r="Z1773" t="s">
        <v>2877</v>
      </c>
      <c r="AJ1773" t="s">
        <v>2731</v>
      </c>
      <c r="AT1773" t="s">
        <v>742</v>
      </c>
    </row>
    <row r="1774" spans="11:46" x14ac:dyDescent="0.25">
      <c r="K1774" t="s">
        <v>740</v>
      </c>
      <c r="Z1774" t="s">
        <v>4941</v>
      </c>
      <c r="AJ1774" t="s">
        <v>125</v>
      </c>
      <c r="AT1774" t="s">
        <v>2914</v>
      </c>
    </row>
    <row r="1775" spans="11:46" x14ac:dyDescent="0.25">
      <c r="K1775" t="s">
        <v>4942</v>
      </c>
      <c r="Z1775" t="s">
        <v>1318</v>
      </c>
      <c r="AJ1775" t="s">
        <v>3675</v>
      </c>
      <c r="AT1775" t="s">
        <v>4488</v>
      </c>
    </row>
    <row r="1776" spans="11:46" x14ac:dyDescent="0.25">
      <c r="K1776" t="s">
        <v>509</v>
      </c>
      <c r="Z1776" t="s">
        <v>26</v>
      </c>
      <c r="AJ1776" t="s">
        <v>4217</v>
      </c>
      <c r="AT1776" t="s">
        <v>4636</v>
      </c>
    </row>
    <row r="1777" spans="11:46" x14ac:dyDescent="0.25">
      <c r="K1777" t="s">
        <v>4706</v>
      </c>
      <c r="Z1777" t="s">
        <v>999</v>
      </c>
      <c r="AJ1777" t="s">
        <v>746</v>
      </c>
      <c r="AT1777" t="s">
        <v>4943</v>
      </c>
    </row>
    <row r="1778" spans="11:46" x14ac:dyDescent="0.25">
      <c r="K1778" t="s">
        <v>4329</v>
      </c>
      <c r="Z1778" t="s">
        <v>2278</v>
      </c>
      <c r="AJ1778" t="s">
        <v>4827</v>
      </c>
      <c r="AT1778" t="s">
        <v>4009</v>
      </c>
    </row>
    <row r="1779" spans="11:46" x14ac:dyDescent="0.25">
      <c r="K1779" t="s">
        <v>411</v>
      </c>
      <c r="Z1779" t="s">
        <v>1940</v>
      </c>
      <c r="AJ1779" t="s">
        <v>3082</v>
      </c>
      <c r="AT1779" t="s">
        <v>4435</v>
      </c>
    </row>
    <row r="1780" spans="11:46" x14ac:dyDescent="0.25">
      <c r="K1780" t="s">
        <v>4815</v>
      </c>
      <c r="Z1780" t="s">
        <v>4843</v>
      </c>
      <c r="AJ1780" t="s">
        <v>3649</v>
      </c>
      <c r="AT1780" t="s">
        <v>3636</v>
      </c>
    </row>
    <row r="1781" spans="11:46" x14ac:dyDescent="0.25">
      <c r="K1781" t="s">
        <v>1801</v>
      </c>
      <c r="Z1781" t="s">
        <v>1441</v>
      </c>
      <c r="AJ1781" t="s">
        <v>4752</v>
      </c>
      <c r="AT1781" t="s">
        <v>3701</v>
      </c>
    </row>
    <row r="1782" spans="11:46" x14ac:dyDescent="0.25">
      <c r="K1782" t="s">
        <v>474</v>
      </c>
      <c r="Z1782" t="s">
        <v>4212</v>
      </c>
      <c r="AJ1782" t="s">
        <v>1582</v>
      </c>
      <c r="AT1782" t="s">
        <v>4582</v>
      </c>
    </row>
    <row r="1783" spans="11:46" x14ac:dyDescent="0.25">
      <c r="K1783" t="s">
        <v>4843</v>
      </c>
      <c r="Z1783" t="s">
        <v>1570</v>
      </c>
      <c r="AJ1783" t="s">
        <v>1504</v>
      </c>
      <c r="AT1783" t="s">
        <v>1781</v>
      </c>
    </row>
    <row r="1784" spans="11:46" x14ac:dyDescent="0.25">
      <c r="K1784" t="s">
        <v>4082</v>
      </c>
      <c r="Z1784" t="s">
        <v>2791</v>
      </c>
      <c r="AJ1784" t="s">
        <v>2837</v>
      </c>
      <c r="AT1784" t="s">
        <v>2639</v>
      </c>
    </row>
    <row r="1785" spans="11:46" x14ac:dyDescent="0.25">
      <c r="K1785" t="s">
        <v>4863</v>
      </c>
      <c r="Z1785" t="s">
        <v>4759</v>
      </c>
      <c r="AJ1785" t="s">
        <v>2804</v>
      </c>
      <c r="AT1785" t="s">
        <v>1483</v>
      </c>
    </row>
    <row r="1786" spans="11:46" x14ac:dyDescent="0.25">
      <c r="K1786" t="s">
        <v>1902</v>
      </c>
      <c r="Z1786" t="s">
        <v>2143</v>
      </c>
      <c r="AJ1786" t="s">
        <v>4048</v>
      </c>
      <c r="AT1786" t="s">
        <v>2551</v>
      </c>
    </row>
    <row r="1787" spans="11:46" x14ac:dyDescent="0.25">
      <c r="K1787" t="s">
        <v>3997</v>
      </c>
      <c r="Z1787" t="s">
        <v>3740</v>
      </c>
      <c r="AT1787" t="s">
        <v>2963</v>
      </c>
    </row>
    <row r="1788" spans="11:46" x14ac:dyDescent="0.25">
      <c r="K1788" t="s">
        <v>412</v>
      </c>
      <c r="Z1788" t="s">
        <v>1583</v>
      </c>
      <c r="AT1788" t="s">
        <v>4944</v>
      </c>
    </row>
    <row r="1789" spans="11:46" x14ac:dyDescent="0.25">
      <c r="K1789" t="s">
        <v>4033</v>
      </c>
      <c r="Z1789" t="s">
        <v>244</v>
      </c>
      <c r="AT1789" t="s">
        <v>2621</v>
      </c>
    </row>
    <row r="1790" spans="11:46" x14ac:dyDescent="0.25">
      <c r="K1790" t="s">
        <v>4098</v>
      </c>
      <c r="Z1790" t="s">
        <v>1119</v>
      </c>
      <c r="AT1790" t="s">
        <v>360</v>
      </c>
    </row>
    <row r="1791" spans="11:46" x14ac:dyDescent="0.25">
      <c r="K1791" t="s">
        <v>2235</v>
      </c>
      <c r="Z1791" t="s">
        <v>4704</v>
      </c>
      <c r="AT1791" t="s">
        <v>4945</v>
      </c>
    </row>
    <row r="1792" spans="11:46" x14ac:dyDescent="0.25">
      <c r="K1792" t="s">
        <v>4479</v>
      </c>
      <c r="Z1792" t="s">
        <v>4946</v>
      </c>
      <c r="AT1792" t="s">
        <v>819</v>
      </c>
    </row>
    <row r="1793" spans="11:46" x14ac:dyDescent="0.25">
      <c r="K1793" t="s">
        <v>2621</v>
      </c>
      <c r="Z1793" t="s">
        <v>1531</v>
      </c>
      <c r="AT1793" t="s">
        <v>2425</v>
      </c>
    </row>
    <row r="1794" spans="11:46" x14ac:dyDescent="0.25">
      <c r="K1794" t="s">
        <v>693</v>
      </c>
      <c r="Z1794" t="s">
        <v>223</v>
      </c>
      <c r="AT1794" t="s">
        <v>3293</v>
      </c>
    </row>
    <row r="1795" spans="11:46" x14ac:dyDescent="0.25">
      <c r="K1795" t="s">
        <v>2267</v>
      </c>
      <c r="Z1795" t="s">
        <v>1597</v>
      </c>
      <c r="AT1795" t="s">
        <v>758</v>
      </c>
    </row>
    <row r="1796" spans="11:46" x14ac:dyDescent="0.25">
      <c r="K1796" t="s">
        <v>679</v>
      </c>
      <c r="Z1796" t="s">
        <v>966</v>
      </c>
      <c r="AT1796" t="s">
        <v>4546</v>
      </c>
    </row>
    <row r="1797" spans="11:46" x14ac:dyDescent="0.25">
      <c r="K1797" t="s">
        <v>4754</v>
      </c>
      <c r="Z1797" t="s">
        <v>905</v>
      </c>
      <c r="AT1797" t="s">
        <v>4947</v>
      </c>
    </row>
    <row r="1798" spans="11:46" x14ac:dyDescent="0.25">
      <c r="K1798" t="s">
        <v>4948</v>
      </c>
      <c r="Z1798" t="s">
        <v>4670</v>
      </c>
      <c r="AT1798" t="s">
        <v>4949</v>
      </c>
    </row>
    <row r="1799" spans="11:46" x14ac:dyDescent="0.25">
      <c r="K1799" t="s">
        <v>307</v>
      </c>
      <c r="Z1799" t="s">
        <v>940</v>
      </c>
      <c r="AT1799" t="s">
        <v>4166</v>
      </c>
    </row>
    <row r="1800" spans="11:46" x14ac:dyDescent="0.25">
      <c r="K1800" t="s">
        <v>4700</v>
      </c>
      <c r="Z1800" t="s">
        <v>2817</v>
      </c>
      <c r="AT1800" t="s">
        <v>419</v>
      </c>
    </row>
    <row r="1801" spans="11:46" x14ac:dyDescent="0.25">
      <c r="K1801" t="s">
        <v>2628</v>
      </c>
      <c r="Z1801" t="s">
        <v>4940</v>
      </c>
      <c r="AT1801" t="s">
        <v>1284</v>
      </c>
    </row>
    <row r="1802" spans="11:46" x14ac:dyDescent="0.25">
      <c r="K1802" t="s">
        <v>1920</v>
      </c>
      <c r="Z1802" t="s">
        <v>250</v>
      </c>
      <c r="AT1802" t="s">
        <v>4212</v>
      </c>
    </row>
    <row r="1803" spans="11:46" x14ac:dyDescent="0.25">
      <c r="K1803" t="s">
        <v>2725</v>
      </c>
      <c r="Z1803" t="s">
        <v>4950</v>
      </c>
      <c r="AT1803" t="s">
        <v>4688</v>
      </c>
    </row>
    <row r="1804" spans="11:46" x14ac:dyDescent="0.25">
      <c r="K1804" t="s">
        <v>3653</v>
      </c>
      <c r="Z1804" t="s">
        <v>4138</v>
      </c>
      <c r="AT1804" t="s">
        <v>4951</v>
      </c>
    </row>
    <row r="1805" spans="11:46" x14ac:dyDescent="0.25">
      <c r="K1805" t="s">
        <v>2225</v>
      </c>
      <c r="Z1805" t="s">
        <v>4247</v>
      </c>
      <c r="AT1805" t="s">
        <v>4952</v>
      </c>
    </row>
    <row r="1806" spans="11:46" x14ac:dyDescent="0.25">
      <c r="K1806" t="s">
        <v>4360</v>
      </c>
      <c r="Z1806" t="s">
        <v>1626</v>
      </c>
      <c r="AT1806" t="s">
        <v>4176</v>
      </c>
    </row>
    <row r="1807" spans="11:46" x14ac:dyDescent="0.25">
      <c r="K1807" t="s">
        <v>3751</v>
      </c>
      <c r="Z1807" t="s">
        <v>4744</v>
      </c>
      <c r="AT1807" t="s">
        <v>2894</v>
      </c>
    </row>
    <row r="1808" spans="11:46" x14ac:dyDescent="0.25">
      <c r="K1808" t="s">
        <v>4953</v>
      </c>
      <c r="Z1808" t="s">
        <v>4655</v>
      </c>
      <c r="AT1808" t="s">
        <v>3981</v>
      </c>
    </row>
    <row r="1809" spans="11:46" x14ac:dyDescent="0.25">
      <c r="K1809" t="s">
        <v>416</v>
      </c>
      <c r="Z1809" t="s">
        <v>2177</v>
      </c>
      <c r="AT1809" t="s">
        <v>738</v>
      </c>
    </row>
    <row r="1810" spans="11:46" x14ac:dyDescent="0.25">
      <c r="K1810" t="s">
        <v>1055</v>
      </c>
      <c r="Z1810" t="s">
        <v>4062</v>
      </c>
      <c r="AT1810" t="s">
        <v>4954</v>
      </c>
    </row>
    <row r="1811" spans="11:46" x14ac:dyDescent="0.25">
      <c r="K1811" t="s">
        <v>4265</v>
      </c>
      <c r="Z1811" t="s">
        <v>4901</v>
      </c>
      <c r="AT1811" t="s">
        <v>2541</v>
      </c>
    </row>
    <row r="1812" spans="11:46" x14ac:dyDescent="0.25">
      <c r="K1812" t="s">
        <v>4647</v>
      </c>
      <c r="Z1812" t="s">
        <v>4955</v>
      </c>
      <c r="AT1812" t="s">
        <v>3192</v>
      </c>
    </row>
    <row r="1813" spans="11:46" x14ac:dyDescent="0.25">
      <c r="K1813" t="s">
        <v>4956</v>
      </c>
      <c r="Z1813" t="s">
        <v>1248</v>
      </c>
      <c r="AT1813" t="s">
        <v>2001</v>
      </c>
    </row>
    <row r="1814" spans="11:46" x14ac:dyDescent="0.25">
      <c r="K1814" t="s">
        <v>1534</v>
      </c>
      <c r="Z1814" t="s">
        <v>13</v>
      </c>
      <c r="AT1814" t="s">
        <v>2740</v>
      </c>
    </row>
    <row r="1815" spans="11:46" x14ac:dyDescent="0.25">
      <c r="K1815" t="s">
        <v>3714</v>
      </c>
      <c r="Z1815" t="s">
        <v>2664</v>
      </c>
      <c r="AT1815" t="s">
        <v>2776</v>
      </c>
    </row>
    <row r="1816" spans="11:46" x14ac:dyDescent="0.25">
      <c r="K1816" t="s">
        <v>1408</v>
      </c>
      <c r="Z1816" t="s">
        <v>4914</v>
      </c>
      <c r="AT1816" t="s">
        <v>1557</v>
      </c>
    </row>
    <row r="1817" spans="11:46" x14ac:dyDescent="0.25">
      <c r="K1817" t="s">
        <v>441</v>
      </c>
      <c r="Z1817" t="s">
        <v>2518</v>
      </c>
      <c r="AT1817" t="s">
        <v>3890</v>
      </c>
    </row>
    <row r="1818" spans="11:46" x14ac:dyDescent="0.25">
      <c r="K1818" t="s">
        <v>4026</v>
      </c>
      <c r="Z1818" t="s">
        <v>4169</v>
      </c>
      <c r="AT1818" t="s">
        <v>3755</v>
      </c>
    </row>
    <row r="1819" spans="11:46" x14ac:dyDescent="0.25">
      <c r="K1819" t="s">
        <v>375</v>
      </c>
      <c r="Z1819" t="s">
        <v>1214</v>
      </c>
      <c r="AT1819" t="s">
        <v>4957</v>
      </c>
    </row>
    <row r="1820" spans="11:46" x14ac:dyDescent="0.25">
      <c r="K1820" t="s">
        <v>4160</v>
      </c>
      <c r="Z1820" t="s">
        <v>4211</v>
      </c>
      <c r="AT1820" t="s">
        <v>2811</v>
      </c>
    </row>
    <row r="1821" spans="11:46" x14ac:dyDescent="0.25">
      <c r="K1821" t="s">
        <v>4653</v>
      </c>
      <c r="Z1821" t="s">
        <v>1357</v>
      </c>
      <c r="AT1821" t="s">
        <v>4958</v>
      </c>
    </row>
    <row r="1822" spans="11:46" x14ac:dyDescent="0.25">
      <c r="K1822" t="s">
        <v>4388</v>
      </c>
      <c r="Z1822" t="s">
        <v>3589</v>
      </c>
      <c r="AT1822" t="s">
        <v>3617</v>
      </c>
    </row>
    <row r="1823" spans="11:46" x14ac:dyDescent="0.25">
      <c r="K1823" t="s">
        <v>1463</v>
      </c>
      <c r="Z1823" t="s">
        <v>4959</v>
      </c>
      <c r="AT1823" t="s">
        <v>2893</v>
      </c>
    </row>
    <row r="1824" spans="11:46" x14ac:dyDescent="0.25">
      <c r="K1824" t="s">
        <v>4960</v>
      </c>
      <c r="Z1824" t="s">
        <v>854</v>
      </c>
      <c r="AT1824" t="s">
        <v>1407</v>
      </c>
    </row>
    <row r="1825" spans="11:46" x14ac:dyDescent="0.25">
      <c r="K1825" t="s">
        <v>4961</v>
      </c>
      <c r="Z1825" t="s">
        <v>3773</v>
      </c>
      <c r="AT1825" t="s">
        <v>3476</v>
      </c>
    </row>
    <row r="1826" spans="11:46" x14ac:dyDescent="0.25">
      <c r="K1826" t="s">
        <v>674</v>
      </c>
      <c r="Z1826" t="s">
        <v>3681</v>
      </c>
      <c r="AT1826" t="s">
        <v>134</v>
      </c>
    </row>
    <row r="1827" spans="11:46" x14ac:dyDescent="0.25">
      <c r="K1827" t="s">
        <v>4962</v>
      </c>
      <c r="Z1827" t="s">
        <v>3822</v>
      </c>
      <c r="AT1827" t="s">
        <v>3916</v>
      </c>
    </row>
    <row r="1828" spans="11:46" x14ac:dyDescent="0.25">
      <c r="K1828" t="s">
        <v>1151</v>
      </c>
      <c r="Z1828" t="s">
        <v>1377</v>
      </c>
      <c r="AT1828" t="s">
        <v>2003</v>
      </c>
    </row>
    <row r="1829" spans="11:46" x14ac:dyDescent="0.25">
      <c r="K1829" t="s">
        <v>4687</v>
      </c>
      <c r="Z1829" t="s">
        <v>4396</v>
      </c>
      <c r="AT1829" t="s">
        <v>1900</v>
      </c>
    </row>
    <row r="1830" spans="11:46" x14ac:dyDescent="0.25">
      <c r="K1830" t="s">
        <v>4777</v>
      </c>
      <c r="Z1830" t="s">
        <v>2342</v>
      </c>
      <c r="AT1830" t="s">
        <v>4870</v>
      </c>
    </row>
    <row r="1831" spans="11:46" x14ac:dyDescent="0.25">
      <c r="K1831" t="s">
        <v>451</v>
      </c>
      <c r="Z1831" t="s">
        <v>1973</v>
      </c>
      <c r="AT1831" t="s">
        <v>4370</v>
      </c>
    </row>
    <row r="1832" spans="11:46" x14ac:dyDescent="0.25">
      <c r="K1832" t="s">
        <v>1559</v>
      </c>
      <c r="Z1832" t="s">
        <v>2993</v>
      </c>
      <c r="AT1832" t="s">
        <v>4963</v>
      </c>
    </row>
    <row r="1833" spans="11:46" x14ac:dyDescent="0.25">
      <c r="K1833" t="s">
        <v>4294</v>
      </c>
      <c r="Z1833" t="s">
        <v>4547</v>
      </c>
      <c r="AT1833" t="s">
        <v>4964</v>
      </c>
    </row>
    <row r="1834" spans="11:46" x14ac:dyDescent="0.25">
      <c r="K1834" t="s">
        <v>4040</v>
      </c>
      <c r="Z1834" t="s">
        <v>4398</v>
      </c>
      <c r="AT1834" t="s">
        <v>4414</v>
      </c>
    </row>
    <row r="1835" spans="11:46" x14ac:dyDescent="0.25">
      <c r="K1835" t="s">
        <v>1869</v>
      </c>
      <c r="Z1835" t="s">
        <v>2564</v>
      </c>
      <c r="AT1835" t="s">
        <v>3907</v>
      </c>
    </row>
    <row r="1836" spans="11:46" x14ac:dyDescent="0.25">
      <c r="K1836" t="s">
        <v>4965</v>
      </c>
      <c r="Z1836" t="s">
        <v>4966</v>
      </c>
      <c r="AT1836" t="s">
        <v>3410</v>
      </c>
    </row>
    <row r="1837" spans="11:46" x14ac:dyDescent="0.25">
      <c r="K1837" t="s">
        <v>672</v>
      </c>
      <c r="Z1837" t="s">
        <v>4827</v>
      </c>
      <c r="AT1837" t="s">
        <v>4967</v>
      </c>
    </row>
    <row r="1838" spans="11:46" x14ac:dyDescent="0.25">
      <c r="K1838" t="s">
        <v>4091</v>
      </c>
      <c r="Z1838" t="s">
        <v>4968</v>
      </c>
      <c r="AT1838" t="s">
        <v>3923</v>
      </c>
    </row>
    <row r="1839" spans="11:46" x14ac:dyDescent="0.25">
      <c r="K1839" t="s">
        <v>4539</v>
      </c>
      <c r="Z1839" t="s">
        <v>4898</v>
      </c>
      <c r="AT1839" t="s">
        <v>4969</v>
      </c>
    </row>
    <row r="1840" spans="11:46" x14ac:dyDescent="0.25">
      <c r="K1840" t="s">
        <v>4614</v>
      </c>
      <c r="Z1840" t="s">
        <v>799</v>
      </c>
      <c r="AT1840" t="s">
        <v>3762</v>
      </c>
    </row>
    <row r="1841" spans="11:46" x14ac:dyDescent="0.25">
      <c r="K1841" t="s">
        <v>4970</v>
      </c>
      <c r="Z1841" t="s">
        <v>368</v>
      </c>
      <c r="AT1841" t="s">
        <v>4971</v>
      </c>
    </row>
    <row r="1842" spans="11:46" x14ac:dyDescent="0.25">
      <c r="K1842" t="s">
        <v>1203</v>
      </c>
      <c r="Z1842" t="s">
        <v>2157</v>
      </c>
      <c r="AT1842" t="s">
        <v>4338</v>
      </c>
    </row>
    <row r="1843" spans="11:46" x14ac:dyDescent="0.25">
      <c r="K1843" t="s">
        <v>4972</v>
      </c>
      <c r="Z1843" t="s">
        <v>178</v>
      </c>
      <c r="AT1843" t="s">
        <v>3892</v>
      </c>
    </row>
    <row r="1844" spans="11:46" x14ac:dyDescent="0.25">
      <c r="K1844" t="s">
        <v>4428</v>
      </c>
      <c r="Z1844" t="s">
        <v>2578</v>
      </c>
      <c r="AT1844" t="s">
        <v>996</v>
      </c>
    </row>
    <row r="1845" spans="11:46" x14ac:dyDescent="0.25">
      <c r="K1845" t="s">
        <v>4002</v>
      </c>
      <c r="Z1845" t="s">
        <v>4576</v>
      </c>
      <c r="AT1845" t="s">
        <v>802</v>
      </c>
    </row>
    <row r="1846" spans="11:46" x14ac:dyDescent="0.25">
      <c r="K1846" t="s">
        <v>3689</v>
      </c>
      <c r="Z1846" t="s">
        <v>4973</v>
      </c>
      <c r="AT1846" t="s">
        <v>2577</v>
      </c>
    </row>
    <row r="1847" spans="11:46" x14ac:dyDescent="0.25">
      <c r="K1847" t="s">
        <v>2550</v>
      </c>
      <c r="Z1847" t="s">
        <v>1254</v>
      </c>
      <c r="AT1847" t="s">
        <v>4427</v>
      </c>
    </row>
    <row r="1848" spans="11:46" x14ac:dyDescent="0.25">
      <c r="K1848" t="s">
        <v>2037</v>
      </c>
      <c r="Z1848" t="s">
        <v>1646</v>
      </c>
      <c r="AT1848" t="s">
        <v>4968</v>
      </c>
    </row>
    <row r="1849" spans="11:46" x14ac:dyDescent="0.25">
      <c r="K1849" t="s">
        <v>2218</v>
      </c>
      <c r="Z1849" t="s">
        <v>4718</v>
      </c>
      <c r="AT1849" t="s">
        <v>1368</v>
      </c>
    </row>
    <row r="1850" spans="11:46" x14ac:dyDescent="0.25">
      <c r="K1850" t="s">
        <v>3522</v>
      </c>
      <c r="Z1850" t="s">
        <v>1360</v>
      </c>
      <c r="AT1850" t="s">
        <v>4623</v>
      </c>
    </row>
    <row r="1851" spans="11:46" x14ac:dyDescent="0.25">
      <c r="K1851" t="s">
        <v>2619</v>
      </c>
      <c r="Z1851" t="s">
        <v>391</v>
      </c>
      <c r="AT1851" t="s">
        <v>2721</v>
      </c>
    </row>
    <row r="1852" spans="11:46" x14ac:dyDescent="0.25">
      <c r="K1852" t="s">
        <v>1524</v>
      </c>
      <c r="Z1852" t="s">
        <v>4741</v>
      </c>
      <c r="AT1852" t="s">
        <v>3019</v>
      </c>
    </row>
    <row r="1853" spans="11:46" x14ac:dyDescent="0.25">
      <c r="K1853" t="s">
        <v>2202</v>
      </c>
      <c r="Z1853" t="s">
        <v>3726</v>
      </c>
      <c r="AT1853" t="s">
        <v>1523</v>
      </c>
    </row>
    <row r="1854" spans="11:46" x14ac:dyDescent="0.25">
      <c r="K1854" t="s">
        <v>2211</v>
      </c>
      <c r="Z1854" t="s">
        <v>2726</v>
      </c>
      <c r="AT1854" t="s">
        <v>3250</v>
      </c>
    </row>
    <row r="1855" spans="11:46" x14ac:dyDescent="0.25">
      <c r="K1855" t="s">
        <v>1665</v>
      </c>
      <c r="Z1855" t="s">
        <v>4253</v>
      </c>
      <c r="AT1855" t="s">
        <v>4456</v>
      </c>
    </row>
    <row r="1856" spans="11:46" x14ac:dyDescent="0.25">
      <c r="K1856" t="s">
        <v>4059</v>
      </c>
      <c r="Z1856" t="s">
        <v>510</v>
      </c>
      <c r="AT1856" t="s">
        <v>748</v>
      </c>
    </row>
    <row r="1857" spans="11:46" x14ac:dyDescent="0.25">
      <c r="K1857" t="s">
        <v>731</v>
      </c>
      <c r="Z1857" t="s">
        <v>2166</v>
      </c>
      <c r="AT1857" t="s">
        <v>2048</v>
      </c>
    </row>
    <row r="1858" spans="11:46" x14ac:dyDescent="0.25">
      <c r="K1858" t="s">
        <v>4790</v>
      </c>
      <c r="Z1858" t="s">
        <v>4974</v>
      </c>
      <c r="AT1858" t="s">
        <v>1617</v>
      </c>
    </row>
    <row r="1859" spans="11:46" x14ac:dyDescent="0.25">
      <c r="K1859" t="s">
        <v>4893</v>
      </c>
      <c r="Z1859" t="s">
        <v>345</v>
      </c>
      <c r="AT1859" t="s">
        <v>1123</v>
      </c>
    </row>
    <row r="1860" spans="11:46" x14ac:dyDescent="0.25">
      <c r="K1860" t="s">
        <v>4955</v>
      </c>
      <c r="Z1860" t="s">
        <v>4975</v>
      </c>
      <c r="AT1860" t="s">
        <v>1449</v>
      </c>
    </row>
    <row r="1861" spans="11:46" x14ac:dyDescent="0.25">
      <c r="K1861" t="s">
        <v>592</v>
      </c>
      <c r="Z1861" t="s">
        <v>4976</v>
      </c>
      <c r="AT1861" t="s">
        <v>961</v>
      </c>
    </row>
    <row r="1862" spans="11:46" x14ac:dyDescent="0.25">
      <c r="K1862" t="s">
        <v>2867</v>
      </c>
      <c r="Z1862" t="s">
        <v>2193</v>
      </c>
      <c r="AT1862" t="s">
        <v>4977</v>
      </c>
    </row>
    <row r="1863" spans="11:46" x14ac:dyDescent="0.25">
      <c r="K1863" t="s">
        <v>2323</v>
      </c>
      <c r="Z1863" t="s">
        <v>4584</v>
      </c>
      <c r="AT1863" t="s">
        <v>3700</v>
      </c>
    </row>
    <row r="1864" spans="11:46" x14ac:dyDescent="0.25">
      <c r="K1864" t="s">
        <v>2891</v>
      </c>
      <c r="Z1864" t="s">
        <v>4882</v>
      </c>
      <c r="AT1864" t="s">
        <v>4978</v>
      </c>
    </row>
    <row r="1865" spans="11:46" x14ac:dyDescent="0.25">
      <c r="K1865" t="s">
        <v>339</v>
      </c>
      <c r="Z1865" t="s">
        <v>852</v>
      </c>
      <c r="AT1865" t="s">
        <v>3109</v>
      </c>
    </row>
    <row r="1866" spans="11:46" x14ac:dyDescent="0.25">
      <c r="K1866" t="s">
        <v>4521</v>
      </c>
      <c r="Z1866" t="s">
        <v>1701</v>
      </c>
      <c r="AT1866" t="s">
        <v>1760</v>
      </c>
    </row>
    <row r="1867" spans="11:46" x14ac:dyDescent="0.25">
      <c r="K1867" t="s">
        <v>461</v>
      </c>
      <c r="Z1867" t="s">
        <v>624</v>
      </c>
      <c r="AT1867" t="s">
        <v>4979</v>
      </c>
    </row>
    <row r="1868" spans="11:46" x14ac:dyDescent="0.25">
      <c r="K1868" t="s">
        <v>3014</v>
      </c>
      <c r="Z1868" t="s">
        <v>4980</v>
      </c>
      <c r="AT1868" t="s">
        <v>4981</v>
      </c>
    </row>
    <row r="1869" spans="11:46" x14ac:dyDescent="0.25">
      <c r="K1869" t="s">
        <v>3794</v>
      </c>
      <c r="Z1869" t="s">
        <v>1887</v>
      </c>
      <c r="AT1869" t="s">
        <v>1268</v>
      </c>
    </row>
    <row r="1870" spans="11:46" x14ac:dyDescent="0.25">
      <c r="K1870" t="s">
        <v>3977</v>
      </c>
      <c r="Z1870" t="s">
        <v>4453</v>
      </c>
      <c r="AT1870" t="s">
        <v>2882</v>
      </c>
    </row>
    <row r="1871" spans="11:46" x14ac:dyDescent="0.25">
      <c r="K1871" t="s">
        <v>369</v>
      </c>
      <c r="Z1871" t="s">
        <v>4160</v>
      </c>
      <c r="AT1871" t="s">
        <v>3531</v>
      </c>
    </row>
    <row r="1872" spans="11:46" x14ac:dyDescent="0.25">
      <c r="K1872" t="s">
        <v>3266</v>
      </c>
      <c r="Z1872" t="s">
        <v>1645</v>
      </c>
      <c r="AT1872" t="s">
        <v>1089</v>
      </c>
    </row>
    <row r="1873" spans="11:46" x14ac:dyDescent="0.25">
      <c r="K1873" t="s">
        <v>4982</v>
      </c>
      <c r="Z1873" t="s">
        <v>3728</v>
      </c>
      <c r="AT1873" t="s">
        <v>4983</v>
      </c>
    </row>
    <row r="1874" spans="11:46" x14ac:dyDescent="0.25">
      <c r="K1874" t="s">
        <v>3200</v>
      </c>
      <c r="Z1874" t="s">
        <v>4093</v>
      </c>
      <c r="AT1874" t="s">
        <v>997</v>
      </c>
    </row>
    <row r="1875" spans="11:46" x14ac:dyDescent="0.25">
      <c r="K1875" t="s">
        <v>1399</v>
      </c>
      <c r="Z1875" t="s">
        <v>4202</v>
      </c>
      <c r="AT1875" t="s">
        <v>1761</v>
      </c>
    </row>
    <row r="1876" spans="11:46" x14ac:dyDescent="0.25">
      <c r="K1876" t="s">
        <v>4984</v>
      </c>
      <c r="Z1876" t="s">
        <v>1919</v>
      </c>
      <c r="AT1876" t="s">
        <v>1679</v>
      </c>
    </row>
    <row r="1877" spans="11:46" x14ac:dyDescent="0.25">
      <c r="K1877" t="s">
        <v>1454</v>
      </c>
      <c r="Z1877" t="s">
        <v>3624</v>
      </c>
      <c r="AT1877" t="s">
        <v>4985</v>
      </c>
    </row>
    <row r="1878" spans="11:46" x14ac:dyDescent="0.25">
      <c r="K1878" t="s">
        <v>1033</v>
      </c>
      <c r="Z1878" t="s">
        <v>4430</v>
      </c>
      <c r="AT1878" t="s">
        <v>3443</v>
      </c>
    </row>
    <row r="1879" spans="11:46" x14ac:dyDescent="0.25">
      <c r="K1879" t="s">
        <v>312</v>
      </c>
      <c r="Z1879" t="s">
        <v>3414</v>
      </c>
      <c r="AT1879" t="s">
        <v>898</v>
      </c>
    </row>
    <row r="1880" spans="11:46" x14ac:dyDescent="0.25">
      <c r="K1880" t="s">
        <v>4617</v>
      </c>
      <c r="Z1880" t="s">
        <v>1362</v>
      </c>
      <c r="AT1880" t="s">
        <v>3300</v>
      </c>
    </row>
    <row r="1881" spans="11:46" x14ac:dyDescent="0.25">
      <c r="K1881" t="s">
        <v>1297</v>
      </c>
      <c r="Z1881" t="s">
        <v>3913</v>
      </c>
      <c r="AT1881" t="s">
        <v>771</v>
      </c>
    </row>
    <row r="1882" spans="11:46" x14ac:dyDescent="0.25">
      <c r="K1882" t="s">
        <v>4886</v>
      </c>
      <c r="Z1882" t="s">
        <v>4347</v>
      </c>
      <c r="AT1882" t="s">
        <v>1214</v>
      </c>
    </row>
    <row r="1883" spans="11:46" x14ac:dyDescent="0.25">
      <c r="K1883" t="s">
        <v>4740</v>
      </c>
      <c r="Z1883" t="s">
        <v>2922</v>
      </c>
      <c r="AT1883" t="s">
        <v>4262</v>
      </c>
    </row>
    <row r="1884" spans="11:46" x14ac:dyDescent="0.25">
      <c r="K1884" t="s">
        <v>4717</v>
      </c>
      <c r="Z1884" t="s">
        <v>2894</v>
      </c>
      <c r="AT1884" t="s">
        <v>4986</v>
      </c>
    </row>
    <row r="1885" spans="11:46" x14ac:dyDescent="0.25">
      <c r="K1885" t="s">
        <v>2378</v>
      </c>
      <c r="Z1885" t="s">
        <v>1479</v>
      </c>
      <c r="AT1885" t="s">
        <v>356</v>
      </c>
    </row>
    <row r="1886" spans="11:46" x14ac:dyDescent="0.25">
      <c r="K1886" t="s">
        <v>3040</v>
      </c>
      <c r="Z1886" t="s">
        <v>4279</v>
      </c>
      <c r="AT1886" t="s">
        <v>4987</v>
      </c>
    </row>
    <row r="1887" spans="11:46" x14ac:dyDescent="0.25">
      <c r="K1887" t="s">
        <v>4988</v>
      </c>
      <c r="Z1887" t="s">
        <v>3204</v>
      </c>
      <c r="AT1887" t="s">
        <v>4297</v>
      </c>
    </row>
    <row r="1888" spans="11:46" x14ac:dyDescent="0.25">
      <c r="K1888" t="s">
        <v>2721</v>
      </c>
      <c r="Z1888" t="s">
        <v>3219</v>
      </c>
      <c r="AT1888" t="s">
        <v>1739</v>
      </c>
    </row>
    <row r="1889" spans="11:46" x14ac:dyDescent="0.25">
      <c r="K1889" t="s">
        <v>293</v>
      </c>
      <c r="Z1889" t="s">
        <v>4890</v>
      </c>
      <c r="AT1889" t="s">
        <v>4989</v>
      </c>
    </row>
    <row r="1890" spans="11:46" x14ac:dyDescent="0.25">
      <c r="K1890" t="s">
        <v>3222</v>
      </c>
      <c r="Z1890" t="s">
        <v>2735</v>
      </c>
      <c r="AT1890" t="s">
        <v>4990</v>
      </c>
    </row>
    <row r="1891" spans="11:46" x14ac:dyDescent="0.25">
      <c r="K1891" t="s">
        <v>3025</v>
      </c>
      <c r="Z1891" t="s">
        <v>4683</v>
      </c>
      <c r="AT1891" t="s">
        <v>3958</v>
      </c>
    </row>
    <row r="1892" spans="11:46" x14ac:dyDescent="0.25">
      <c r="K1892" t="s">
        <v>1380</v>
      </c>
      <c r="Z1892" t="s">
        <v>889</v>
      </c>
      <c r="AT1892" t="s">
        <v>4991</v>
      </c>
    </row>
    <row r="1893" spans="11:46" x14ac:dyDescent="0.25">
      <c r="K1893" t="s">
        <v>2509</v>
      </c>
      <c r="Z1893" t="s">
        <v>4660</v>
      </c>
      <c r="AT1893" t="s">
        <v>4992</v>
      </c>
    </row>
    <row r="1894" spans="11:46" x14ac:dyDescent="0.25">
      <c r="K1894" t="s">
        <v>4993</v>
      </c>
      <c r="Z1894" t="s">
        <v>4114</v>
      </c>
      <c r="AT1894" t="s">
        <v>1092</v>
      </c>
    </row>
    <row r="1895" spans="11:46" x14ac:dyDescent="0.25">
      <c r="K1895" t="s">
        <v>4732</v>
      </c>
      <c r="Z1895" t="s">
        <v>2778</v>
      </c>
      <c r="AT1895" t="s">
        <v>4994</v>
      </c>
    </row>
    <row r="1896" spans="11:46" x14ac:dyDescent="0.25">
      <c r="K1896" t="s">
        <v>4567</v>
      </c>
      <c r="Z1896" t="s">
        <v>4442</v>
      </c>
      <c r="AT1896" t="s">
        <v>2678</v>
      </c>
    </row>
    <row r="1897" spans="11:46" x14ac:dyDescent="0.25">
      <c r="K1897" t="s">
        <v>4995</v>
      </c>
      <c r="Z1897" t="s">
        <v>1261</v>
      </c>
      <c r="AT1897" t="s">
        <v>4996</v>
      </c>
    </row>
    <row r="1898" spans="11:46" x14ac:dyDescent="0.25">
      <c r="K1898" t="s">
        <v>4882</v>
      </c>
      <c r="Z1898" t="s">
        <v>387</v>
      </c>
      <c r="AT1898" t="s">
        <v>807</v>
      </c>
    </row>
    <row r="1899" spans="11:46" x14ac:dyDescent="0.25">
      <c r="K1899" t="s">
        <v>4420</v>
      </c>
      <c r="Z1899" t="s">
        <v>1571</v>
      </c>
      <c r="AT1899" t="s">
        <v>3953</v>
      </c>
    </row>
    <row r="1900" spans="11:46" x14ac:dyDescent="0.25">
      <c r="K1900" t="s">
        <v>4997</v>
      </c>
      <c r="Z1900" t="s">
        <v>2711</v>
      </c>
      <c r="AT1900" t="s">
        <v>4998</v>
      </c>
    </row>
    <row r="1901" spans="11:46" x14ac:dyDescent="0.25">
      <c r="K1901" t="s">
        <v>4367</v>
      </c>
      <c r="Z1901" t="s">
        <v>1020</v>
      </c>
      <c r="AT1901" t="s">
        <v>1615</v>
      </c>
    </row>
    <row r="1902" spans="11:46" x14ac:dyDescent="0.25">
      <c r="K1902" t="s">
        <v>3218</v>
      </c>
      <c r="Z1902" t="s">
        <v>2337</v>
      </c>
      <c r="AT1902" t="s">
        <v>3936</v>
      </c>
    </row>
    <row r="1903" spans="11:46" x14ac:dyDescent="0.25">
      <c r="K1903" t="s">
        <v>428</v>
      </c>
      <c r="Z1903" t="s">
        <v>4948</v>
      </c>
      <c r="AT1903" t="s">
        <v>1658</v>
      </c>
    </row>
    <row r="1904" spans="11:46" x14ac:dyDescent="0.25">
      <c r="K1904" t="s">
        <v>1901</v>
      </c>
      <c r="Z1904" t="s">
        <v>1375</v>
      </c>
      <c r="AT1904" t="s">
        <v>4999</v>
      </c>
    </row>
    <row r="1905" spans="11:46" x14ac:dyDescent="0.25">
      <c r="K1905" t="s">
        <v>5000</v>
      </c>
      <c r="Z1905" t="s">
        <v>4803</v>
      </c>
      <c r="AT1905" t="s">
        <v>2179</v>
      </c>
    </row>
    <row r="1906" spans="11:46" x14ac:dyDescent="0.25">
      <c r="K1906" t="s">
        <v>4835</v>
      </c>
      <c r="Z1906" t="s">
        <v>514</v>
      </c>
      <c r="AT1906" t="s">
        <v>378</v>
      </c>
    </row>
    <row r="1907" spans="11:46" x14ac:dyDescent="0.25">
      <c r="K1907" t="s">
        <v>1888</v>
      </c>
      <c r="Z1907" t="s">
        <v>4086</v>
      </c>
      <c r="AT1907" t="s">
        <v>4993</v>
      </c>
    </row>
    <row r="1908" spans="11:46" x14ac:dyDescent="0.25">
      <c r="K1908" t="s">
        <v>60</v>
      </c>
      <c r="Z1908" t="s">
        <v>927</v>
      </c>
      <c r="AT1908" t="s">
        <v>5001</v>
      </c>
    </row>
    <row r="1909" spans="11:46" x14ac:dyDescent="0.25">
      <c r="K1909" t="s">
        <v>1866</v>
      </c>
      <c r="Z1909" t="s">
        <v>3759</v>
      </c>
      <c r="AT1909" t="s">
        <v>1346</v>
      </c>
    </row>
    <row r="1910" spans="11:46" x14ac:dyDescent="0.25">
      <c r="K1910" t="s">
        <v>1242</v>
      </c>
      <c r="Z1910" t="s">
        <v>976</v>
      </c>
      <c r="AT1910" t="s">
        <v>5002</v>
      </c>
    </row>
    <row r="1911" spans="11:46" x14ac:dyDescent="0.25">
      <c r="K1911" t="s">
        <v>4630</v>
      </c>
      <c r="Z1911" t="s">
        <v>4431</v>
      </c>
      <c r="AT1911" t="s">
        <v>5003</v>
      </c>
    </row>
    <row r="1912" spans="11:46" x14ac:dyDescent="0.25">
      <c r="K1912" t="s">
        <v>1572</v>
      </c>
      <c r="Z1912" t="s">
        <v>2891</v>
      </c>
      <c r="AT1912" t="s">
        <v>4142</v>
      </c>
    </row>
    <row r="1913" spans="11:46" x14ac:dyDescent="0.25">
      <c r="K1913" t="s">
        <v>4103</v>
      </c>
      <c r="Z1913" t="s">
        <v>4993</v>
      </c>
      <c r="AT1913" t="s">
        <v>4906</v>
      </c>
    </row>
    <row r="1914" spans="11:46" x14ac:dyDescent="0.25">
      <c r="K1914" t="s">
        <v>1008</v>
      </c>
      <c r="Z1914" t="s">
        <v>1185</v>
      </c>
      <c r="AT1914" t="s">
        <v>4304</v>
      </c>
    </row>
    <row r="1915" spans="11:46" x14ac:dyDescent="0.25">
      <c r="K1915" t="s">
        <v>2247</v>
      </c>
      <c r="Z1915" t="s">
        <v>1608</v>
      </c>
      <c r="AT1915" t="s">
        <v>1506</v>
      </c>
    </row>
    <row r="1916" spans="11:46" x14ac:dyDescent="0.25">
      <c r="K1916" t="s">
        <v>1366</v>
      </c>
      <c r="Z1916" t="s">
        <v>3673</v>
      </c>
      <c r="AT1916" t="s">
        <v>4645</v>
      </c>
    </row>
    <row r="1917" spans="11:46" x14ac:dyDescent="0.25">
      <c r="K1917" t="s">
        <v>1314</v>
      </c>
      <c r="Z1917" t="s">
        <v>4440</v>
      </c>
      <c r="AT1917" t="s">
        <v>5004</v>
      </c>
    </row>
    <row r="1918" spans="11:46" x14ac:dyDescent="0.25">
      <c r="K1918" t="s">
        <v>4416</v>
      </c>
      <c r="Z1918" t="s">
        <v>1727</v>
      </c>
      <c r="AT1918" t="s">
        <v>5005</v>
      </c>
    </row>
    <row r="1919" spans="11:46" x14ac:dyDescent="0.25">
      <c r="K1919" t="s">
        <v>4413</v>
      </c>
      <c r="Z1919" t="s">
        <v>3729</v>
      </c>
      <c r="AT1919" t="s">
        <v>3256</v>
      </c>
    </row>
    <row r="1920" spans="11:46" x14ac:dyDescent="0.25">
      <c r="K1920" t="s">
        <v>1550</v>
      </c>
      <c r="Z1920" t="s">
        <v>1960</v>
      </c>
      <c r="AT1920" t="s">
        <v>1674</v>
      </c>
    </row>
    <row r="1921" spans="11:46" x14ac:dyDescent="0.25">
      <c r="K1921" t="s">
        <v>3956</v>
      </c>
      <c r="Z1921" t="s">
        <v>4521</v>
      </c>
      <c r="AT1921" t="s">
        <v>1115</v>
      </c>
    </row>
    <row r="1922" spans="11:46" x14ac:dyDescent="0.25">
      <c r="K1922" t="s">
        <v>4615</v>
      </c>
      <c r="Z1922" t="s">
        <v>1625</v>
      </c>
      <c r="AT1922" t="s">
        <v>3265</v>
      </c>
    </row>
    <row r="1923" spans="11:46" x14ac:dyDescent="0.25">
      <c r="K1923" t="s">
        <v>1600</v>
      </c>
      <c r="Z1923" t="s">
        <v>1012</v>
      </c>
      <c r="AT1923" t="s">
        <v>3332</v>
      </c>
    </row>
    <row r="1924" spans="11:46" x14ac:dyDescent="0.25">
      <c r="K1924" t="s">
        <v>4068</v>
      </c>
      <c r="Z1924" t="s">
        <v>5006</v>
      </c>
      <c r="AT1924" t="s">
        <v>2558</v>
      </c>
    </row>
    <row r="1925" spans="11:46" x14ac:dyDescent="0.25">
      <c r="K1925" t="s">
        <v>1255</v>
      </c>
      <c r="Z1925" t="s">
        <v>774</v>
      </c>
      <c r="AT1925" t="s">
        <v>5007</v>
      </c>
    </row>
    <row r="1926" spans="11:46" x14ac:dyDescent="0.25">
      <c r="K1926" t="s">
        <v>2162</v>
      </c>
      <c r="Z1926" t="s">
        <v>737</v>
      </c>
      <c r="AT1926" t="s">
        <v>149</v>
      </c>
    </row>
    <row r="1927" spans="11:46" x14ac:dyDescent="0.25">
      <c r="K1927" t="s">
        <v>2758</v>
      </c>
      <c r="Z1927" t="s">
        <v>2150</v>
      </c>
      <c r="AT1927" t="s">
        <v>3223</v>
      </c>
    </row>
    <row r="1928" spans="11:46" x14ac:dyDescent="0.25">
      <c r="K1928" t="s">
        <v>4733</v>
      </c>
      <c r="Z1928" t="s">
        <v>1653</v>
      </c>
      <c r="AT1928" t="s">
        <v>747</v>
      </c>
    </row>
    <row r="1929" spans="11:46" x14ac:dyDescent="0.25">
      <c r="K1929" t="s">
        <v>5008</v>
      </c>
      <c r="Z1929" t="s">
        <v>1956</v>
      </c>
      <c r="AT1929" t="s">
        <v>2163</v>
      </c>
    </row>
    <row r="1930" spans="11:46" x14ac:dyDescent="0.25">
      <c r="K1930" t="s">
        <v>1437</v>
      </c>
      <c r="Z1930" t="s">
        <v>3675</v>
      </c>
      <c r="AT1930" t="s">
        <v>3813</v>
      </c>
    </row>
    <row r="1931" spans="11:46" x14ac:dyDescent="0.25">
      <c r="K1931" t="s">
        <v>3884</v>
      </c>
      <c r="Z1931" t="s">
        <v>4833</v>
      </c>
      <c r="AT1931" t="s">
        <v>1731</v>
      </c>
    </row>
    <row r="1932" spans="11:46" x14ac:dyDescent="0.25">
      <c r="K1932" t="s">
        <v>4669</v>
      </c>
      <c r="Z1932" t="s">
        <v>4679</v>
      </c>
      <c r="AT1932" t="s">
        <v>889</v>
      </c>
    </row>
    <row r="1933" spans="11:46" x14ac:dyDescent="0.25">
      <c r="K1933" t="s">
        <v>3630</v>
      </c>
      <c r="Z1933" t="s">
        <v>1356</v>
      </c>
      <c r="AT1933" t="s">
        <v>2066</v>
      </c>
    </row>
    <row r="1934" spans="11:46" x14ac:dyDescent="0.25">
      <c r="K1934" t="s">
        <v>4762</v>
      </c>
      <c r="Z1934" t="s">
        <v>824</v>
      </c>
      <c r="AT1934" t="s">
        <v>4585</v>
      </c>
    </row>
    <row r="1935" spans="11:46" x14ac:dyDescent="0.25">
      <c r="K1935" t="s">
        <v>3460</v>
      </c>
      <c r="Z1935" t="s">
        <v>4159</v>
      </c>
      <c r="AT1935" t="s">
        <v>1553</v>
      </c>
    </row>
    <row r="1936" spans="11:46" x14ac:dyDescent="0.25">
      <c r="K1936" t="s">
        <v>3600</v>
      </c>
      <c r="Z1936" t="s">
        <v>5009</v>
      </c>
      <c r="AT1936" t="s">
        <v>2359</v>
      </c>
    </row>
    <row r="1937" spans="11:46" x14ac:dyDescent="0.25">
      <c r="K1937" t="s">
        <v>1576</v>
      </c>
      <c r="Z1937" t="s">
        <v>2416</v>
      </c>
      <c r="AT1937" t="s">
        <v>4707</v>
      </c>
    </row>
    <row r="1938" spans="11:46" x14ac:dyDescent="0.25">
      <c r="K1938" t="s">
        <v>2685</v>
      </c>
      <c r="Z1938" t="s">
        <v>4811</v>
      </c>
      <c r="AT1938" t="s">
        <v>4773</v>
      </c>
    </row>
    <row r="1939" spans="11:46" x14ac:dyDescent="0.25">
      <c r="K1939" t="s">
        <v>1706</v>
      </c>
      <c r="Z1939" t="s">
        <v>5010</v>
      </c>
      <c r="AT1939" t="s">
        <v>2786</v>
      </c>
    </row>
    <row r="1940" spans="11:46" x14ac:dyDescent="0.25">
      <c r="K1940" t="s">
        <v>4564</v>
      </c>
      <c r="Z1940" t="s">
        <v>2477</v>
      </c>
      <c r="AT1940" t="s">
        <v>5011</v>
      </c>
    </row>
    <row r="1941" spans="11:46" x14ac:dyDescent="0.25">
      <c r="K1941" t="s">
        <v>4448</v>
      </c>
      <c r="Z1941" t="s">
        <v>4210</v>
      </c>
      <c r="AT1941" t="s">
        <v>5012</v>
      </c>
    </row>
    <row r="1942" spans="11:46" x14ac:dyDescent="0.25">
      <c r="K1942" t="s">
        <v>4765</v>
      </c>
      <c r="Z1942" t="s">
        <v>332</v>
      </c>
      <c r="AT1942" t="s">
        <v>2741</v>
      </c>
    </row>
    <row r="1943" spans="11:46" x14ac:dyDescent="0.25">
      <c r="K1943" t="s">
        <v>3913</v>
      </c>
      <c r="AT1943" t="s">
        <v>5013</v>
      </c>
    </row>
    <row r="1944" spans="11:46" x14ac:dyDescent="0.25">
      <c r="K1944" t="s">
        <v>5014</v>
      </c>
      <c r="AT1944" t="s">
        <v>3409</v>
      </c>
    </row>
    <row r="1945" spans="11:46" x14ac:dyDescent="0.25">
      <c r="K1945" t="s">
        <v>5015</v>
      </c>
      <c r="AT1945" t="s">
        <v>388</v>
      </c>
    </row>
    <row r="1946" spans="11:46" x14ac:dyDescent="0.25">
      <c r="K1946" t="s">
        <v>4986</v>
      </c>
      <c r="AT1946" t="s">
        <v>5016</v>
      </c>
    </row>
    <row r="1947" spans="11:46" x14ac:dyDescent="0.25">
      <c r="K1947" t="s">
        <v>357</v>
      </c>
      <c r="AT1947" t="s">
        <v>5017</v>
      </c>
    </row>
    <row r="1948" spans="11:46" x14ac:dyDescent="0.25">
      <c r="K1948" t="s">
        <v>1899</v>
      </c>
      <c r="AT1948" t="s">
        <v>3568</v>
      </c>
    </row>
    <row r="1949" spans="11:46" x14ac:dyDescent="0.25">
      <c r="K1949" t="s">
        <v>1457</v>
      </c>
      <c r="AT1949" t="s">
        <v>1265</v>
      </c>
    </row>
    <row r="1950" spans="11:46" x14ac:dyDescent="0.25">
      <c r="K1950" t="s">
        <v>3733</v>
      </c>
      <c r="AT1950" t="s">
        <v>5018</v>
      </c>
    </row>
    <row r="1951" spans="11:46" x14ac:dyDescent="0.25">
      <c r="K1951" t="s">
        <v>398</v>
      </c>
      <c r="AT1951" t="s">
        <v>2117</v>
      </c>
    </row>
    <row r="1952" spans="11:46" x14ac:dyDescent="0.25">
      <c r="K1952" t="s">
        <v>5019</v>
      </c>
      <c r="AT1952" t="s">
        <v>3580</v>
      </c>
    </row>
    <row r="1953" spans="11:46" x14ac:dyDescent="0.25">
      <c r="K1953" t="s">
        <v>379</v>
      </c>
      <c r="AT1953" t="s">
        <v>4956</v>
      </c>
    </row>
    <row r="1954" spans="11:46" x14ac:dyDescent="0.25">
      <c r="K1954" t="s">
        <v>489</v>
      </c>
      <c r="AT1954" t="s">
        <v>1196</v>
      </c>
    </row>
    <row r="1955" spans="11:46" x14ac:dyDescent="0.25">
      <c r="K1955" t="s">
        <v>828</v>
      </c>
      <c r="AT1955" t="s">
        <v>5020</v>
      </c>
    </row>
    <row r="1956" spans="11:46" x14ac:dyDescent="0.25">
      <c r="K1956" t="s">
        <v>5021</v>
      </c>
      <c r="AT1956" t="s">
        <v>4653</v>
      </c>
    </row>
    <row r="1957" spans="11:46" x14ac:dyDescent="0.25">
      <c r="K1957" t="s">
        <v>4140</v>
      </c>
      <c r="AT1957" t="s">
        <v>5022</v>
      </c>
    </row>
    <row r="1958" spans="11:46" x14ac:dyDescent="0.25">
      <c r="K1958" t="s">
        <v>1123</v>
      </c>
      <c r="AT1958" t="s">
        <v>5023</v>
      </c>
    </row>
    <row r="1959" spans="11:46" x14ac:dyDescent="0.25">
      <c r="K1959" t="s">
        <v>1487</v>
      </c>
      <c r="AT1959" t="s">
        <v>4671</v>
      </c>
    </row>
    <row r="1960" spans="11:46" x14ac:dyDescent="0.25">
      <c r="K1960" t="s">
        <v>4959</v>
      </c>
      <c r="AT1960" t="s">
        <v>5024</v>
      </c>
    </row>
    <row r="1961" spans="11:46" x14ac:dyDescent="0.25">
      <c r="K1961" t="s">
        <v>3897</v>
      </c>
      <c r="AT1961" t="s">
        <v>3480</v>
      </c>
    </row>
    <row r="1962" spans="11:46" x14ac:dyDescent="0.25">
      <c r="K1962" t="s">
        <v>3533</v>
      </c>
      <c r="AT1962" t="s">
        <v>974</v>
      </c>
    </row>
    <row r="1963" spans="11:46" x14ac:dyDescent="0.25">
      <c r="K1963" t="s">
        <v>4898</v>
      </c>
      <c r="AT1963" t="s">
        <v>3856</v>
      </c>
    </row>
    <row r="1964" spans="11:46" x14ac:dyDescent="0.25">
      <c r="K1964" t="s">
        <v>4809</v>
      </c>
      <c r="AT1964" t="s">
        <v>4044</v>
      </c>
    </row>
    <row r="1965" spans="11:46" x14ac:dyDescent="0.25">
      <c r="K1965" t="s">
        <v>520</v>
      </c>
      <c r="AT1965" t="s">
        <v>5025</v>
      </c>
    </row>
    <row r="1966" spans="11:46" x14ac:dyDescent="0.25">
      <c r="K1966" t="s">
        <v>3229</v>
      </c>
      <c r="AT1966" t="s">
        <v>2829</v>
      </c>
    </row>
    <row r="1967" spans="11:46" x14ac:dyDescent="0.25">
      <c r="K1967" t="s">
        <v>5026</v>
      </c>
      <c r="AT1967" t="s">
        <v>1585</v>
      </c>
    </row>
    <row r="1968" spans="11:46" x14ac:dyDescent="0.25">
      <c r="K1968" t="s">
        <v>5027</v>
      </c>
      <c r="AT1968" t="s">
        <v>3793</v>
      </c>
    </row>
    <row r="1969" spans="11:46" x14ac:dyDescent="0.25">
      <c r="K1969" t="s">
        <v>2153</v>
      </c>
      <c r="AT1969" t="s">
        <v>2874</v>
      </c>
    </row>
    <row r="1970" spans="11:46" x14ac:dyDescent="0.25">
      <c r="K1970" t="s">
        <v>1460</v>
      </c>
      <c r="AT1970" t="s">
        <v>4400</v>
      </c>
    </row>
    <row r="1971" spans="11:46" x14ac:dyDescent="0.25">
      <c r="K1971" t="s">
        <v>5028</v>
      </c>
      <c r="AT1971" t="s">
        <v>1464</v>
      </c>
    </row>
    <row r="1972" spans="11:46" x14ac:dyDescent="0.25">
      <c r="K1972" t="s">
        <v>5029</v>
      </c>
      <c r="AT1972" t="s">
        <v>5030</v>
      </c>
    </row>
    <row r="1973" spans="11:46" x14ac:dyDescent="0.25">
      <c r="K1973" t="s">
        <v>5031</v>
      </c>
      <c r="AT1973" t="s">
        <v>353</v>
      </c>
    </row>
    <row r="1974" spans="11:46" x14ac:dyDescent="0.25">
      <c r="K1974" t="s">
        <v>545</v>
      </c>
      <c r="AT1974" t="s">
        <v>5032</v>
      </c>
    </row>
    <row r="1975" spans="11:46" x14ac:dyDescent="0.25">
      <c r="K1975" t="s">
        <v>5033</v>
      </c>
      <c r="AT1975" t="s">
        <v>3527</v>
      </c>
    </row>
    <row r="1976" spans="11:46" x14ac:dyDescent="0.25">
      <c r="K1976" t="s">
        <v>971</v>
      </c>
      <c r="AT1976" t="s">
        <v>2626</v>
      </c>
    </row>
    <row r="1977" spans="11:46" x14ac:dyDescent="0.25">
      <c r="K1977" t="s">
        <v>5034</v>
      </c>
      <c r="AT1977" t="s">
        <v>3686</v>
      </c>
    </row>
    <row r="1978" spans="11:46" x14ac:dyDescent="0.25">
      <c r="K1978" t="s">
        <v>3758</v>
      </c>
      <c r="AT1978" t="s">
        <v>4787</v>
      </c>
    </row>
    <row r="1979" spans="11:46" x14ac:dyDescent="0.25">
      <c r="K1979" t="s">
        <v>4405</v>
      </c>
      <c r="AT1979" t="s">
        <v>2038</v>
      </c>
    </row>
    <row r="1980" spans="11:46" x14ac:dyDescent="0.25">
      <c r="K1980" t="s">
        <v>1299</v>
      </c>
      <c r="AT1980" t="s">
        <v>5035</v>
      </c>
    </row>
    <row r="1981" spans="11:46" x14ac:dyDescent="0.25">
      <c r="K1981" t="s">
        <v>1394</v>
      </c>
      <c r="AT1981" t="s">
        <v>1192</v>
      </c>
    </row>
    <row r="1982" spans="11:46" x14ac:dyDescent="0.25">
      <c r="K1982" t="s">
        <v>3698</v>
      </c>
      <c r="AT1982" t="s">
        <v>123</v>
      </c>
    </row>
    <row r="1983" spans="11:46" x14ac:dyDescent="0.25">
      <c r="K1983" t="s">
        <v>4690</v>
      </c>
      <c r="AT1983" t="s">
        <v>3136</v>
      </c>
    </row>
    <row r="1984" spans="11:46" x14ac:dyDescent="0.25">
      <c r="K1984" t="s">
        <v>5036</v>
      </c>
      <c r="AT1984" t="s">
        <v>4746</v>
      </c>
    </row>
    <row r="1985" spans="11:46" x14ac:dyDescent="0.25">
      <c r="K1985" t="s">
        <v>4290</v>
      </c>
      <c r="AT1985" t="s">
        <v>5037</v>
      </c>
    </row>
    <row r="1986" spans="11:46" x14ac:dyDescent="0.25">
      <c r="K1986" t="s">
        <v>5038</v>
      </c>
      <c r="AT1986" t="s">
        <v>4468</v>
      </c>
    </row>
    <row r="1987" spans="11:46" x14ac:dyDescent="0.25">
      <c r="K1987" t="s">
        <v>528</v>
      </c>
      <c r="AT1987" t="s">
        <v>1149</v>
      </c>
    </row>
    <row r="1988" spans="11:46" x14ac:dyDescent="0.25">
      <c r="K1988" t="s">
        <v>4351</v>
      </c>
      <c r="AT1988" t="s">
        <v>5039</v>
      </c>
    </row>
    <row r="1989" spans="11:46" x14ac:dyDescent="0.25">
      <c r="K1989" t="s">
        <v>3759</v>
      </c>
      <c r="AT1989" t="s">
        <v>4499</v>
      </c>
    </row>
    <row r="1990" spans="11:46" x14ac:dyDescent="0.25">
      <c r="K1990" t="s">
        <v>2984</v>
      </c>
      <c r="AT1990" t="s">
        <v>899</v>
      </c>
    </row>
    <row r="1991" spans="11:46" x14ac:dyDescent="0.25">
      <c r="K1991" t="s">
        <v>4677</v>
      </c>
      <c r="AT1991" t="s">
        <v>1248</v>
      </c>
    </row>
    <row r="1992" spans="11:46" x14ac:dyDescent="0.25">
      <c r="K1992" t="s">
        <v>1879</v>
      </c>
      <c r="AT1992" t="s">
        <v>5040</v>
      </c>
    </row>
    <row r="1993" spans="11:46" x14ac:dyDescent="0.25">
      <c r="K1993" t="s">
        <v>4440</v>
      </c>
      <c r="AT1993" t="s">
        <v>1262</v>
      </c>
    </row>
    <row r="1994" spans="11:46" x14ac:dyDescent="0.25">
      <c r="K1994" t="s">
        <v>4607</v>
      </c>
      <c r="AT1994" t="s">
        <v>1419</v>
      </c>
    </row>
    <row r="1995" spans="11:46" x14ac:dyDescent="0.25">
      <c r="K1995" t="s">
        <v>4710</v>
      </c>
      <c r="AT1995" t="s">
        <v>5041</v>
      </c>
    </row>
    <row r="1996" spans="11:46" x14ac:dyDescent="0.25">
      <c r="K1996" t="s">
        <v>314</v>
      </c>
      <c r="AT1996" t="s">
        <v>707</v>
      </c>
    </row>
    <row r="1997" spans="11:46" x14ac:dyDescent="0.25">
      <c r="K1997" t="s">
        <v>4682</v>
      </c>
      <c r="AT1997" t="s">
        <v>4833</v>
      </c>
    </row>
    <row r="1998" spans="11:46" x14ac:dyDescent="0.25">
      <c r="K1998" t="s">
        <v>4471</v>
      </c>
      <c r="AT1998" t="s">
        <v>5042</v>
      </c>
    </row>
    <row r="1999" spans="11:46" x14ac:dyDescent="0.25">
      <c r="K1999" t="s">
        <v>3957</v>
      </c>
      <c r="AT1999" t="s">
        <v>695</v>
      </c>
    </row>
    <row r="2000" spans="11:46" x14ac:dyDescent="0.25">
      <c r="K2000" t="s">
        <v>2324</v>
      </c>
      <c r="AT2000" t="s">
        <v>3752</v>
      </c>
    </row>
    <row r="2001" spans="11:46" x14ac:dyDescent="0.25">
      <c r="K2001" t="s">
        <v>5043</v>
      </c>
      <c r="AT2001" t="s">
        <v>5044</v>
      </c>
    </row>
    <row r="2002" spans="11:46" x14ac:dyDescent="0.25">
      <c r="K2002" t="s">
        <v>5045</v>
      </c>
      <c r="AT2002" t="s">
        <v>4910</v>
      </c>
    </row>
    <row r="2003" spans="11:46" x14ac:dyDescent="0.25">
      <c r="K2003" t="s">
        <v>825</v>
      </c>
      <c r="AT2003" t="s">
        <v>3193</v>
      </c>
    </row>
    <row r="2004" spans="11:46" x14ac:dyDescent="0.25">
      <c r="K2004" t="s">
        <v>5046</v>
      </c>
      <c r="AT2004" t="s">
        <v>4060</v>
      </c>
    </row>
    <row r="2005" spans="11:46" x14ac:dyDescent="0.25">
      <c r="K2005" t="s">
        <v>5047</v>
      </c>
      <c r="AT2005" t="s">
        <v>966</v>
      </c>
    </row>
    <row r="2006" spans="11:46" x14ac:dyDescent="0.25">
      <c r="K2006" t="s">
        <v>3098</v>
      </c>
      <c r="AT2006" t="s">
        <v>1694</v>
      </c>
    </row>
    <row r="2007" spans="11:46" x14ac:dyDescent="0.25">
      <c r="K2007" t="s">
        <v>3842</v>
      </c>
      <c r="AT2007" t="s">
        <v>3353</v>
      </c>
    </row>
    <row r="2008" spans="11:46" x14ac:dyDescent="0.25">
      <c r="K2008" t="s">
        <v>2713</v>
      </c>
      <c r="AT2008" t="s">
        <v>4119</v>
      </c>
    </row>
    <row r="2009" spans="11:46" x14ac:dyDescent="0.25">
      <c r="K2009" t="s">
        <v>1823</v>
      </c>
      <c r="AT2009" t="s">
        <v>5048</v>
      </c>
    </row>
    <row r="2010" spans="11:46" x14ac:dyDescent="0.25">
      <c r="K2010" t="s">
        <v>2181</v>
      </c>
      <c r="AT2010" t="s">
        <v>4393</v>
      </c>
    </row>
    <row r="2011" spans="11:46" x14ac:dyDescent="0.25">
      <c r="K2011" t="s">
        <v>4200</v>
      </c>
      <c r="AT2011" t="s">
        <v>3994</v>
      </c>
    </row>
    <row r="2012" spans="11:46" x14ac:dyDescent="0.25">
      <c r="K2012" t="s">
        <v>4043</v>
      </c>
      <c r="AT2012" t="s">
        <v>4418</v>
      </c>
    </row>
    <row r="2013" spans="11:46" x14ac:dyDescent="0.25">
      <c r="K2013" t="s">
        <v>350</v>
      </c>
      <c r="AT2013" t="s">
        <v>1804</v>
      </c>
    </row>
    <row r="2014" spans="11:46" x14ac:dyDescent="0.25">
      <c r="K2014" t="s">
        <v>2388</v>
      </c>
      <c r="AT2014" t="s">
        <v>5049</v>
      </c>
    </row>
    <row r="2015" spans="11:46" x14ac:dyDescent="0.25">
      <c r="K2015" t="s">
        <v>782</v>
      </c>
      <c r="AT2015" t="s">
        <v>1817</v>
      </c>
    </row>
    <row r="2016" spans="11:46" x14ac:dyDescent="0.25">
      <c r="K2016" t="s">
        <v>1433</v>
      </c>
      <c r="AT2016" t="s">
        <v>5050</v>
      </c>
    </row>
    <row r="2017" spans="11:46" x14ac:dyDescent="0.25">
      <c r="K2017" t="s">
        <v>2183</v>
      </c>
      <c r="AT2017" t="s">
        <v>1088</v>
      </c>
    </row>
    <row r="2018" spans="11:46" x14ac:dyDescent="0.25">
      <c r="K2018" t="s">
        <v>1087</v>
      </c>
      <c r="AT2018" t="s">
        <v>554</v>
      </c>
    </row>
    <row r="2019" spans="11:46" x14ac:dyDescent="0.25">
      <c r="K2019" t="s">
        <v>349</v>
      </c>
      <c r="AT2019" t="s">
        <v>4325</v>
      </c>
    </row>
    <row r="2020" spans="11:46" x14ac:dyDescent="0.25">
      <c r="K2020" t="s">
        <v>55</v>
      </c>
      <c r="AT2020" t="s">
        <v>1508</v>
      </c>
    </row>
    <row r="2021" spans="11:46" x14ac:dyDescent="0.25">
      <c r="K2021" t="s">
        <v>4296</v>
      </c>
      <c r="AT2021" t="s">
        <v>2574</v>
      </c>
    </row>
    <row r="2022" spans="11:46" x14ac:dyDescent="0.25">
      <c r="K2022" t="s">
        <v>724</v>
      </c>
      <c r="AT2022" t="s">
        <v>3545</v>
      </c>
    </row>
    <row r="2023" spans="11:46" x14ac:dyDescent="0.25">
      <c r="K2023" t="s">
        <v>525</v>
      </c>
      <c r="AT2023" t="s">
        <v>2764</v>
      </c>
    </row>
    <row r="2024" spans="11:46" x14ac:dyDescent="0.25">
      <c r="K2024" t="s">
        <v>5051</v>
      </c>
      <c r="AT2024" t="s">
        <v>177</v>
      </c>
    </row>
    <row r="2025" spans="11:46" x14ac:dyDescent="0.25">
      <c r="K2025" t="s">
        <v>1617</v>
      </c>
      <c r="AT2025" t="s">
        <v>5052</v>
      </c>
    </row>
    <row r="2026" spans="11:46" x14ac:dyDescent="0.25">
      <c r="K2026" t="s">
        <v>755</v>
      </c>
      <c r="AT2026" t="s">
        <v>3024</v>
      </c>
    </row>
    <row r="2027" spans="11:46" x14ac:dyDescent="0.25">
      <c r="K2027" t="s">
        <v>4237</v>
      </c>
      <c r="AT2027" t="s">
        <v>1584</v>
      </c>
    </row>
    <row r="2028" spans="11:46" x14ac:dyDescent="0.25">
      <c r="K2028" t="s">
        <v>1205</v>
      </c>
      <c r="AT2028" t="s">
        <v>3901</v>
      </c>
    </row>
    <row r="2029" spans="11:46" x14ac:dyDescent="0.25">
      <c r="K2029" t="s">
        <v>4358</v>
      </c>
      <c r="AT2029" t="s">
        <v>2850</v>
      </c>
    </row>
    <row r="2030" spans="11:46" x14ac:dyDescent="0.25">
      <c r="K2030" t="s">
        <v>1525</v>
      </c>
      <c r="AT2030" t="s">
        <v>4111</v>
      </c>
    </row>
    <row r="2031" spans="11:46" x14ac:dyDescent="0.25">
      <c r="K2031" t="s">
        <v>3971</v>
      </c>
      <c r="AT2031" t="s">
        <v>1103</v>
      </c>
    </row>
    <row r="2032" spans="11:46" x14ac:dyDescent="0.25">
      <c r="K2032" t="s">
        <v>2546</v>
      </c>
      <c r="AT2032" t="s">
        <v>2544</v>
      </c>
    </row>
    <row r="2033" spans="11:46" x14ac:dyDescent="0.25">
      <c r="K2033" t="s">
        <v>1235</v>
      </c>
      <c r="AT2033" t="s">
        <v>41</v>
      </c>
    </row>
    <row r="2034" spans="11:46" x14ac:dyDescent="0.25">
      <c r="K2034" t="s">
        <v>2308</v>
      </c>
      <c r="AT2034" t="s">
        <v>3558</v>
      </c>
    </row>
    <row r="2035" spans="11:46" x14ac:dyDescent="0.25">
      <c r="K2035" t="s">
        <v>649</v>
      </c>
      <c r="AT2035" t="s">
        <v>5053</v>
      </c>
    </row>
    <row r="2036" spans="11:46" x14ac:dyDescent="0.25">
      <c r="K2036" t="s">
        <v>2248</v>
      </c>
      <c r="AT2036" t="s">
        <v>2385</v>
      </c>
    </row>
    <row r="2037" spans="11:46" x14ac:dyDescent="0.25">
      <c r="K2037" t="s">
        <v>3339</v>
      </c>
      <c r="AT2037" t="s">
        <v>5054</v>
      </c>
    </row>
    <row r="2038" spans="11:46" x14ac:dyDescent="0.25">
      <c r="K2038" t="s">
        <v>2615</v>
      </c>
      <c r="AT2038" t="s">
        <v>50</v>
      </c>
    </row>
    <row r="2039" spans="11:46" x14ac:dyDescent="0.25">
      <c r="K2039" t="s">
        <v>1529</v>
      </c>
      <c r="AT2039" t="s">
        <v>1164</v>
      </c>
    </row>
    <row r="2040" spans="11:46" x14ac:dyDescent="0.25">
      <c r="K2040" t="s">
        <v>2812</v>
      </c>
      <c r="AT2040" t="s">
        <v>5055</v>
      </c>
    </row>
    <row r="2041" spans="11:46" x14ac:dyDescent="0.25">
      <c r="K2041" t="s">
        <v>1320</v>
      </c>
      <c r="AT2041" t="s">
        <v>5028</v>
      </c>
    </row>
    <row r="2042" spans="11:46" x14ac:dyDescent="0.25">
      <c r="K2042" t="s">
        <v>1425</v>
      </c>
      <c r="AT2042" t="s">
        <v>4686</v>
      </c>
    </row>
    <row r="2043" spans="11:46" x14ac:dyDescent="0.25">
      <c r="K2043" t="s">
        <v>2830</v>
      </c>
      <c r="AT2043" t="s">
        <v>386</v>
      </c>
    </row>
    <row r="2044" spans="11:46" x14ac:dyDescent="0.25">
      <c r="K2044" t="s">
        <v>894</v>
      </c>
      <c r="AT2044" t="s">
        <v>5015</v>
      </c>
    </row>
    <row r="2045" spans="11:46" x14ac:dyDescent="0.25">
      <c r="K2045" t="s">
        <v>969</v>
      </c>
      <c r="AT2045" t="s">
        <v>3466</v>
      </c>
    </row>
    <row r="2046" spans="11:46" x14ac:dyDescent="0.25">
      <c r="K2046" t="s">
        <v>2681</v>
      </c>
      <c r="AT2046" t="s">
        <v>4320</v>
      </c>
    </row>
    <row r="2047" spans="11:46" x14ac:dyDescent="0.25">
      <c r="K2047" t="s">
        <v>1115</v>
      </c>
      <c r="AT2047" t="s">
        <v>5056</v>
      </c>
    </row>
    <row r="2048" spans="11:46" x14ac:dyDescent="0.25">
      <c r="K2048" t="s">
        <v>39</v>
      </c>
      <c r="AT2048" t="s">
        <v>1085</v>
      </c>
    </row>
    <row r="2049" spans="11:46" x14ac:dyDescent="0.25">
      <c r="K2049" t="s">
        <v>885</v>
      </c>
      <c r="AT2049" t="s">
        <v>5057</v>
      </c>
    </row>
    <row r="2050" spans="11:46" x14ac:dyDescent="0.25">
      <c r="K2050" t="s">
        <v>575</v>
      </c>
      <c r="AT2050" t="s">
        <v>3812</v>
      </c>
    </row>
    <row r="2051" spans="11:46" x14ac:dyDescent="0.25">
      <c r="K2051" t="s">
        <v>482</v>
      </c>
      <c r="AT2051" t="s">
        <v>4731</v>
      </c>
    </row>
    <row r="2052" spans="11:46" x14ac:dyDescent="0.25">
      <c r="K2052" t="s">
        <v>4549</v>
      </c>
      <c r="AT2052" t="s">
        <v>4738</v>
      </c>
    </row>
    <row r="2053" spans="11:46" x14ac:dyDescent="0.25">
      <c r="K2053" t="s">
        <v>4547</v>
      </c>
      <c r="AT2053" t="s">
        <v>5058</v>
      </c>
    </row>
    <row r="2054" spans="11:46" x14ac:dyDescent="0.25">
      <c r="K2054" t="s">
        <v>4446</v>
      </c>
      <c r="AT2054" t="s">
        <v>163</v>
      </c>
    </row>
    <row r="2055" spans="11:46" x14ac:dyDescent="0.25">
      <c r="K2055" t="s">
        <v>5059</v>
      </c>
      <c r="AT2055" t="s">
        <v>3348</v>
      </c>
    </row>
    <row r="2056" spans="11:46" x14ac:dyDescent="0.25">
      <c r="K2056" t="s">
        <v>4992</v>
      </c>
      <c r="AT2056" t="s">
        <v>4205</v>
      </c>
    </row>
    <row r="2057" spans="11:46" x14ac:dyDescent="0.25">
      <c r="K2057" t="s">
        <v>1509</v>
      </c>
      <c r="AT2057" t="s">
        <v>887</v>
      </c>
    </row>
    <row r="2058" spans="11:46" x14ac:dyDescent="0.25">
      <c r="K2058" t="s">
        <v>1022</v>
      </c>
      <c r="AT2058" t="s">
        <v>4678</v>
      </c>
    </row>
    <row r="2059" spans="11:46" x14ac:dyDescent="0.25">
      <c r="K2059" t="s">
        <v>4308</v>
      </c>
      <c r="AT2059" t="s">
        <v>1140</v>
      </c>
    </row>
    <row r="2060" spans="11:46" x14ac:dyDescent="0.25">
      <c r="K2060" t="s">
        <v>3869</v>
      </c>
      <c r="AT2060" t="s">
        <v>4091</v>
      </c>
    </row>
    <row r="2061" spans="11:46" x14ac:dyDescent="0.25">
      <c r="K2061" t="s">
        <v>5060</v>
      </c>
      <c r="AT2061" t="s">
        <v>4458</v>
      </c>
    </row>
    <row r="2062" spans="11:46" x14ac:dyDescent="0.25">
      <c r="K2062" t="s">
        <v>3376</v>
      </c>
      <c r="AT2062" t="s">
        <v>5061</v>
      </c>
    </row>
    <row r="2063" spans="11:46" x14ac:dyDescent="0.25">
      <c r="K2063" t="s">
        <v>1933</v>
      </c>
      <c r="AT2063" t="s">
        <v>130</v>
      </c>
    </row>
    <row r="2064" spans="11:46" x14ac:dyDescent="0.25">
      <c r="K2064" t="s">
        <v>2158</v>
      </c>
      <c r="AT2064" t="s">
        <v>105</v>
      </c>
    </row>
    <row r="2065" spans="11:46" x14ac:dyDescent="0.25">
      <c r="K2065" t="s">
        <v>2528</v>
      </c>
      <c r="AT2065" t="s">
        <v>4712</v>
      </c>
    </row>
    <row r="2066" spans="11:46" x14ac:dyDescent="0.25">
      <c r="K2066" t="s">
        <v>5062</v>
      </c>
      <c r="AT2066" t="s">
        <v>5063</v>
      </c>
    </row>
    <row r="2067" spans="11:46" x14ac:dyDescent="0.25">
      <c r="K2067" t="s">
        <v>977</v>
      </c>
      <c r="AT2067" t="s">
        <v>3765</v>
      </c>
    </row>
    <row r="2068" spans="11:46" x14ac:dyDescent="0.25">
      <c r="K2068" t="s">
        <v>5064</v>
      </c>
      <c r="AT2068" t="s">
        <v>5065</v>
      </c>
    </row>
    <row r="2069" spans="11:46" x14ac:dyDescent="0.25">
      <c r="K2069" t="s">
        <v>4575</v>
      </c>
      <c r="AT2069" t="s">
        <v>2569</v>
      </c>
    </row>
    <row r="2070" spans="11:46" x14ac:dyDescent="0.25">
      <c r="K2070" t="s">
        <v>827</v>
      </c>
      <c r="AT2070" t="s">
        <v>855</v>
      </c>
    </row>
    <row r="2071" spans="11:46" x14ac:dyDescent="0.25">
      <c r="K2071" t="s">
        <v>223</v>
      </c>
      <c r="AT2071" t="s">
        <v>969</v>
      </c>
    </row>
    <row r="2072" spans="11:46" x14ac:dyDescent="0.25">
      <c r="K2072" t="s">
        <v>2735</v>
      </c>
      <c r="AT2072" t="s">
        <v>2532</v>
      </c>
    </row>
    <row r="2073" spans="11:46" x14ac:dyDescent="0.25">
      <c r="K2073" t="s">
        <v>4650</v>
      </c>
      <c r="AT2073" t="s">
        <v>2124</v>
      </c>
    </row>
    <row r="2074" spans="11:46" x14ac:dyDescent="0.25">
      <c r="K2074" t="s">
        <v>1396</v>
      </c>
      <c r="AT2074" t="s">
        <v>499</v>
      </c>
    </row>
    <row r="2075" spans="11:46" x14ac:dyDescent="0.25">
      <c r="K2075" t="s">
        <v>2418</v>
      </c>
      <c r="AT2075" t="s">
        <v>3175</v>
      </c>
    </row>
    <row r="2076" spans="11:46" x14ac:dyDescent="0.25">
      <c r="K2076" t="s">
        <v>1915</v>
      </c>
      <c r="AT2076" t="s">
        <v>5066</v>
      </c>
    </row>
    <row r="2077" spans="11:46" x14ac:dyDescent="0.25">
      <c r="K2077" t="s">
        <v>1202</v>
      </c>
      <c r="AT2077" t="s">
        <v>4960</v>
      </c>
    </row>
    <row r="2078" spans="11:46" x14ac:dyDescent="0.25">
      <c r="K2078" t="s">
        <v>1155</v>
      </c>
      <c r="AT2078" t="s">
        <v>4764</v>
      </c>
    </row>
    <row r="2079" spans="11:46" x14ac:dyDescent="0.25">
      <c r="K2079" t="s">
        <v>2141</v>
      </c>
      <c r="AT2079" t="s">
        <v>5067</v>
      </c>
    </row>
    <row r="2080" spans="11:46" x14ac:dyDescent="0.25">
      <c r="K2080" t="s">
        <v>3932</v>
      </c>
      <c r="AT2080" t="s">
        <v>3955</v>
      </c>
    </row>
    <row r="2081" spans="11:46" x14ac:dyDescent="0.25">
      <c r="K2081" t="s">
        <v>4860</v>
      </c>
      <c r="AT2081" t="s">
        <v>5068</v>
      </c>
    </row>
    <row r="2082" spans="11:46" x14ac:dyDescent="0.25">
      <c r="AT2082" t="s">
        <v>5069</v>
      </c>
    </row>
    <row r="2083" spans="11:46" x14ac:dyDescent="0.25">
      <c r="AT2083" t="s">
        <v>1602</v>
      </c>
    </row>
    <row r="2084" spans="11:46" x14ac:dyDescent="0.25">
      <c r="AT2084" t="s">
        <v>5070</v>
      </c>
    </row>
    <row r="2085" spans="11:46" x14ac:dyDescent="0.25">
      <c r="AT2085" t="s">
        <v>5071</v>
      </c>
    </row>
    <row r="2086" spans="11:46" x14ac:dyDescent="0.25">
      <c r="AT2086" t="s">
        <v>2395</v>
      </c>
    </row>
    <row r="2087" spans="11:46" x14ac:dyDescent="0.25">
      <c r="AT2087" t="s">
        <v>1228</v>
      </c>
    </row>
    <row r="2088" spans="11:46" x14ac:dyDescent="0.25">
      <c r="AT2088" t="s">
        <v>3360</v>
      </c>
    </row>
    <row r="2089" spans="11:46" x14ac:dyDescent="0.25">
      <c r="AT2089" t="s">
        <v>2103</v>
      </c>
    </row>
    <row r="2090" spans="11:46" x14ac:dyDescent="0.25">
      <c r="AT2090" t="s">
        <v>4716</v>
      </c>
    </row>
    <row r="2091" spans="11:46" x14ac:dyDescent="0.25">
      <c r="AT2091" t="s">
        <v>5072</v>
      </c>
    </row>
    <row r="2092" spans="11:46" x14ac:dyDescent="0.25">
      <c r="AT2092" t="s">
        <v>3347</v>
      </c>
    </row>
    <row r="2093" spans="11:46" x14ac:dyDescent="0.25">
      <c r="AT2093" t="s">
        <v>4504</v>
      </c>
    </row>
    <row r="2094" spans="11:46" x14ac:dyDescent="0.25">
      <c r="AT2094" t="s">
        <v>3642</v>
      </c>
    </row>
    <row r="2095" spans="11:46" x14ac:dyDescent="0.25">
      <c r="AT2095" t="s">
        <v>4737</v>
      </c>
    </row>
    <row r="2096" spans="11:46" x14ac:dyDescent="0.25">
      <c r="AT2096" t="s">
        <v>5073</v>
      </c>
    </row>
    <row r="2097" spans="46:46" x14ac:dyDescent="0.25">
      <c r="AT2097" t="s">
        <v>3877</v>
      </c>
    </row>
    <row r="2098" spans="46:46" x14ac:dyDescent="0.25">
      <c r="AT2098" t="s">
        <v>133</v>
      </c>
    </row>
    <row r="2099" spans="46:46" x14ac:dyDescent="0.25">
      <c r="AT2099" t="s">
        <v>3276</v>
      </c>
    </row>
    <row r="2100" spans="46:46" x14ac:dyDescent="0.25">
      <c r="AT2100" t="s">
        <v>5074</v>
      </c>
    </row>
    <row r="2101" spans="46:46" x14ac:dyDescent="0.25">
      <c r="AT2101" t="s">
        <v>4029</v>
      </c>
    </row>
    <row r="2102" spans="46:46" x14ac:dyDescent="0.25">
      <c r="AT2102" t="s">
        <v>4244</v>
      </c>
    </row>
    <row r="2103" spans="46:46" x14ac:dyDescent="0.25">
      <c r="AT2103" t="s">
        <v>5075</v>
      </c>
    </row>
    <row r="2104" spans="46:46" x14ac:dyDescent="0.25">
      <c r="AT2104" t="s">
        <v>5076</v>
      </c>
    </row>
    <row r="2105" spans="46:46" x14ac:dyDescent="0.25">
      <c r="AT2105" t="s">
        <v>3144</v>
      </c>
    </row>
    <row r="2106" spans="46:46" x14ac:dyDescent="0.25">
      <c r="AT2106" t="s">
        <v>4302</v>
      </c>
    </row>
    <row r="2107" spans="46:46" x14ac:dyDescent="0.25">
      <c r="AT2107" t="s">
        <v>2257</v>
      </c>
    </row>
    <row r="2108" spans="46:46" x14ac:dyDescent="0.25">
      <c r="AT2108" t="s">
        <v>645</v>
      </c>
    </row>
    <row r="2109" spans="46:46" x14ac:dyDescent="0.25">
      <c r="AT2109" t="s">
        <v>4821</v>
      </c>
    </row>
    <row r="2110" spans="46:46" x14ac:dyDescent="0.25">
      <c r="AT2110" t="s">
        <v>312</v>
      </c>
    </row>
    <row r="2111" spans="46:46" x14ac:dyDescent="0.25">
      <c r="AT2111" t="s">
        <v>349</v>
      </c>
    </row>
    <row r="2112" spans="46:46" x14ac:dyDescent="0.25">
      <c r="AT2112" t="s">
        <v>1187</v>
      </c>
    </row>
    <row r="2113" spans="46:46" x14ac:dyDescent="0.25">
      <c r="AT2113" t="s">
        <v>3749</v>
      </c>
    </row>
    <row r="2114" spans="46:46" x14ac:dyDescent="0.25">
      <c r="AT2114" t="s">
        <v>5077</v>
      </c>
    </row>
    <row r="2115" spans="46:46" x14ac:dyDescent="0.25">
      <c r="AT2115" t="s">
        <v>1086</v>
      </c>
    </row>
    <row r="2116" spans="46:46" x14ac:dyDescent="0.25">
      <c r="AT2116" t="s">
        <v>4984</v>
      </c>
    </row>
    <row r="2117" spans="46:46" x14ac:dyDescent="0.25">
      <c r="AT2117" t="s">
        <v>4619</v>
      </c>
    </row>
    <row r="2118" spans="46:46" x14ac:dyDescent="0.25">
      <c r="AT2118" t="s">
        <v>5078</v>
      </c>
    </row>
    <row r="2119" spans="46:46" x14ac:dyDescent="0.25">
      <c r="AT2119" t="s">
        <v>4948</v>
      </c>
    </row>
    <row r="2120" spans="46:46" x14ac:dyDescent="0.25">
      <c r="AT2120" t="s">
        <v>5079</v>
      </c>
    </row>
    <row r="2121" spans="46:46" x14ac:dyDescent="0.25">
      <c r="AT2121" t="s">
        <v>3463</v>
      </c>
    </row>
    <row r="2122" spans="46:46" x14ac:dyDescent="0.25">
      <c r="AT2122" t="s">
        <v>4713</v>
      </c>
    </row>
    <row r="2123" spans="46:46" x14ac:dyDescent="0.25">
      <c r="AT2123" t="s">
        <v>1631</v>
      </c>
    </row>
    <row r="2124" spans="46:46" x14ac:dyDescent="0.25">
      <c r="AT2124" t="s">
        <v>5080</v>
      </c>
    </row>
    <row r="2125" spans="46:46" x14ac:dyDescent="0.25">
      <c r="AT2125" t="s">
        <v>4140</v>
      </c>
    </row>
    <row r="2126" spans="46:46" x14ac:dyDescent="0.25">
      <c r="AT2126" t="s">
        <v>5081</v>
      </c>
    </row>
    <row r="2127" spans="46:46" x14ac:dyDescent="0.25">
      <c r="AT2127" t="s">
        <v>1816</v>
      </c>
    </row>
    <row r="2128" spans="46:46" x14ac:dyDescent="0.25">
      <c r="AT2128" t="s">
        <v>4109</v>
      </c>
    </row>
    <row r="2129" spans="46:46" x14ac:dyDescent="0.25">
      <c r="AT2129" t="s">
        <v>4865</v>
      </c>
    </row>
    <row r="2130" spans="46:46" x14ac:dyDescent="0.25">
      <c r="AT2130" t="s">
        <v>582</v>
      </c>
    </row>
    <row r="2131" spans="46:46" x14ac:dyDescent="0.25">
      <c r="AT2131" t="s">
        <v>4568</v>
      </c>
    </row>
    <row r="2132" spans="46:46" x14ac:dyDescent="0.25">
      <c r="AT2132" t="s">
        <v>5082</v>
      </c>
    </row>
    <row r="2133" spans="46:46" x14ac:dyDescent="0.25">
      <c r="AT2133" t="s">
        <v>5083</v>
      </c>
    </row>
    <row r="2134" spans="46:46" x14ac:dyDescent="0.25">
      <c r="AT2134" t="s">
        <v>1835</v>
      </c>
    </row>
    <row r="2135" spans="46:46" x14ac:dyDescent="0.25">
      <c r="AT2135" t="s">
        <v>5014</v>
      </c>
    </row>
    <row r="2136" spans="46:46" x14ac:dyDescent="0.25">
      <c r="AT2136" t="s">
        <v>2826</v>
      </c>
    </row>
    <row r="2137" spans="46:46" x14ac:dyDescent="0.25">
      <c r="AT2137" t="s">
        <v>1686</v>
      </c>
    </row>
    <row r="2138" spans="46:46" x14ac:dyDescent="0.25">
      <c r="AT2138" t="s">
        <v>5084</v>
      </c>
    </row>
    <row r="2139" spans="46:46" x14ac:dyDescent="0.25">
      <c r="AT2139" t="s">
        <v>2479</v>
      </c>
    </row>
    <row r="2140" spans="46:46" x14ac:dyDescent="0.25">
      <c r="AT2140" t="s">
        <v>4327</v>
      </c>
    </row>
    <row r="2141" spans="46:46" x14ac:dyDescent="0.25">
      <c r="AT2141" t="s">
        <v>5085</v>
      </c>
    </row>
    <row r="2142" spans="46:46" x14ac:dyDescent="0.25">
      <c r="AT2142" t="s">
        <v>3173</v>
      </c>
    </row>
    <row r="2143" spans="46:46" x14ac:dyDescent="0.25">
      <c r="AT2143" t="s">
        <v>3039</v>
      </c>
    </row>
    <row r="2144" spans="46:46" x14ac:dyDescent="0.25">
      <c r="AT2144" t="s">
        <v>4524</v>
      </c>
    </row>
    <row r="2145" spans="46:46" x14ac:dyDescent="0.25">
      <c r="AT2145" t="s">
        <v>157</v>
      </c>
    </row>
    <row r="2146" spans="46:46" x14ac:dyDescent="0.25">
      <c r="AT2146" t="s">
        <v>4537</v>
      </c>
    </row>
    <row r="2147" spans="46:46" x14ac:dyDescent="0.25">
      <c r="AT2147" t="s">
        <v>3047</v>
      </c>
    </row>
    <row r="2148" spans="46:46" x14ac:dyDescent="0.25">
      <c r="AT2148" t="s">
        <v>5086</v>
      </c>
    </row>
    <row r="2149" spans="46:46" x14ac:dyDescent="0.25">
      <c r="AT2149" t="s">
        <v>3068</v>
      </c>
    </row>
    <row r="2150" spans="46:46" x14ac:dyDescent="0.25">
      <c r="AT2150" t="s">
        <v>2604</v>
      </c>
    </row>
    <row r="2151" spans="46:46" x14ac:dyDescent="0.25">
      <c r="AT2151" t="s">
        <v>4383</v>
      </c>
    </row>
    <row r="2152" spans="46:46" x14ac:dyDescent="0.25">
      <c r="AT2152" t="s">
        <v>107</v>
      </c>
    </row>
    <row r="2153" spans="46:46" x14ac:dyDescent="0.25">
      <c r="AT2153" t="s">
        <v>646</v>
      </c>
    </row>
    <row r="2154" spans="46:46" x14ac:dyDescent="0.25">
      <c r="AT2154" t="s">
        <v>2560</v>
      </c>
    </row>
    <row r="2155" spans="46:46" x14ac:dyDescent="0.25">
      <c r="AT2155" t="s">
        <v>5087</v>
      </c>
    </row>
    <row r="2156" spans="46:46" x14ac:dyDescent="0.25">
      <c r="AT2156" t="s">
        <v>2410</v>
      </c>
    </row>
    <row r="2157" spans="46:46" x14ac:dyDescent="0.25">
      <c r="AT2157" t="s">
        <v>987</v>
      </c>
    </row>
    <row r="2158" spans="46:46" x14ac:dyDescent="0.25">
      <c r="AT2158" t="s">
        <v>3726</v>
      </c>
    </row>
    <row r="2159" spans="46:46" x14ac:dyDescent="0.25">
      <c r="AT2159" t="s">
        <v>4342</v>
      </c>
    </row>
    <row r="2160" spans="46:46" x14ac:dyDescent="0.25">
      <c r="AT2160" t="s">
        <v>1007</v>
      </c>
    </row>
    <row r="2161" spans="46:46" x14ac:dyDescent="0.25">
      <c r="AT2161" t="s">
        <v>3554</v>
      </c>
    </row>
    <row r="2162" spans="46:46" x14ac:dyDescent="0.25">
      <c r="AT2162" t="s">
        <v>2917</v>
      </c>
    </row>
    <row r="2163" spans="46:46" x14ac:dyDescent="0.25">
      <c r="AT2163" t="s">
        <v>4038</v>
      </c>
    </row>
    <row r="2164" spans="46:46" x14ac:dyDescent="0.25">
      <c r="AT2164" t="s">
        <v>4106</v>
      </c>
    </row>
    <row r="2165" spans="46:46" x14ac:dyDescent="0.25">
      <c r="AT2165" t="s">
        <v>4750</v>
      </c>
    </row>
    <row r="2166" spans="46:46" x14ac:dyDescent="0.25">
      <c r="AT2166" t="s">
        <v>4965</v>
      </c>
    </row>
    <row r="2167" spans="46:46" x14ac:dyDescent="0.25">
      <c r="AT2167" t="s">
        <v>1562</v>
      </c>
    </row>
    <row r="2168" spans="46:46" x14ac:dyDescent="0.25">
      <c r="AT2168" t="s">
        <v>1736</v>
      </c>
    </row>
    <row r="2169" spans="46:46" x14ac:dyDescent="0.25">
      <c r="AT2169" t="s">
        <v>5088</v>
      </c>
    </row>
    <row r="2170" spans="46:46" x14ac:dyDescent="0.25">
      <c r="AT2170" t="s">
        <v>5089</v>
      </c>
    </row>
    <row r="2171" spans="46:46" x14ac:dyDescent="0.25">
      <c r="AT2171" t="s">
        <v>4412</v>
      </c>
    </row>
    <row r="2172" spans="46:46" x14ac:dyDescent="0.25">
      <c r="AT2172" t="s">
        <v>4571</v>
      </c>
    </row>
    <row r="2173" spans="46:46" x14ac:dyDescent="0.25">
      <c r="AT2173" t="s">
        <v>1212</v>
      </c>
    </row>
    <row r="2174" spans="46:46" x14ac:dyDescent="0.25">
      <c r="AT2174" t="s">
        <v>3040</v>
      </c>
    </row>
    <row r="2175" spans="46:46" x14ac:dyDescent="0.25">
      <c r="AT2175" t="s">
        <v>3851</v>
      </c>
    </row>
    <row r="2176" spans="46:46" x14ac:dyDescent="0.25">
      <c r="AT2176" t="s">
        <v>5090</v>
      </c>
    </row>
    <row r="2177" spans="46:46" x14ac:dyDescent="0.25">
      <c r="AT2177" t="s">
        <v>4595</v>
      </c>
    </row>
    <row r="2178" spans="46:46" x14ac:dyDescent="0.25">
      <c r="AT2178" t="s">
        <v>4318</v>
      </c>
    </row>
    <row r="2179" spans="46:46" x14ac:dyDescent="0.25">
      <c r="AT2179" t="s">
        <v>5091</v>
      </c>
    </row>
    <row r="2180" spans="46:46" x14ac:dyDescent="0.25">
      <c r="AT2180" t="s">
        <v>1955</v>
      </c>
    </row>
    <row r="2181" spans="46:46" x14ac:dyDescent="0.25">
      <c r="AT2181" t="s">
        <v>564</v>
      </c>
    </row>
    <row r="2182" spans="46:46" x14ac:dyDescent="0.25">
      <c r="AT2182" t="s">
        <v>1183</v>
      </c>
    </row>
    <row r="2183" spans="46:46" x14ac:dyDescent="0.25">
      <c r="AT2183" t="s">
        <v>2841</v>
      </c>
    </row>
    <row r="2184" spans="46:46" x14ac:dyDescent="0.25">
      <c r="AT2184" t="s">
        <v>1170</v>
      </c>
    </row>
    <row r="2185" spans="46:46" x14ac:dyDescent="0.25">
      <c r="AT2185" t="s">
        <v>4249</v>
      </c>
    </row>
    <row r="2186" spans="46:46" x14ac:dyDescent="0.25">
      <c r="AT2186" t="s">
        <v>391</v>
      </c>
    </row>
    <row r="2187" spans="46:46" x14ac:dyDescent="0.25">
      <c r="AT2187" t="s">
        <v>5092</v>
      </c>
    </row>
    <row r="2188" spans="46:46" x14ac:dyDescent="0.25">
      <c r="AT2188" t="s">
        <v>3638</v>
      </c>
    </row>
    <row r="2189" spans="46:46" x14ac:dyDescent="0.25">
      <c r="AT2189" t="s">
        <v>495</v>
      </c>
    </row>
    <row r="2190" spans="46:46" x14ac:dyDescent="0.25">
      <c r="AT2190" t="s">
        <v>2868</v>
      </c>
    </row>
    <row r="2191" spans="46:46" x14ac:dyDescent="0.25">
      <c r="AT2191" t="s">
        <v>2102</v>
      </c>
    </row>
    <row r="2192" spans="46:46" x14ac:dyDescent="0.25">
      <c r="AT2192" t="s">
        <v>5093</v>
      </c>
    </row>
    <row r="2193" spans="46:46" x14ac:dyDescent="0.25">
      <c r="AT2193" t="s">
        <v>4337</v>
      </c>
    </row>
    <row r="2194" spans="46:46" x14ac:dyDescent="0.25">
      <c r="AT2194" t="s">
        <v>1111</v>
      </c>
    </row>
    <row r="2195" spans="46:46" x14ac:dyDescent="0.25">
      <c r="AT2195" t="s">
        <v>318</v>
      </c>
    </row>
    <row r="2196" spans="46:46" x14ac:dyDescent="0.25">
      <c r="AT2196" t="s">
        <v>5094</v>
      </c>
    </row>
    <row r="2197" spans="46:46" x14ac:dyDescent="0.25">
      <c r="AT2197" t="s">
        <v>4608</v>
      </c>
    </row>
    <row r="2198" spans="46:46" x14ac:dyDescent="0.25">
      <c r="AT2198" t="s">
        <v>3239</v>
      </c>
    </row>
    <row r="2199" spans="46:46" x14ac:dyDescent="0.25">
      <c r="AT2199" t="s">
        <v>4061</v>
      </c>
    </row>
    <row r="2200" spans="46:46" x14ac:dyDescent="0.25">
      <c r="AT2200" t="s">
        <v>282</v>
      </c>
    </row>
    <row r="2201" spans="46:46" x14ac:dyDescent="0.25">
      <c r="AT2201" t="s">
        <v>508</v>
      </c>
    </row>
    <row r="2202" spans="46:46" x14ac:dyDescent="0.25">
      <c r="AT2202" t="s">
        <v>2923</v>
      </c>
    </row>
    <row r="2203" spans="46:46" x14ac:dyDescent="0.25">
      <c r="AT2203" t="s">
        <v>5006</v>
      </c>
    </row>
    <row r="2204" spans="46:46" x14ac:dyDescent="0.25">
      <c r="AT2204" t="s">
        <v>1069</v>
      </c>
    </row>
    <row r="2205" spans="46:46" x14ac:dyDescent="0.25">
      <c r="AT2205" t="s">
        <v>2859</v>
      </c>
    </row>
    <row r="2206" spans="46:46" x14ac:dyDescent="0.25">
      <c r="AT2206" t="s">
        <v>2798</v>
      </c>
    </row>
    <row r="2207" spans="46:46" x14ac:dyDescent="0.25">
      <c r="AT2207" t="s">
        <v>3248</v>
      </c>
    </row>
    <row r="2208" spans="46:46" x14ac:dyDescent="0.25">
      <c r="AT2208" t="s">
        <v>616</v>
      </c>
    </row>
    <row r="2209" spans="46:46" x14ac:dyDescent="0.25">
      <c r="AT2209" t="s">
        <v>4819</v>
      </c>
    </row>
    <row r="2210" spans="46:46" x14ac:dyDescent="0.25">
      <c r="AT2210" t="s">
        <v>2049</v>
      </c>
    </row>
    <row r="2211" spans="46:46" x14ac:dyDescent="0.25">
      <c r="AT2211" t="s">
        <v>1832</v>
      </c>
    </row>
    <row r="2212" spans="46:46" x14ac:dyDescent="0.25">
      <c r="AT2212" t="s">
        <v>3251</v>
      </c>
    </row>
    <row r="2213" spans="46:46" x14ac:dyDescent="0.25">
      <c r="AT2213" t="s">
        <v>2563</v>
      </c>
    </row>
    <row r="2214" spans="46:46" x14ac:dyDescent="0.25">
      <c r="AT2214" t="s">
        <v>3973</v>
      </c>
    </row>
    <row r="2215" spans="46:46" x14ac:dyDescent="0.25">
      <c r="AT2215" t="s">
        <v>3798</v>
      </c>
    </row>
    <row r="2216" spans="46:46" x14ac:dyDescent="0.25">
      <c r="AT2216" t="s">
        <v>3329</v>
      </c>
    </row>
    <row r="2217" spans="46:46" x14ac:dyDescent="0.25">
      <c r="AT2217" t="s">
        <v>1427</v>
      </c>
    </row>
    <row r="2218" spans="46:46" x14ac:dyDescent="0.25">
      <c r="AT2218" t="s">
        <v>5095</v>
      </c>
    </row>
    <row r="2219" spans="46:46" x14ac:dyDescent="0.25">
      <c r="AT2219" t="s">
        <v>2991</v>
      </c>
    </row>
    <row r="2220" spans="46:46" x14ac:dyDescent="0.25">
      <c r="AT2220" t="s">
        <v>1576</v>
      </c>
    </row>
    <row r="2221" spans="46:46" x14ac:dyDescent="0.25">
      <c r="AT2221" t="s">
        <v>2813</v>
      </c>
    </row>
    <row r="2222" spans="46:46" x14ac:dyDescent="0.25">
      <c r="AT2222" t="s">
        <v>2461</v>
      </c>
    </row>
    <row r="2223" spans="46:46" x14ac:dyDescent="0.25">
      <c r="AT2223" t="s">
        <v>4761</v>
      </c>
    </row>
    <row r="2224" spans="46:46" x14ac:dyDescent="0.25">
      <c r="AT2224" t="s">
        <v>1163</v>
      </c>
    </row>
    <row r="2225" spans="46:46" x14ac:dyDescent="0.25">
      <c r="AT2225" t="s">
        <v>5096</v>
      </c>
    </row>
    <row r="2226" spans="46:46" x14ac:dyDescent="0.25">
      <c r="AT2226" t="s">
        <v>4935</v>
      </c>
    </row>
    <row r="2227" spans="46:46" x14ac:dyDescent="0.25">
      <c r="AT2227" t="s">
        <v>1664</v>
      </c>
    </row>
    <row r="2228" spans="46:46" x14ac:dyDescent="0.25">
      <c r="AT2228" t="s">
        <v>5097</v>
      </c>
    </row>
    <row r="2229" spans="46:46" x14ac:dyDescent="0.25">
      <c r="AT2229" t="s">
        <v>5098</v>
      </c>
    </row>
    <row r="2230" spans="46:46" x14ac:dyDescent="0.25">
      <c r="AT2230" t="s">
        <v>4070</v>
      </c>
    </row>
    <row r="2231" spans="46:46" x14ac:dyDescent="0.25">
      <c r="AT2231" t="s">
        <v>5099</v>
      </c>
    </row>
    <row r="2232" spans="46:46" x14ac:dyDescent="0.25">
      <c r="AT2232" t="s">
        <v>3885</v>
      </c>
    </row>
    <row r="2233" spans="46:46" x14ac:dyDescent="0.25">
      <c r="AT2233" t="s">
        <v>3660</v>
      </c>
    </row>
    <row r="2234" spans="46:46" x14ac:dyDescent="0.25">
      <c r="AT2234" t="s">
        <v>3364</v>
      </c>
    </row>
    <row r="2235" spans="46:46" x14ac:dyDescent="0.25">
      <c r="AT2235" t="s">
        <v>25</v>
      </c>
    </row>
    <row r="2236" spans="46:46" x14ac:dyDescent="0.25">
      <c r="AT2236" t="s">
        <v>3518</v>
      </c>
    </row>
    <row r="2237" spans="46:46" x14ac:dyDescent="0.25">
      <c r="AT2237" t="s">
        <v>2596</v>
      </c>
    </row>
    <row r="2238" spans="46:46" x14ac:dyDescent="0.25">
      <c r="AT2238" t="s">
        <v>1741</v>
      </c>
    </row>
    <row r="2239" spans="46:46" x14ac:dyDescent="0.25">
      <c r="AT2239" t="s">
        <v>5100</v>
      </c>
    </row>
    <row r="2240" spans="46:46" x14ac:dyDescent="0.25">
      <c r="AT2240" t="s">
        <v>5101</v>
      </c>
    </row>
    <row r="2241" spans="46:46" x14ac:dyDescent="0.25">
      <c r="AT2241" t="s">
        <v>1879</v>
      </c>
    </row>
    <row r="2242" spans="46:46" x14ac:dyDescent="0.25">
      <c r="AT2242" t="s">
        <v>928</v>
      </c>
    </row>
    <row r="2243" spans="46:46" x14ac:dyDescent="0.25">
      <c r="AT2243" t="s">
        <v>5102</v>
      </c>
    </row>
    <row r="2244" spans="46:46" x14ac:dyDescent="0.25">
      <c r="AT2244" t="s">
        <v>5103</v>
      </c>
    </row>
    <row r="2245" spans="46:46" x14ac:dyDescent="0.25">
      <c r="AT2245" t="s">
        <v>2305</v>
      </c>
    </row>
    <row r="2246" spans="46:46" x14ac:dyDescent="0.25">
      <c r="AT2246" t="s">
        <v>2926</v>
      </c>
    </row>
    <row r="2247" spans="46:46" x14ac:dyDescent="0.25">
      <c r="AT2247" t="s">
        <v>4988</v>
      </c>
    </row>
    <row r="2248" spans="46:46" x14ac:dyDescent="0.25">
      <c r="AT2248" t="s">
        <v>1384</v>
      </c>
    </row>
    <row r="2249" spans="46:46" x14ac:dyDescent="0.25">
      <c r="AT2249" t="s">
        <v>869</v>
      </c>
    </row>
    <row r="2250" spans="46:46" x14ac:dyDescent="0.25">
      <c r="AT2250" t="s">
        <v>5104</v>
      </c>
    </row>
    <row r="2251" spans="46:46" x14ac:dyDescent="0.25">
      <c r="AT2251" t="s">
        <v>3829</v>
      </c>
    </row>
    <row r="2252" spans="46:46" x14ac:dyDescent="0.25">
      <c r="AT2252" t="s">
        <v>950</v>
      </c>
    </row>
    <row r="2253" spans="46:46" x14ac:dyDescent="0.25">
      <c r="AT2253" t="s">
        <v>1735</v>
      </c>
    </row>
    <row r="2254" spans="46:46" x14ac:dyDescent="0.25">
      <c r="AT2254" t="s">
        <v>537</v>
      </c>
    </row>
    <row r="2255" spans="46:46" x14ac:dyDescent="0.25">
      <c r="AT2255" t="s">
        <v>4534</v>
      </c>
    </row>
    <row r="2256" spans="46:46" x14ac:dyDescent="0.25">
      <c r="AT2256" t="s">
        <v>1618</v>
      </c>
    </row>
    <row r="2257" spans="46:46" x14ac:dyDescent="0.25">
      <c r="AT2257" t="s">
        <v>151</v>
      </c>
    </row>
    <row r="2258" spans="46:46" x14ac:dyDescent="0.25">
      <c r="AT2258" t="s">
        <v>4942</v>
      </c>
    </row>
    <row r="2259" spans="46:46" x14ac:dyDescent="0.25">
      <c r="AT2259" t="s">
        <v>5105</v>
      </c>
    </row>
    <row r="2260" spans="46:46" x14ac:dyDescent="0.25">
      <c r="AT2260" t="s">
        <v>5106</v>
      </c>
    </row>
    <row r="2261" spans="46:46" x14ac:dyDescent="0.25">
      <c r="AT2261" t="s">
        <v>5107</v>
      </c>
    </row>
    <row r="2262" spans="46:46" x14ac:dyDescent="0.25">
      <c r="AT2262" t="s">
        <v>565</v>
      </c>
    </row>
    <row r="2263" spans="46:46" x14ac:dyDescent="0.25">
      <c r="AT2263" t="s">
        <v>89</v>
      </c>
    </row>
    <row r="2264" spans="46:46" x14ac:dyDescent="0.25">
      <c r="AT2264" t="s">
        <v>5108</v>
      </c>
    </row>
    <row r="2265" spans="46:46" x14ac:dyDescent="0.25">
      <c r="AT2265" t="s">
        <v>1082</v>
      </c>
    </row>
    <row r="2266" spans="46:46" x14ac:dyDescent="0.25">
      <c r="AT2266" t="s">
        <v>4438</v>
      </c>
    </row>
    <row r="2267" spans="46:46" x14ac:dyDescent="0.25">
      <c r="AT2267" t="s">
        <v>1322</v>
      </c>
    </row>
    <row r="2268" spans="46:46" x14ac:dyDescent="0.25">
      <c r="AT2268" t="s">
        <v>4202</v>
      </c>
    </row>
    <row r="2269" spans="46:46" x14ac:dyDescent="0.25">
      <c r="AT2269" t="s">
        <v>457</v>
      </c>
    </row>
    <row r="2270" spans="46:46" x14ac:dyDescent="0.25">
      <c r="AT2270" t="s">
        <v>1607</v>
      </c>
    </row>
    <row r="2271" spans="46:46" x14ac:dyDescent="0.25">
      <c r="AT2271" t="s">
        <v>3352</v>
      </c>
    </row>
    <row r="2272" spans="46:46" x14ac:dyDescent="0.25">
      <c r="AT2272" t="s">
        <v>4860</v>
      </c>
    </row>
    <row r="2273" spans="46:46" x14ac:dyDescent="0.25">
      <c r="AT2273" t="s">
        <v>4915</v>
      </c>
    </row>
    <row r="2274" spans="46:46" x14ac:dyDescent="0.25">
      <c r="AT2274" t="s">
        <v>4199</v>
      </c>
    </row>
    <row r="2275" spans="46:46" x14ac:dyDescent="0.25">
      <c r="AT2275" t="s">
        <v>1356</v>
      </c>
    </row>
    <row r="2276" spans="46:46" x14ac:dyDescent="0.25">
      <c r="AT2276" t="s">
        <v>5109</v>
      </c>
    </row>
    <row r="2277" spans="46:46" x14ac:dyDescent="0.25">
      <c r="AT2277" t="s">
        <v>5110</v>
      </c>
    </row>
    <row r="2278" spans="46:46" x14ac:dyDescent="0.25">
      <c r="AT2278" t="s">
        <v>1148</v>
      </c>
    </row>
    <row r="2279" spans="46:46" x14ac:dyDescent="0.25">
      <c r="AT2279" t="s">
        <v>4245</v>
      </c>
    </row>
    <row r="2280" spans="46:46" x14ac:dyDescent="0.25">
      <c r="AT2280" t="s">
        <v>850</v>
      </c>
    </row>
    <row r="2281" spans="46:46" x14ac:dyDescent="0.25">
      <c r="AT2281" t="s">
        <v>4188</v>
      </c>
    </row>
    <row r="2282" spans="46:46" x14ac:dyDescent="0.25">
      <c r="AT2282" t="s">
        <v>5111</v>
      </c>
    </row>
    <row r="2283" spans="46:46" x14ac:dyDescent="0.25">
      <c r="AT2283" t="s">
        <v>4126</v>
      </c>
    </row>
    <row r="2284" spans="46:46" x14ac:dyDescent="0.25">
      <c r="AT2284" t="s">
        <v>142</v>
      </c>
    </row>
    <row r="2285" spans="46:46" x14ac:dyDescent="0.25">
      <c r="AT2285" t="s">
        <v>4684</v>
      </c>
    </row>
    <row r="2286" spans="46:46" x14ac:dyDescent="0.25">
      <c r="AT2286" t="s">
        <v>4810</v>
      </c>
    </row>
    <row r="2287" spans="46:46" x14ac:dyDescent="0.25">
      <c r="AT2287" t="s">
        <v>498</v>
      </c>
    </row>
    <row r="2288" spans="46:46" x14ac:dyDescent="0.25">
      <c r="AT2288" t="s">
        <v>3481</v>
      </c>
    </row>
    <row r="2289" spans="46:46" x14ac:dyDescent="0.25">
      <c r="AT2289" t="s">
        <v>4374</v>
      </c>
    </row>
    <row r="2290" spans="46:46" x14ac:dyDescent="0.25">
      <c r="AT2290" t="s">
        <v>3461</v>
      </c>
    </row>
    <row r="2291" spans="46:46" x14ac:dyDescent="0.25">
      <c r="AT2291" t="s">
        <v>4022</v>
      </c>
    </row>
    <row r="2292" spans="46:46" x14ac:dyDescent="0.25">
      <c r="AT2292" t="s">
        <v>5112</v>
      </c>
    </row>
    <row r="2293" spans="46:46" x14ac:dyDescent="0.25">
      <c r="AT2293" t="s">
        <v>4611</v>
      </c>
    </row>
    <row r="2294" spans="46:46" x14ac:dyDescent="0.25">
      <c r="AT2294" t="s">
        <v>5113</v>
      </c>
    </row>
    <row r="2295" spans="46:46" x14ac:dyDescent="0.25">
      <c r="AT2295" t="s">
        <v>1219</v>
      </c>
    </row>
    <row r="2296" spans="46:46" x14ac:dyDescent="0.25">
      <c r="AT2296" t="s">
        <v>782</v>
      </c>
    </row>
    <row r="2297" spans="46:46" x14ac:dyDescent="0.25">
      <c r="AT2297" t="s">
        <v>2008</v>
      </c>
    </row>
    <row r="2298" spans="46:46" x14ac:dyDescent="0.25">
      <c r="AT2298" t="s">
        <v>512</v>
      </c>
    </row>
    <row r="2299" spans="46:46" x14ac:dyDescent="0.25">
      <c r="AT2299" t="s">
        <v>217</v>
      </c>
    </row>
    <row r="2300" spans="46:46" x14ac:dyDescent="0.25">
      <c r="AT2300" t="s">
        <v>100</v>
      </c>
    </row>
    <row r="2301" spans="46:46" x14ac:dyDescent="0.25">
      <c r="AT2301" t="s">
        <v>3325</v>
      </c>
    </row>
    <row r="2302" spans="46:46" x14ac:dyDescent="0.25">
      <c r="AT2302" t="s">
        <v>5114</v>
      </c>
    </row>
    <row r="2303" spans="46:46" x14ac:dyDescent="0.25">
      <c r="AT2303" t="s">
        <v>4966</v>
      </c>
    </row>
    <row r="2304" spans="46:46" x14ac:dyDescent="0.25">
      <c r="AT2304" t="s">
        <v>5115</v>
      </c>
    </row>
    <row r="2305" spans="46:46" x14ac:dyDescent="0.25">
      <c r="AT2305" t="s">
        <v>4077</v>
      </c>
    </row>
    <row r="2306" spans="46:46" x14ac:dyDescent="0.25">
      <c r="AT2306" t="s">
        <v>1599</v>
      </c>
    </row>
    <row r="2307" spans="46:46" x14ac:dyDescent="0.25">
      <c r="AT2307" t="s">
        <v>5116</v>
      </c>
    </row>
    <row r="2308" spans="46:46" x14ac:dyDescent="0.25">
      <c r="AT2308" t="s">
        <v>2656</v>
      </c>
    </row>
    <row r="2309" spans="46:46" x14ac:dyDescent="0.25">
      <c r="AT2309" t="s">
        <v>2749</v>
      </c>
    </row>
    <row r="2310" spans="46:46" x14ac:dyDescent="0.25">
      <c r="AT2310" t="s">
        <v>988</v>
      </c>
    </row>
    <row r="2311" spans="46:46" x14ac:dyDescent="0.25">
      <c r="AT2311" t="s">
        <v>3326</v>
      </c>
    </row>
    <row r="2312" spans="46:46" x14ac:dyDescent="0.25">
      <c r="AT2312" t="s">
        <v>5117</v>
      </c>
    </row>
    <row r="2313" spans="46:46" x14ac:dyDescent="0.25">
      <c r="AT2313" t="s">
        <v>5118</v>
      </c>
    </row>
    <row r="2314" spans="46:46" x14ac:dyDescent="0.25">
      <c r="AT2314" t="s">
        <v>4749</v>
      </c>
    </row>
    <row r="2315" spans="46:46" x14ac:dyDescent="0.25">
      <c r="AT2315" t="s">
        <v>5119</v>
      </c>
    </row>
    <row r="2316" spans="46:46" x14ac:dyDescent="0.25">
      <c r="AT2316" t="s">
        <v>4635</v>
      </c>
    </row>
    <row r="2317" spans="46:46" x14ac:dyDescent="0.25">
      <c r="AT2317" t="s">
        <v>1141</v>
      </c>
    </row>
    <row r="2318" spans="46:46" x14ac:dyDescent="0.25">
      <c r="AT2318" t="s">
        <v>854</v>
      </c>
    </row>
    <row r="2319" spans="46:46" x14ac:dyDescent="0.25">
      <c r="AT2319" t="s">
        <v>1668</v>
      </c>
    </row>
    <row r="2320" spans="46:46" x14ac:dyDescent="0.25">
      <c r="AT2320" t="s">
        <v>3795</v>
      </c>
    </row>
    <row r="2321" spans="46:46" x14ac:dyDescent="0.25">
      <c r="AT2321" t="s">
        <v>2836</v>
      </c>
    </row>
    <row r="2322" spans="46:46" x14ac:dyDescent="0.25">
      <c r="AT2322" t="s">
        <v>5120</v>
      </c>
    </row>
    <row r="2323" spans="46:46" x14ac:dyDescent="0.25">
      <c r="AT2323" t="s">
        <v>5121</v>
      </c>
    </row>
    <row r="2324" spans="46:46" x14ac:dyDescent="0.25">
      <c r="AT2324" t="s">
        <v>2202</v>
      </c>
    </row>
    <row r="2325" spans="46:46" x14ac:dyDescent="0.25">
      <c r="AT2325" t="s">
        <v>3993</v>
      </c>
    </row>
    <row r="2326" spans="46:46" x14ac:dyDescent="0.25">
      <c r="AT2326" t="s">
        <v>167</v>
      </c>
    </row>
    <row r="2327" spans="46:46" x14ac:dyDescent="0.25">
      <c r="AT2327" t="s">
        <v>2552</v>
      </c>
    </row>
    <row r="2328" spans="46:46" x14ac:dyDescent="0.25">
      <c r="AT2328" t="s">
        <v>4385</v>
      </c>
    </row>
    <row r="2329" spans="46:46" x14ac:dyDescent="0.25">
      <c r="AT2329" t="s">
        <v>5122</v>
      </c>
    </row>
    <row r="2330" spans="46:46" x14ac:dyDescent="0.25">
      <c r="AT2330" t="s">
        <v>5123</v>
      </c>
    </row>
    <row r="2331" spans="46:46" x14ac:dyDescent="0.25">
      <c r="AT2331" t="s">
        <v>5124</v>
      </c>
    </row>
    <row r="2332" spans="46:46" x14ac:dyDescent="0.25">
      <c r="AT2332" t="s">
        <v>5125</v>
      </c>
    </row>
    <row r="2333" spans="46:46" x14ac:dyDescent="0.25">
      <c r="AT2333" t="s">
        <v>5126</v>
      </c>
    </row>
    <row r="2334" spans="46:46" x14ac:dyDescent="0.25">
      <c r="AT2334" t="s">
        <v>3699</v>
      </c>
    </row>
    <row r="2335" spans="46:46" x14ac:dyDescent="0.25">
      <c r="AT2335" t="s">
        <v>4483</v>
      </c>
    </row>
    <row r="2336" spans="46:46" x14ac:dyDescent="0.25">
      <c r="AT2336" t="s">
        <v>940</v>
      </c>
    </row>
    <row r="2337" spans="46:46" x14ac:dyDescent="0.25">
      <c r="AT2337" t="s">
        <v>4959</v>
      </c>
    </row>
    <row r="2338" spans="46:46" x14ac:dyDescent="0.25">
      <c r="AT2338" t="s">
        <v>1958</v>
      </c>
    </row>
    <row r="2339" spans="46:46" x14ac:dyDescent="0.25">
      <c r="AT2339" t="s">
        <v>4908</v>
      </c>
    </row>
    <row r="2340" spans="46:46" x14ac:dyDescent="0.25">
      <c r="AT2340" t="s">
        <v>2731</v>
      </c>
    </row>
    <row r="2341" spans="46:46" x14ac:dyDescent="0.25">
      <c r="AT2341" t="s">
        <v>4090</v>
      </c>
    </row>
    <row r="2342" spans="46:46" x14ac:dyDescent="0.25">
      <c r="AT2342" t="s">
        <v>1216</v>
      </c>
    </row>
    <row r="2343" spans="46:46" x14ac:dyDescent="0.25">
      <c r="AT2343" t="s">
        <v>3147</v>
      </c>
    </row>
    <row r="2344" spans="46:46" x14ac:dyDescent="0.25">
      <c r="AT2344" t="s">
        <v>4666</v>
      </c>
    </row>
    <row r="2345" spans="46:46" x14ac:dyDescent="0.25">
      <c r="AT2345" t="s">
        <v>2747</v>
      </c>
    </row>
    <row r="2346" spans="46:46" x14ac:dyDescent="0.25">
      <c r="AT2346" t="s">
        <v>4387</v>
      </c>
    </row>
    <row r="2347" spans="46:46" x14ac:dyDescent="0.25">
      <c r="AT2347" t="s">
        <v>5127</v>
      </c>
    </row>
    <row r="2348" spans="46:46" x14ac:dyDescent="0.25">
      <c r="AT2348" t="s">
        <v>1433</v>
      </c>
    </row>
    <row r="2349" spans="46:46" x14ac:dyDescent="0.25">
      <c r="AT2349" t="s">
        <v>4447</v>
      </c>
    </row>
    <row r="2350" spans="46:46" x14ac:dyDescent="0.25">
      <c r="AT2350" t="s">
        <v>2098</v>
      </c>
    </row>
    <row r="2351" spans="46:46" x14ac:dyDescent="0.25">
      <c r="AT2351" t="s">
        <v>2640</v>
      </c>
    </row>
    <row r="2352" spans="46:46" x14ac:dyDescent="0.25">
      <c r="AT2352" t="s">
        <v>825</v>
      </c>
    </row>
    <row r="2353" spans="46:46" x14ac:dyDescent="0.25">
      <c r="AT2353" t="s">
        <v>2481</v>
      </c>
    </row>
    <row r="2354" spans="46:46" x14ac:dyDescent="0.25">
      <c r="AT2354" t="s">
        <v>5128</v>
      </c>
    </row>
    <row r="2355" spans="46:46" x14ac:dyDescent="0.25">
      <c r="AT2355" t="s">
        <v>4114</v>
      </c>
    </row>
    <row r="2356" spans="46:46" x14ac:dyDescent="0.25">
      <c r="AT2356" t="s">
        <v>1455</v>
      </c>
    </row>
    <row r="2357" spans="46:46" x14ac:dyDescent="0.25">
      <c r="AT2357" t="s">
        <v>1874</v>
      </c>
    </row>
    <row r="2358" spans="46:46" x14ac:dyDescent="0.25">
      <c r="AT2358" t="s">
        <v>4748</v>
      </c>
    </row>
    <row r="2359" spans="46:46" x14ac:dyDescent="0.25">
      <c r="AT2359" t="s">
        <v>5129</v>
      </c>
    </row>
    <row r="2360" spans="46:46" x14ac:dyDescent="0.25">
      <c r="AT2360" t="s">
        <v>675</v>
      </c>
    </row>
    <row r="2361" spans="46:46" x14ac:dyDescent="0.25">
      <c r="AT2361" t="s">
        <v>2757</v>
      </c>
    </row>
    <row r="2362" spans="46:46" x14ac:dyDescent="0.25">
      <c r="AT2362" t="s">
        <v>4802</v>
      </c>
    </row>
    <row r="2363" spans="46:46" x14ac:dyDescent="0.25">
      <c r="AT2363" t="s">
        <v>3687</v>
      </c>
    </row>
    <row r="2364" spans="46:46" x14ac:dyDescent="0.25">
      <c r="AT2364" t="s">
        <v>1442</v>
      </c>
    </row>
    <row r="2365" spans="46:46" x14ac:dyDescent="0.25">
      <c r="AT2365" t="s">
        <v>5130</v>
      </c>
    </row>
    <row r="2366" spans="46:46" x14ac:dyDescent="0.25">
      <c r="AT2366" t="s">
        <v>1636</v>
      </c>
    </row>
    <row r="2367" spans="46:46" x14ac:dyDescent="0.25">
      <c r="AT2367" t="s">
        <v>295</v>
      </c>
    </row>
    <row r="2368" spans="46:46" x14ac:dyDescent="0.25">
      <c r="AT2368" t="s">
        <v>1252</v>
      </c>
    </row>
    <row r="2369" spans="46:46" x14ac:dyDescent="0.25">
      <c r="AT2369" t="s">
        <v>4922</v>
      </c>
    </row>
    <row r="2370" spans="46:46" x14ac:dyDescent="0.25">
      <c r="AT2370" t="s">
        <v>3045</v>
      </c>
    </row>
    <row r="2371" spans="46:46" x14ac:dyDescent="0.25">
      <c r="AT2371" t="s">
        <v>5131</v>
      </c>
    </row>
    <row r="2372" spans="46:46" x14ac:dyDescent="0.25">
      <c r="AT2372" t="s">
        <v>5132</v>
      </c>
    </row>
    <row r="2373" spans="46:46" x14ac:dyDescent="0.25">
      <c r="AT2373" t="s">
        <v>2748</v>
      </c>
    </row>
    <row r="2374" spans="46:46" x14ac:dyDescent="0.25">
      <c r="AT2374" t="s">
        <v>3685</v>
      </c>
    </row>
    <row r="2375" spans="46:46" x14ac:dyDescent="0.25">
      <c r="AT2375" t="s">
        <v>4842</v>
      </c>
    </row>
    <row r="2376" spans="46:46" x14ac:dyDescent="0.25">
      <c r="AT2376" t="s">
        <v>4690</v>
      </c>
    </row>
    <row r="2377" spans="46:46" x14ac:dyDescent="0.25">
      <c r="AT2377" t="s">
        <v>3418</v>
      </c>
    </row>
    <row r="2378" spans="46:46" x14ac:dyDescent="0.25">
      <c r="AT2378" t="s">
        <v>5133</v>
      </c>
    </row>
    <row r="2379" spans="46:46" x14ac:dyDescent="0.25">
      <c r="AT2379" t="s">
        <v>5134</v>
      </c>
    </row>
    <row r="2380" spans="46:46" x14ac:dyDescent="0.25">
      <c r="AT2380" t="s">
        <v>4743</v>
      </c>
    </row>
    <row r="2381" spans="46:46" x14ac:dyDescent="0.25">
      <c r="AT2381" t="s">
        <v>1519</v>
      </c>
    </row>
    <row r="2382" spans="46:46" x14ac:dyDescent="0.25">
      <c r="AT2382" t="s">
        <v>2592</v>
      </c>
    </row>
    <row r="2383" spans="46:46" x14ac:dyDescent="0.25">
      <c r="AT2383" t="s">
        <v>5135</v>
      </c>
    </row>
    <row r="2384" spans="46:46" x14ac:dyDescent="0.25">
      <c r="AT2384" t="s">
        <v>1006</v>
      </c>
    </row>
    <row r="2385" spans="46:46" x14ac:dyDescent="0.25">
      <c r="AT2385" t="s">
        <v>5038</v>
      </c>
    </row>
    <row r="2386" spans="46:46" x14ac:dyDescent="0.25">
      <c r="AT2386" t="s">
        <v>5136</v>
      </c>
    </row>
    <row r="2387" spans="46:46" x14ac:dyDescent="0.25">
      <c r="AT2387" t="s">
        <v>4785</v>
      </c>
    </row>
    <row r="2388" spans="46:46" x14ac:dyDescent="0.25">
      <c r="AT2388" t="s">
        <v>5137</v>
      </c>
    </row>
    <row r="2389" spans="46:46" x14ac:dyDescent="0.25">
      <c r="AT2389" t="s">
        <v>4269</v>
      </c>
    </row>
    <row r="2390" spans="46:46" x14ac:dyDescent="0.25">
      <c r="AT2390" t="s">
        <v>621</v>
      </c>
    </row>
    <row r="2391" spans="46:46" x14ac:dyDescent="0.25">
      <c r="AT2391" t="s">
        <v>3455</v>
      </c>
    </row>
    <row r="2392" spans="46:46" x14ac:dyDescent="0.25">
      <c r="AT2392" t="s">
        <v>1198</v>
      </c>
    </row>
    <row r="2393" spans="46:46" x14ac:dyDescent="0.25">
      <c r="AT2393" t="s">
        <v>4381</v>
      </c>
    </row>
    <row r="2394" spans="46:46" x14ac:dyDescent="0.25">
      <c r="AT2394" t="s">
        <v>4703</v>
      </c>
    </row>
    <row r="2395" spans="46:46" x14ac:dyDescent="0.25">
      <c r="AT2395" t="s">
        <v>1971</v>
      </c>
    </row>
    <row r="2396" spans="46:46" x14ac:dyDescent="0.25">
      <c r="AT2396" t="s">
        <v>322</v>
      </c>
    </row>
    <row r="2397" spans="46:46" x14ac:dyDescent="0.25">
      <c r="AT2397" t="s">
        <v>853</v>
      </c>
    </row>
    <row r="2398" spans="46:46" x14ac:dyDescent="0.25">
      <c r="AT2398" t="s">
        <v>5138</v>
      </c>
    </row>
    <row r="2399" spans="46:46" x14ac:dyDescent="0.25">
      <c r="AT2399" t="s">
        <v>5139</v>
      </c>
    </row>
    <row r="2400" spans="46:46" x14ac:dyDescent="0.25">
      <c r="AT2400" t="s">
        <v>4873</v>
      </c>
    </row>
    <row r="2401" spans="46:46" x14ac:dyDescent="0.25">
      <c r="AT2401" t="s">
        <v>3473</v>
      </c>
    </row>
    <row r="2402" spans="46:46" x14ac:dyDescent="0.25">
      <c r="AT2402" t="s">
        <v>4466</v>
      </c>
    </row>
    <row r="2403" spans="46:46" x14ac:dyDescent="0.25">
      <c r="AT2403" t="s">
        <v>3644</v>
      </c>
    </row>
    <row r="2404" spans="46:46" x14ac:dyDescent="0.25">
      <c r="AT2404" t="s">
        <v>836</v>
      </c>
    </row>
    <row r="2405" spans="46:46" x14ac:dyDescent="0.25">
      <c r="AT2405" t="s">
        <v>2646</v>
      </c>
    </row>
    <row r="2406" spans="46:46" x14ac:dyDescent="0.25">
      <c r="AT2406" t="s">
        <v>254</v>
      </c>
    </row>
    <row r="2407" spans="46:46" x14ac:dyDescent="0.25">
      <c r="AT2407" t="s">
        <v>1158</v>
      </c>
    </row>
    <row r="2408" spans="46:46" x14ac:dyDescent="0.25">
      <c r="AT2408" t="s">
        <v>4182</v>
      </c>
    </row>
    <row r="2409" spans="46:46" x14ac:dyDescent="0.25">
      <c r="AT2409" t="s">
        <v>5140</v>
      </c>
    </row>
    <row r="2410" spans="46:46" x14ac:dyDescent="0.25">
      <c r="AT2410" t="s">
        <v>5141</v>
      </c>
    </row>
    <row r="2411" spans="46:46" x14ac:dyDescent="0.25">
      <c r="AT2411" t="s">
        <v>3033</v>
      </c>
    </row>
    <row r="2412" spans="46:46" x14ac:dyDescent="0.25">
      <c r="AT2412" t="s">
        <v>539</v>
      </c>
    </row>
    <row r="2413" spans="46:46" x14ac:dyDescent="0.25">
      <c r="AT2413" t="s">
        <v>5142</v>
      </c>
    </row>
    <row r="2414" spans="46:46" x14ac:dyDescent="0.25">
      <c r="AT2414" t="s">
        <v>146</v>
      </c>
    </row>
    <row r="2415" spans="46:46" x14ac:dyDescent="0.25">
      <c r="AT2415" t="s">
        <v>4887</v>
      </c>
    </row>
    <row r="2416" spans="46:46" x14ac:dyDescent="0.25">
      <c r="AT2416" t="s">
        <v>906</v>
      </c>
    </row>
    <row r="2417" spans="46:46" x14ac:dyDescent="0.25">
      <c r="AT2417" t="s">
        <v>5143</v>
      </c>
    </row>
    <row r="2418" spans="46:46" x14ac:dyDescent="0.25">
      <c r="AT2418" t="s">
        <v>2155</v>
      </c>
    </row>
    <row r="2419" spans="46:46" x14ac:dyDescent="0.25">
      <c r="AT2419" t="s">
        <v>5144</v>
      </c>
    </row>
    <row r="2420" spans="46:46" x14ac:dyDescent="0.25">
      <c r="AT2420" t="s">
        <v>4226</v>
      </c>
    </row>
    <row r="2421" spans="46:46" x14ac:dyDescent="0.25">
      <c r="AT2421" t="s">
        <v>729</v>
      </c>
    </row>
    <row r="2422" spans="46:46" x14ac:dyDescent="0.25">
      <c r="AT2422" t="s">
        <v>1569</v>
      </c>
    </row>
    <row r="2423" spans="46:46" x14ac:dyDescent="0.25">
      <c r="AT2423" t="s">
        <v>4913</v>
      </c>
    </row>
    <row r="2424" spans="46:46" x14ac:dyDescent="0.25">
      <c r="AT2424" t="s">
        <v>4050</v>
      </c>
    </row>
    <row r="2425" spans="46:46" x14ac:dyDescent="0.25">
      <c r="AT2425" t="s">
        <v>4599</v>
      </c>
    </row>
    <row r="2426" spans="46:46" x14ac:dyDescent="0.25">
      <c r="AT2426" t="s">
        <v>1190</v>
      </c>
    </row>
    <row r="2427" spans="46:46" x14ac:dyDescent="0.25">
      <c r="AT2427" t="s">
        <v>5145</v>
      </c>
    </row>
    <row r="2428" spans="46:46" x14ac:dyDescent="0.25">
      <c r="AT2428" t="s">
        <v>2823</v>
      </c>
    </row>
    <row r="2429" spans="46:46" x14ac:dyDescent="0.25">
      <c r="AT2429" t="s">
        <v>5146</v>
      </c>
    </row>
    <row r="2430" spans="46:46" x14ac:dyDescent="0.25">
      <c r="AT2430" t="s">
        <v>4972</v>
      </c>
    </row>
    <row r="2431" spans="46:46" x14ac:dyDescent="0.25">
      <c r="AT2431" t="s">
        <v>5147</v>
      </c>
    </row>
    <row r="2432" spans="46:46" x14ac:dyDescent="0.25">
      <c r="AT2432" t="s">
        <v>2677</v>
      </c>
    </row>
    <row r="2433" spans="46:46" x14ac:dyDescent="0.25">
      <c r="AT2433" t="s">
        <v>4236</v>
      </c>
    </row>
    <row r="2434" spans="46:46" x14ac:dyDescent="0.25">
      <c r="AT2434" t="s">
        <v>1299</v>
      </c>
    </row>
    <row r="2435" spans="46:46" x14ac:dyDescent="0.25">
      <c r="AT2435" t="s">
        <v>2659</v>
      </c>
    </row>
    <row r="2436" spans="46:46" x14ac:dyDescent="0.25">
      <c r="AT2436" t="s">
        <v>4879</v>
      </c>
    </row>
    <row r="2437" spans="46:46" x14ac:dyDescent="0.25">
      <c r="AT2437" t="s">
        <v>4347</v>
      </c>
    </row>
    <row r="2438" spans="46:46" x14ac:dyDescent="0.25">
      <c r="AT2438" t="s">
        <v>4559</v>
      </c>
    </row>
    <row r="2439" spans="46:46" x14ac:dyDescent="0.25">
      <c r="AT2439" t="s">
        <v>4603</v>
      </c>
    </row>
    <row r="2440" spans="46:46" x14ac:dyDescent="0.25">
      <c r="AT2440" t="s">
        <v>983</v>
      </c>
    </row>
    <row r="2441" spans="46:46" x14ac:dyDescent="0.25">
      <c r="AT2441" t="s">
        <v>4756</v>
      </c>
    </row>
    <row r="2442" spans="46:46" x14ac:dyDescent="0.25">
      <c r="AT2442" t="s">
        <v>5148</v>
      </c>
    </row>
    <row r="2443" spans="46:46" x14ac:dyDescent="0.25">
      <c r="AT2443" t="s">
        <v>2956</v>
      </c>
    </row>
    <row r="2444" spans="46:46" x14ac:dyDescent="0.25">
      <c r="AT2444" t="s">
        <v>3911</v>
      </c>
    </row>
    <row r="2445" spans="46:46" x14ac:dyDescent="0.25">
      <c r="AT2445" t="s">
        <v>4072</v>
      </c>
    </row>
    <row r="2446" spans="46:46" x14ac:dyDescent="0.25">
      <c r="AT2446" t="s">
        <v>4331</v>
      </c>
    </row>
    <row r="2447" spans="46:46" x14ac:dyDescent="0.25">
      <c r="AT2447" t="s">
        <v>4630</v>
      </c>
    </row>
    <row r="2448" spans="46:46" x14ac:dyDescent="0.25">
      <c r="AT2448" t="s">
        <v>999</v>
      </c>
    </row>
    <row r="2449" spans="46:46" x14ac:dyDescent="0.25">
      <c r="AT2449" t="s">
        <v>2942</v>
      </c>
    </row>
    <row r="2450" spans="46:46" x14ac:dyDescent="0.25">
      <c r="AT2450" t="s">
        <v>4049</v>
      </c>
    </row>
    <row r="2451" spans="46:46" x14ac:dyDescent="0.25">
      <c r="AT2451" t="s">
        <v>2750</v>
      </c>
    </row>
    <row r="2452" spans="46:46" x14ac:dyDescent="0.25">
      <c r="AT2452" t="s">
        <v>3688</v>
      </c>
    </row>
    <row r="2453" spans="46:46" x14ac:dyDescent="0.25">
      <c r="AT2453" t="s">
        <v>3022</v>
      </c>
    </row>
    <row r="2454" spans="46:46" x14ac:dyDescent="0.25">
      <c r="AT2454" t="s">
        <v>3185</v>
      </c>
    </row>
    <row r="2455" spans="46:46" x14ac:dyDescent="0.25">
      <c r="AT2455" t="s">
        <v>5149</v>
      </c>
    </row>
    <row r="2456" spans="46:46" x14ac:dyDescent="0.25">
      <c r="AT2456" t="s">
        <v>3650</v>
      </c>
    </row>
    <row r="2457" spans="46:46" x14ac:dyDescent="0.25">
      <c r="AT2457" t="s">
        <v>1247</v>
      </c>
    </row>
    <row r="2458" spans="46:46" x14ac:dyDescent="0.25">
      <c r="AT2458" t="s">
        <v>3060</v>
      </c>
    </row>
    <row r="2459" spans="46:46" x14ac:dyDescent="0.25">
      <c r="AT2459" t="s">
        <v>797</v>
      </c>
    </row>
    <row r="2460" spans="46:46" x14ac:dyDescent="0.25">
      <c r="AT2460" t="s">
        <v>5150</v>
      </c>
    </row>
    <row r="2461" spans="46:46" x14ac:dyDescent="0.25">
      <c r="AT2461" t="s">
        <v>5151</v>
      </c>
    </row>
    <row r="2462" spans="46:46" x14ac:dyDescent="0.25">
      <c r="AT2462" t="s">
        <v>4826</v>
      </c>
    </row>
    <row r="2463" spans="46:46" x14ac:dyDescent="0.25">
      <c r="AT2463" t="s">
        <v>3832</v>
      </c>
    </row>
    <row r="2464" spans="46:46" x14ac:dyDescent="0.25">
      <c r="AT2464" t="s">
        <v>3965</v>
      </c>
    </row>
    <row r="2465" spans="46:46" x14ac:dyDescent="0.25">
      <c r="AT2465" t="s">
        <v>1632</v>
      </c>
    </row>
    <row r="2466" spans="46:46" x14ac:dyDescent="0.25">
      <c r="AT2466" t="s">
        <v>5152</v>
      </c>
    </row>
    <row r="2467" spans="46:46" x14ac:dyDescent="0.25">
      <c r="AT2467" t="s">
        <v>2658</v>
      </c>
    </row>
    <row r="2468" spans="46:46" x14ac:dyDescent="0.25">
      <c r="AT2468" t="s">
        <v>1105</v>
      </c>
    </row>
    <row r="2469" spans="46:46" x14ac:dyDescent="0.25">
      <c r="AT2469" t="s">
        <v>5153</v>
      </c>
    </row>
    <row r="2470" spans="46:46" x14ac:dyDescent="0.25">
      <c r="AT2470" t="s">
        <v>2194</v>
      </c>
    </row>
    <row r="2471" spans="46:46" x14ac:dyDescent="0.25">
      <c r="AT2471" t="s">
        <v>1826</v>
      </c>
    </row>
    <row r="2472" spans="46:46" x14ac:dyDescent="0.25">
      <c r="AT2472" t="s">
        <v>5154</v>
      </c>
    </row>
    <row r="2473" spans="46:46" x14ac:dyDescent="0.25">
      <c r="AT2473" t="s">
        <v>4786</v>
      </c>
    </row>
    <row r="2474" spans="46:46" x14ac:dyDescent="0.25">
      <c r="AT2474" t="s">
        <v>4380</v>
      </c>
    </row>
    <row r="2475" spans="46:46" x14ac:dyDescent="0.25">
      <c r="AT2475" t="s">
        <v>1811</v>
      </c>
    </row>
    <row r="2476" spans="46:46" x14ac:dyDescent="0.25">
      <c r="AT2476" t="s">
        <v>3604</v>
      </c>
    </row>
    <row r="2477" spans="46:46" x14ac:dyDescent="0.25">
      <c r="AT2477" t="s">
        <v>5155</v>
      </c>
    </row>
    <row r="2478" spans="46:46" x14ac:dyDescent="0.25">
      <c r="AT2478" t="s">
        <v>5156</v>
      </c>
    </row>
    <row r="2479" spans="46:46" x14ac:dyDescent="0.25">
      <c r="AT2479" t="s">
        <v>2147</v>
      </c>
    </row>
    <row r="2480" spans="46:46" x14ac:dyDescent="0.25">
      <c r="AT2480" t="s">
        <v>1403</v>
      </c>
    </row>
    <row r="2481" spans="46:46" x14ac:dyDescent="0.25">
      <c r="AT2481" t="s">
        <v>3346</v>
      </c>
    </row>
    <row r="2482" spans="46:46" x14ac:dyDescent="0.25">
      <c r="AT2482" t="s">
        <v>5157</v>
      </c>
    </row>
    <row r="2483" spans="46:46" x14ac:dyDescent="0.25">
      <c r="AT2483" t="s">
        <v>5158</v>
      </c>
    </row>
    <row r="2484" spans="46:46" x14ac:dyDescent="0.25">
      <c r="AT2484" t="s">
        <v>1500</v>
      </c>
    </row>
    <row r="2485" spans="46:46" x14ac:dyDescent="0.25">
      <c r="AT2485" t="s">
        <v>2118</v>
      </c>
    </row>
    <row r="2486" spans="46:46" x14ac:dyDescent="0.25">
      <c r="AT2486" t="s">
        <v>2627</v>
      </c>
    </row>
    <row r="2487" spans="46:46" x14ac:dyDescent="0.25">
      <c r="AT2487" t="s">
        <v>2482</v>
      </c>
    </row>
    <row r="2488" spans="46:46" x14ac:dyDescent="0.25">
      <c r="AT2488" t="s">
        <v>4970</v>
      </c>
    </row>
    <row r="2489" spans="46:46" x14ac:dyDescent="0.25">
      <c r="AT2489" t="s">
        <v>3083</v>
      </c>
    </row>
    <row r="2490" spans="46:46" x14ac:dyDescent="0.25">
      <c r="AT2490" t="s">
        <v>3732</v>
      </c>
    </row>
    <row r="2491" spans="46:46" x14ac:dyDescent="0.25">
      <c r="AT2491" t="s">
        <v>5159</v>
      </c>
    </row>
    <row r="2492" spans="46:46" x14ac:dyDescent="0.25">
      <c r="AT2492" t="s">
        <v>2796</v>
      </c>
    </row>
    <row r="2493" spans="46:46" x14ac:dyDescent="0.25">
      <c r="AT2493" t="s">
        <v>1989</v>
      </c>
    </row>
    <row r="2494" spans="46:46" x14ac:dyDescent="0.25">
      <c r="AT2494" t="s">
        <v>3805</v>
      </c>
    </row>
    <row r="2495" spans="46:46" x14ac:dyDescent="0.25">
      <c r="AT2495" t="s">
        <v>3828</v>
      </c>
    </row>
    <row r="2496" spans="46:46" x14ac:dyDescent="0.25">
      <c r="AT2496" t="s">
        <v>2327</v>
      </c>
    </row>
    <row r="2497" spans="46:46" x14ac:dyDescent="0.25">
      <c r="AT2497" t="s">
        <v>4941</v>
      </c>
    </row>
    <row r="2498" spans="46:46" x14ac:dyDescent="0.25">
      <c r="AT2498" t="s">
        <v>2388</v>
      </c>
    </row>
    <row r="2499" spans="46:46" x14ac:dyDescent="0.25">
      <c r="AT2499" t="s">
        <v>1440</v>
      </c>
    </row>
    <row r="2500" spans="46:46" x14ac:dyDescent="0.25">
      <c r="AT2500" t="s">
        <v>3929</v>
      </c>
    </row>
    <row r="2501" spans="46:46" x14ac:dyDescent="0.25">
      <c r="AT2501" t="s">
        <v>597</v>
      </c>
    </row>
    <row r="2502" spans="46:46" x14ac:dyDescent="0.25">
      <c r="AT2502" t="s">
        <v>3748</v>
      </c>
    </row>
    <row r="2503" spans="46:46" x14ac:dyDescent="0.25">
      <c r="AT2503" t="s">
        <v>5160</v>
      </c>
    </row>
    <row r="2504" spans="46:46" x14ac:dyDescent="0.25">
      <c r="AT2504" t="s">
        <v>3392</v>
      </c>
    </row>
    <row r="2505" spans="46:46" x14ac:dyDescent="0.25">
      <c r="AT2505" t="s">
        <v>3592</v>
      </c>
    </row>
    <row r="2506" spans="46:46" x14ac:dyDescent="0.25">
      <c r="AT2506" t="s">
        <v>3891</v>
      </c>
    </row>
    <row r="2507" spans="46:46" x14ac:dyDescent="0.25">
      <c r="AT2507" t="s">
        <v>4479</v>
      </c>
    </row>
    <row r="2508" spans="46:46" x14ac:dyDescent="0.25">
      <c r="AT2508" t="s">
        <v>3374</v>
      </c>
    </row>
    <row r="2509" spans="46:46" x14ac:dyDescent="0.25">
      <c r="AT2509" t="s">
        <v>4555</v>
      </c>
    </row>
    <row r="2510" spans="46:46" x14ac:dyDescent="0.25">
      <c r="AT2510" t="s">
        <v>1860</v>
      </c>
    </row>
    <row r="2511" spans="46:46" x14ac:dyDescent="0.25">
      <c r="AT2511" t="s">
        <v>3753</v>
      </c>
    </row>
    <row r="2512" spans="46:46" x14ac:dyDescent="0.25">
      <c r="AT2512" t="s">
        <v>2538</v>
      </c>
    </row>
    <row r="2513" spans="46:46" x14ac:dyDescent="0.25">
      <c r="AT2513" t="s">
        <v>3492</v>
      </c>
    </row>
    <row r="2514" spans="46:46" x14ac:dyDescent="0.25">
      <c r="AT2514" t="s">
        <v>1626</v>
      </c>
    </row>
    <row r="2515" spans="46:46" x14ac:dyDescent="0.25">
      <c r="AT2515" t="s">
        <v>3712</v>
      </c>
    </row>
    <row r="2516" spans="46:46" x14ac:dyDescent="0.25">
      <c r="AT2516" t="s">
        <v>2193</v>
      </c>
    </row>
    <row r="2517" spans="46:46" x14ac:dyDescent="0.25">
      <c r="AT2517" t="s">
        <v>4035</v>
      </c>
    </row>
    <row r="2518" spans="46:46" x14ac:dyDescent="0.25">
      <c r="AT2518" t="s">
        <v>2612</v>
      </c>
    </row>
    <row r="2519" spans="46:46" x14ac:dyDescent="0.25">
      <c r="AT2519" t="s">
        <v>2472</v>
      </c>
    </row>
    <row r="2520" spans="46:46" x14ac:dyDescent="0.25">
      <c r="AT2520" t="s">
        <v>5161</v>
      </c>
    </row>
    <row r="2521" spans="46:46" x14ac:dyDescent="0.25">
      <c r="AT2521" t="s">
        <v>2689</v>
      </c>
    </row>
    <row r="2522" spans="46:46" x14ac:dyDescent="0.25">
      <c r="AT2522" t="s">
        <v>4268</v>
      </c>
    </row>
    <row r="2523" spans="46:46" x14ac:dyDescent="0.25">
      <c r="AT2523" t="s">
        <v>5162</v>
      </c>
    </row>
    <row r="2524" spans="46:46" x14ac:dyDescent="0.25">
      <c r="AT2524" t="s">
        <v>1597</v>
      </c>
    </row>
    <row r="2525" spans="46:46" x14ac:dyDescent="0.25">
      <c r="AT2525" t="s">
        <v>5163</v>
      </c>
    </row>
    <row r="2526" spans="46:46" x14ac:dyDescent="0.25">
      <c r="AT2526" t="s">
        <v>2045</v>
      </c>
    </row>
    <row r="2527" spans="46:46" x14ac:dyDescent="0.25">
      <c r="AT2527" t="s">
        <v>1462</v>
      </c>
    </row>
    <row r="2528" spans="46:46" x14ac:dyDescent="0.25">
      <c r="AT2528" t="s">
        <v>5164</v>
      </c>
    </row>
    <row r="2529" spans="46:46" x14ac:dyDescent="0.25">
      <c r="AT2529" t="s">
        <v>1334</v>
      </c>
    </row>
    <row r="2530" spans="46:46" x14ac:dyDescent="0.25">
      <c r="AT2530" t="s">
        <v>334</v>
      </c>
    </row>
    <row r="2531" spans="46:46" x14ac:dyDescent="0.25">
      <c r="AT2531" t="s">
        <v>3577</v>
      </c>
    </row>
    <row r="2532" spans="46:46" x14ac:dyDescent="0.25">
      <c r="AT2532" t="s">
        <v>2080</v>
      </c>
    </row>
    <row r="2533" spans="46:46" x14ac:dyDescent="0.25">
      <c r="AT2533" t="s">
        <v>1450</v>
      </c>
    </row>
    <row r="2534" spans="46:46" x14ac:dyDescent="0.25">
      <c r="AT2534" t="s">
        <v>2614</v>
      </c>
    </row>
    <row r="2535" spans="46:46" x14ac:dyDescent="0.25">
      <c r="AT2535" t="s">
        <v>2782</v>
      </c>
    </row>
    <row r="2536" spans="46:46" x14ac:dyDescent="0.25">
      <c r="AT2536" t="s">
        <v>235</v>
      </c>
    </row>
    <row r="2537" spans="46:46" x14ac:dyDescent="0.25">
      <c r="AT2537" t="s">
        <v>515</v>
      </c>
    </row>
    <row r="2538" spans="46:46" x14ac:dyDescent="0.25">
      <c r="AT2538" t="s">
        <v>4041</v>
      </c>
    </row>
    <row r="2539" spans="46:46" x14ac:dyDescent="0.25">
      <c r="AT2539" t="s">
        <v>878</v>
      </c>
    </row>
    <row r="2540" spans="46:46" x14ac:dyDescent="0.25">
      <c r="AT2540" t="s">
        <v>4578</v>
      </c>
    </row>
    <row r="2541" spans="46:46" x14ac:dyDescent="0.25">
      <c r="AT2541" t="s">
        <v>5165</v>
      </c>
    </row>
    <row r="2542" spans="46:46" x14ac:dyDescent="0.25">
      <c r="AT2542" t="s">
        <v>1655</v>
      </c>
    </row>
    <row r="2543" spans="46:46" x14ac:dyDescent="0.25">
      <c r="AT2543" t="s">
        <v>3389</v>
      </c>
    </row>
    <row r="2544" spans="46:46" x14ac:dyDescent="0.25">
      <c r="AT2544" t="s">
        <v>5166</v>
      </c>
    </row>
    <row r="2545" spans="46:46" x14ac:dyDescent="0.25">
      <c r="AT2545" t="s">
        <v>2844</v>
      </c>
    </row>
    <row r="2546" spans="46:46" x14ac:dyDescent="0.25">
      <c r="AT2546" t="s">
        <v>5167</v>
      </c>
    </row>
    <row r="2547" spans="46:46" x14ac:dyDescent="0.25">
      <c r="AT2547" t="s">
        <v>5168</v>
      </c>
    </row>
    <row r="2548" spans="46:46" x14ac:dyDescent="0.25">
      <c r="AT2548" t="s">
        <v>1628</v>
      </c>
    </row>
    <row r="2549" spans="46:46" x14ac:dyDescent="0.25">
      <c r="AT2549" t="s">
        <v>3161</v>
      </c>
    </row>
    <row r="2550" spans="46:46" x14ac:dyDescent="0.25">
      <c r="AT2550" t="s">
        <v>5169</v>
      </c>
    </row>
    <row r="2551" spans="46:46" x14ac:dyDescent="0.25">
      <c r="AT2551" t="s">
        <v>922</v>
      </c>
    </row>
    <row r="2552" spans="46:46" x14ac:dyDescent="0.25">
      <c r="AT2552" t="s">
        <v>5170</v>
      </c>
    </row>
    <row r="2553" spans="46:46" x14ac:dyDescent="0.25">
      <c r="AT2553" t="s">
        <v>5171</v>
      </c>
    </row>
    <row r="2554" spans="46:46" x14ac:dyDescent="0.25">
      <c r="AT2554" t="s">
        <v>4925</v>
      </c>
    </row>
    <row r="2555" spans="46:46" x14ac:dyDescent="0.25">
      <c r="AT2555" t="s">
        <v>333</v>
      </c>
    </row>
    <row r="2556" spans="46:46" x14ac:dyDescent="0.25">
      <c r="AT2556" t="s">
        <v>5172</v>
      </c>
    </row>
    <row r="2557" spans="46:46" x14ac:dyDescent="0.25">
      <c r="AT2557" t="s">
        <v>4180</v>
      </c>
    </row>
    <row r="2558" spans="46:46" x14ac:dyDescent="0.25">
      <c r="AT2558" t="s">
        <v>3964</v>
      </c>
    </row>
    <row r="2559" spans="46:46" x14ac:dyDescent="0.25">
      <c r="AT2559" t="s">
        <v>5173</v>
      </c>
    </row>
    <row r="2560" spans="46:46" x14ac:dyDescent="0.25">
      <c r="AT2560" t="s">
        <v>1714</v>
      </c>
    </row>
    <row r="2561" spans="46:46" x14ac:dyDescent="0.25">
      <c r="AT2561" t="s">
        <v>3788</v>
      </c>
    </row>
    <row r="2562" spans="46:46" x14ac:dyDescent="0.25">
      <c r="AT2562" t="s">
        <v>3654</v>
      </c>
    </row>
    <row r="2563" spans="46:46" x14ac:dyDescent="0.25">
      <c r="AT2563" t="s">
        <v>1480</v>
      </c>
    </row>
    <row r="2564" spans="46:46" x14ac:dyDescent="0.25">
      <c r="AT2564" t="s">
        <v>4762</v>
      </c>
    </row>
    <row r="2565" spans="46:46" x14ac:dyDescent="0.25">
      <c r="AT2565" t="s">
        <v>3887</v>
      </c>
    </row>
    <row r="2566" spans="46:46" x14ac:dyDescent="0.25">
      <c r="AT2566" t="s">
        <v>1842</v>
      </c>
    </row>
    <row r="2567" spans="46:46" x14ac:dyDescent="0.25">
      <c r="AT2567" t="s">
        <v>2151</v>
      </c>
    </row>
    <row r="2568" spans="46:46" x14ac:dyDescent="0.25">
      <c r="AT2568" t="s">
        <v>1009</v>
      </c>
    </row>
    <row r="2569" spans="46:46" x14ac:dyDescent="0.25">
      <c r="AT2569" t="s">
        <v>3797</v>
      </c>
    </row>
    <row r="2570" spans="46:46" x14ac:dyDescent="0.25">
      <c r="AT2570" t="s">
        <v>5174</v>
      </c>
    </row>
    <row r="2571" spans="46:46" x14ac:dyDescent="0.25">
      <c r="AT2571" t="s">
        <v>1041</v>
      </c>
    </row>
    <row r="2572" spans="46:46" x14ac:dyDescent="0.25">
      <c r="AT2572" t="s">
        <v>4552</v>
      </c>
    </row>
    <row r="2573" spans="46:46" x14ac:dyDescent="0.25">
      <c r="AT2573" t="s">
        <v>5175</v>
      </c>
    </row>
    <row r="2574" spans="46:46" x14ac:dyDescent="0.25">
      <c r="AT2574" t="s">
        <v>4228</v>
      </c>
    </row>
    <row r="2575" spans="46:46" x14ac:dyDescent="0.25">
      <c r="AT2575" t="s">
        <v>4058</v>
      </c>
    </row>
    <row r="2576" spans="46:46" x14ac:dyDescent="0.25">
      <c r="AT2576" t="s">
        <v>5176</v>
      </c>
    </row>
    <row r="2577" spans="46:46" x14ac:dyDescent="0.25">
      <c r="AT2577" t="s">
        <v>5177</v>
      </c>
    </row>
    <row r="2578" spans="46:46" x14ac:dyDescent="0.25">
      <c r="AT2578" t="s">
        <v>2965</v>
      </c>
    </row>
    <row r="2579" spans="46:46" x14ac:dyDescent="0.25">
      <c r="AT2579" t="s">
        <v>1473</v>
      </c>
    </row>
    <row r="2580" spans="46:46" x14ac:dyDescent="0.25">
      <c r="AT2580" t="s">
        <v>2487</v>
      </c>
    </row>
    <row r="2581" spans="46:46" x14ac:dyDescent="0.25">
      <c r="AT2581" t="s">
        <v>1670</v>
      </c>
    </row>
    <row r="2582" spans="46:46" x14ac:dyDescent="0.25">
      <c r="AT2582" t="s">
        <v>5178</v>
      </c>
    </row>
    <row r="2583" spans="46:46" x14ac:dyDescent="0.25">
      <c r="AT2583" t="s">
        <v>4811</v>
      </c>
    </row>
    <row r="2584" spans="46:46" x14ac:dyDescent="0.25">
      <c r="AT2584" t="s">
        <v>4429</v>
      </c>
    </row>
    <row r="2585" spans="46:46" x14ac:dyDescent="0.25">
      <c r="AT2585" t="s">
        <v>5179</v>
      </c>
    </row>
    <row r="2586" spans="46:46" x14ac:dyDescent="0.25">
      <c r="AT2586" t="s">
        <v>2100</v>
      </c>
    </row>
    <row r="2587" spans="46:46" x14ac:dyDescent="0.25">
      <c r="AT2587" t="s">
        <v>978</v>
      </c>
    </row>
    <row r="2588" spans="46:46" x14ac:dyDescent="0.25">
      <c r="AT2588" t="s">
        <v>4509</v>
      </c>
    </row>
    <row r="2589" spans="46:46" x14ac:dyDescent="0.25">
      <c r="AT2589" t="s">
        <v>5180</v>
      </c>
    </row>
    <row r="2590" spans="46:46" x14ac:dyDescent="0.25">
      <c r="AT2590" t="s">
        <v>5181</v>
      </c>
    </row>
    <row r="2591" spans="46:46" x14ac:dyDescent="0.25">
      <c r="AT2591" t="s">
        <v>5182</v>
      </c>
    </row>
    <row r="2592" spans="46:46" x14ac:dyDescent="0.25">
      <c r="AT2592" t="s">
        <v>3896</v>
      </c>
    </row>
    <row r="2593" spans="46:46" x14ac:dyDescent="0.25">
      <c r="AT2593" t="s">
        <v>5183</v>
      </c>
    </row>
    <row r="2594" spans="46:46" x14ac:dyDescent="0.25">
      <c r="AT2594" t="s">
        <v>5184</v>
      </c>
    </row>
    <row r="2595" spans="46:46" x14ac:dyDescent="0.25">
      <c r="AT2595" t="s">
        <v>4086</v>
      </c>
    </row>
    <row r="2596" spans="46:46" x14ac:dyDescent="0.25">
      <c r="AT2596" t="s">
        <v>5185</v>
      </c>
    </row>
    <row r="2597" spans="46:46" x14ac:dyDescent="0.25">
      <c r="AT2597" t="s">
        <v>4493</v>
      </c>
    </row>
    <row r="2598" spans="46:46" x14ac:dyDescent="0.25">
      <c r="AT2598" t="s">
        <v>4247</v>
      </c>
    </row>
    <row r="2599" spans="46:46" x14ac:dyDescent="0.25">
      <c r="AT2599" t="s">
        <v>5186</v>
      </c>
    </row>
    <row r="2600" spans="46:46" x14ac:dyDescent="0.25">
      <c r="AT2600" t="s">
        <v>5187</v>
      </c>
    </row>
    <row r="2601" spans="46:46" x14ac:dyDescent="0.25">
      <c r="AT2601" t="s">
        <v>815</v>
      </c>
    </row>
    <row r="2602" spans="46:46" x14ac:dyDescent="0.25">
      <c r="AT2602" t="s">
        <v>5188</v>
      </c>
    </row>
    <row r="2603" spans="46:46" x14ac:dyDescent="0.25">
      <c r="AT2603" t="s">
        <v>1090</v>
      </c>
    </row>
    <row r="2604" spans="46:46" x14ac:dyDescent="0.25">
      <c r="AT2604" t="s">
        <v>3314</v>
      </c>
    </row>
    <row r="2605" spans="46:46" x14ac:dyDescent="0.25">
      <c r="AT2605" t="s">
        <v>5189</v>
      </c>
    </row>
    <row r="2606" spans="46:46" x14ac:dyDescent="0.25">
      <c r="AT2606" t="s">
        <v>1231</v>
      </c>
    </row>
    <row r="2607" spans="46:46" x14ac:dyDescent="0.25">
      <c r="AT2607" t="s">
        <v>3971</v>
      </c>
    </row>
    <row r="2608" spans="46:46" x14ac:dyDescent="0.25">
      <c r="AT2608" t="s">
        <v>3271</v>
      </c>
    </row>
    <row r="2609" spans="46:46" x14ac:dyDescent="0.25">
      <c r="AT2609" t="s">
        <v>3881</v>
      </c>
    </row>
    <row r="2610" spans="46:46" x14ac:dyDescent="0.25">
      <c r="AT2610" t="s">
        <v>2682</v>
      </c>
    </row>
    <row r="2611" spans="46:46" x14ac:dyDescent="0.25">
      <c r="AT2611" t="s">
        <v>5190</v>
      </c>
    </row>
    <row r="2612" spans="46:46" x14ac:dyDescent="0.25">
      <c r="AT2612" t="s">
        <v>2548</v>
      </c>
    </row>
    <row r="2613" spans="46:46" x14ac:dyDescent="0.25">
      <c r="AT2613" t="s">
        <v>786</v>
      </c>
    </row>
    <row r="2614" spans="46:46" x14ac:dyDescent="0.25">
      <c r="AT2614" t="s">
        <v>5191</v>
      </c>
    </row>
    <row r="2615" spans="46:46" x14ac:dyDescent="0.25">
      <c r="AT2615" t="s">
        <v>5192</v>
      </c>
    </row>
    <row r="2616" spans="46:46" x14ac:dyDescent="0.25">
      <c r="AT2616" t="s">
        <v>5193</v>
      </c>
    </row>
    <row r="2617" spans="46:46" x14ac:dyDescent="0.25">
      <c r="AT2617" t="s">
        <v>4376</v>
      </c>
    </row>
    <row r="2618" spans="46:46" x14ac:dyDescent="0.25">
      <c r="AT2618" t="s">
        <v>2753</v>
      </c>
    </row>
    <row r="2619" spans="46:46" x14ac:dyDescent="0.25">
      <c r="AT2619" t="s">
        <v>1688</v>
      </c>
    </row>
    <row r="2620" spans="46:46" x14ac:dyDescent="0.25">
      <c r="AT2620" t="s">
        <v>5194</v>
      </c>
    </row>
    <row r="2621" spans="46:46" x14ac:dyDescent="0.25">
      <c r="AT2621" t="s">
        <v>5195</v>
      </c>
    </row>
    <row r="2622" spans="46:46" x14ac:dyDescent="0.25">
      <c r="AT2622" t="s">
        <v>2916</v>
      </c>
    </row>
    <row r="2623" spans="46:46" x14ac:dyDescent="0.25">
      <c r="AT2623" t="s">
        <v>903</v>
      </c>
    </row>
    <row r="2624" spans="46:46" x14ac:dyDescent="0.25">
      <c r="AT2624" t="s">
        <v>5196</v>
      </c>
    </row>
    <row r="2625" spans="46:46" x14ac:dyDescent="0.25">
      <c r="AT2625" t="s">
        <v>4095</v>
      </c>
    </row>
    <row r="2626" spans="46:46" x14ac:dyDescent="0.25">
      <c r="AT2626" t="s">
        <v>4589</v>
      </c>
    </row>
    <row r="2627" spans="46:46" x14ac:dyDescent="0.25">
      <c r="AT2627" t="s">
        <v>5197</v>
      </c>
    </row>
    <row r="2628" spans="46:46" x14ac:dyDescent="0.25">
      <c r="AT2628" t="s">
        <v>995</v>
      </c>
    </row>
    <row r="2629" spans="46:46" x14ac:dyDescent="0.25">
      <c r="AT2629" t="s">
        <v>5198</v>
      </c>
    </row>
    <row r="2630" spans="46:46" x14ac:dyDescent="0.25">
      <c r="AT2630" t="s">
        <v>1235</v>
      </c>
    </row>
    <row r="2631" spans="46:46" x14ac:dyDescent="0.25">
      <c r="AT2631" t="s">
        <v>5199</v>
      </c>
    </row>
    <row r="2632" spans="46:46" x14ac:dyDescent="0.25">
      <c r="AT2632" t="s">
        <v>4184</v>
      </c>
    </row>
    <row r="2633" spans="46:46" x14ac:dyDescent="0.25">
      <c r="AT2633" t="s">
        <v>3628</v>
      </c>
    </row>
    <row r="2634" spans="46:46" x14ac:dyDescent="0.25">
      <c r="AT2634" t="s">
        <v>3770</v>
      </c>
    </row>
    <row r="2635" spans="46:46" x14ac:dyDescent="0.25">
      <c r="AT2635" t="s">
        <v>5047</v>
      </c>
    </row>
    <row r="2636" spans="46:46" x14ac:dyDescent="0.25">
      <c r="AT2636" t="s">
        <v>3115</v>
      </c>
    </row>
    <row r="2637" spans="46:46" x14ac:dyDescent="0.25">
      <c r="AT2637" t="s">
        <v>4793</v>
      </c>
    </row>
    <row r="2638" spans="46:46" x14ac:dyDescent="0.25">
      <c r="AT2638" t="s">
        <v>4687</v>
      </c>
    </row>
    <row r="2639" spans="46:46" x14ac:dyDescent="0.25">
      <c r="AT2639" t="s">
        <v>5200</v>
      </c>
    </row>
    <row r="2640" spans="46:46" x14ac:dyDescent="0.25">
      <c r="AT2640" t="s">
        <v>118</v>
      </c>
    </row>
    <row r="2641" spans="46:46" x14ac:dyDescent="0.25">
      <c r="AT2641" t="s">
        <v>1261</v>
      </c>
    </row>
    <row r="2642" spans="46:46" x14ac:dyDescent="0.25">
      <c r="AT2642" t="s">
        <v>2846</v>
      </c>
    </row>
    <row r="2643" spans="46:46" x14ac:dyDescent="0.25">
      <c r="AT2643" t="s">
        <v>125</v>
      </c>
    </row>
    <row r="2644" spans="46:46" x14ac:dyDescent="0.25">
      <c r="AT2644" t="s">
        <v>2242</v>
      </c>
    </row>
    <row r="2645" spans="46:46" x14ac:dyDescent="0.25">
      <c r="AT2645" t="s">
        <v>2779</v>
      </c>
    </row>
    <row r="2646" spans="46:46" x14ac:dyDescent="0.25">
      <c r="AT2646" t="s">
        <v>3836</v>
      </c>
    </row>
    <row r="2647" spans="46:46" x14ac:dyDescent="0.25">
      <c r="AT2647" t="s">
        <v>5201</v>
      </c>
    </row>
    <row r="2648" spans="46:46" x14ac:dyDescent="0.25">
      <c r="AT2648" t="s">
        <v>1558</v>
      </c>
    </row>
    <row r="2649" spans="46:46" x14ac:dyDescent="0.25">
      <c r="AT2649" t="s">
        <v>686</v>
      </c>
    </row>
    <row r="2650" spans="46:46" x14ac:dyDescent="0.25">
      <c r="AT2650" t="s">
        <v>4276</v>
      </c>
    </row>
    <row r="2651" spans="46:46" x14ac:dyDescent="0.25">
      <c r="AT2651" t="s">
        <v>5202</v>
      </c>
    </row>
    <row r="2652" spans="46:46" x14ac:dyDescent="0.25">
      <c r="AT2652" t="s">
        <v>4258</v>
      </c>
    </row>
    <row r="2653" spans="46:46" x14ac:dyDescent="0.25">
      <c r="AT2653" t="s">
        <v>722</v>
      </c>
    </row>
    <row r="2654" spans="46:46" x14ac:dyDescent="0.25">
      <c r="AT2654" t="s">
        <v>398</v>
      </c>
    </row>
    <row r="2655" spans="46:46" x14ac:dyDescent="0.25">
      <c r="AT2655" t="s">
        <v>2568</v>
      </c>
    </row>
    <row r="2656" spans="46:46" x14ac:dyDescent="0.25">
      <c r="AT2656" t="s">
        <v>5203</v>
      </c>
    </row>
    <row r="2657" spans="46:46" x14ac:dyDescent="0.25">
      <c r="AT2657" t="s">
        <v>753</v>
      </c>
    </row>
    <row r="2658" spans="46:46" x14ac:dyDescent="0.25">
      <c r="AT2658" t="s">
        <v>3708</v>
      </c>
    </row>
    <row r="2659" spans="46:46" x14ac:dyDescent="0.25">
      <c r="AT2659" t="s">
        <v>5204</v>
      </c>
    </row>
    <row r="2660" spans="46:46" x14ac:dyDescent="0.25">
      <c r="AT2660" t="s">
        <v>5205</v>
      </c>
    </row>
    <row r="2661" spans="46:46" x14ac:dyDescent="0.25">
      <c r="AT2661" t="s">
        <v>1200</v>
      </c>
    </row>
    <row r="2662" spans="46:46" x14ac:dyDescent="0.25">
      <c r="AT2662" t="s">
        <v>3820</v>
      </c>
    </row>
    <row r="2663" spans="46:46" x14ac:dyDescent="0.25">
      <c r="AT2663" t="s">
        <v>4946</v>
      </c>
    </row>
    <row r="2664" spans="46:46" x14ac:dyDescent="0.25">
      <c r="AT2664" t="s">
        <v>5206</v>
      </c>
    </row>
    <row r="2665" spans="46:46" x14ac:dyDescent="0.25">
      <c r="AT2665" t="s">
        <v>2089</v>
      </c>
    </row>
    <row r="2666" spans="46:46" x14ac:dyDescent="0.25">
      <c r="AT2666" t="s">
        <v>3622</v>
      </c>
    </row>
    <row r="2667" spans="46:46" x14ac:dyDescent="0.25">
      <c r="AT2667" t="s">
        <v>4069</v>
      </c>
    </row>
    <row r="2668" spans="46:46" x14ac:dyDescent="0.25">
      <c r="AT2668" t="s">
        <v>2115</v>
      </c>
    </row>
    <row r="2669" spans="46:46" x14ac:dyDescent="0.25">
      <c r="AT2669" t="s">
        <v>2648</v>
      </c>
    </row>
    <row r="2670" spans="46:46" x14ac:dyDescent="0.25">
      <c r="AT2670" t="s">
        <v>5207</v>
      </c>
    </row>
    <row r="2671" spans="46:46" x14ac:dyDescent="0.25">
      <c r="AT2671" t="s">
        <v>2516</v>
      </c>
    </row>
    <row r="2672" spans="46:46" x14ac:dyDescent="0.25">
      <c r="AT2672" t="s">
        <v>5208</v>
      </c>
    </row>
    <row r="2673" spans="46:46" x14ac:dyDescent="0.25">
      <c r="AT2673" t="s">
        <v>1094</v>
      </c>
    </row>
    <row r="2674" spans="46:46" x14ac:dyDescent="0.25">
      <c r="AT2674" t="s">
        <v>1823</v>
      </c>
    </row>
    <row r="2675" spans="46:46" x14ac:dyDescent="0.25">
      <c r="AT2675" t="s">
        <v>5209</v>
      </c>
    </row>
    <row r="2676" spans="46:46" x14ac:dyDescent="0.25">
      <c r="AT2676" t="s">
        <v>2920</v>
      </c>
    </row>
    <row r="2677" spans="46:46" x14ac:dyDescent="0.25">
      <c r="AT2677" t="s">
        <v>4846</v>
      </c>
    </row>
    <row r="2678" spans="46:46" x14ac:dyDescent="0.25">
      <c r="AT2678" t="s">
        <v>4758</v>
      </c>
    </row>
    <row r="2679" spans="46:46" x14ac:dyDescent="0.25">
      <c r="AT2679" t="s">
        <v>4229</v>
      </c>
    </row>
    <row r="2680" spans="46:46" x14ac:dyDescent="0.25">
      <c r="AT2680" t="s">
        <v>1128</v>
      </c>
    </row>
    <row r="2681" spans="46:46" x14ac:dyDescent="0.25">
      <c r="AT2681" t="s">
        <v>5210</v>
      </c>
    </row>
    <row r="2682" spans="46:46" x14ac:dyDescent="0.25">
      <c r="AT2682" t="s">
        <v>3816</v>
      </c>
    </row>
    <row r="2683" spans="46:46" x14ac:dyDescent="0.25">
      <c r="AT2683" t="s">
        <v>4281</v>
      </c>
    </row>
    <row r="2684" spans="46:46" x14ac:dyDescent="0.25">
      <c r="AT2684" t="s">
        <v>1431</v>
      </c>
    </row>
    <row r="2685" spans="46:46" x14ac:dyDescent="0.25">
      <c r="AT2685" t="s">
        <v>3095</v>
      </c>
    </row>
    <row r="2686" spans="46:46" x14ac:dyDescent="0.25">
      <c r="AT2686" t="s">
        <v>1075</v>
      </c>
    </row>
    <row r="2687" spans="46:46" x14ac:dyDescent="0.25">
      <c r="AT2687" t="s">
        <v>5043</v>
      </c>
    </row>
    <row r="2688" spans="46:46" x14ac:dyDescent="0.25">
      <c r="AT2688" t="s">
        <v>5211</v>
      </c>
    </row>
    <row r="2689" spans="46:46" x14ac:dyDescent="0.25">
      <c r="AT2689" t="s">
        <v>3599</v>
      </c>
    </row>
    <row r="2690" spans="46:46" x14ac:dyDescent="0.25">
      <c r="AT2690" t="s">
        <v>1624</v>
      </c>
    </row>
    <row r="2691" spans="46:46" x14ac:dyDescent="0.25">
      <c r="AT2691" t="s">
        <v>679</v>
      </c>
    </row>
    <row r="2692" spans="46:46" x14ac:dyDescent="0.25">
      <c r="AT2692" t="s">
        <v>5212</v>
      </c>
    </row>
    <row r="2693" spans="46:46" x14ac:dyDescent="0.25">
      <c r="AT2693" t="s">
        <v>1288</v>
      </c>
    </row>
    <row r="2694" spans="46:46" x14ac:dyDescent="0.25">
      <c r="AT2694" t="s">
        <v>1338</v>
      </c>
    </row>
    <row r="2695" spans="46:46" x14ac:dyDescent="0.25">
      <c r="AT2695" t="s">
        <v>5213</v>
      </c>
    </row>
    <row r="2696" spans="46:46" x14ac:dyDescent="0.25">
      <c r="AT2696" t="s">
        <v>1220</v>
      </c>
    </row>
    <row r="2697" spans="46:46" x14ac:dyDescent="0.25">
      <c r="AT2697" t="s">
        <v>2114</v>
      </c>
    </row>
    <row r="2698" spans="46:46" x14ac:dyDescent="0.25">
      <c r="AT2698" t="s">
        <v>557</v>
      </c>
    </row>
    <row r="2699" spans="46:46" x14ac:dyDescent="0.25">
      <c r="AT2699" t="s">
        <v>3380</v>
      </c>
    </row>
    <row r="2700" spans="46:46" x14ac:dyDescent="0.25">
      <c r="AT2700" t="s">
        <v>736</v>
      </c>
    </row>
    <row r="2701" spans="46:46" x14ac:dyDescent="0.25">
      <c r="AT2701" t="s">
        <v>1966</v>
      </c>
    </row>
    <row r="2702" spans="46:46" x14ac:dyDescent="0.25">
      <c r="AT2702" t="s">
        <v>2042</v>
      </c>
    </row>
    <row r="2703" spans="46:46" x14ac:dyDescent="0.25">
      <c r="AT2703" t="s">
        <v>5051</v>
      </c>
    </row>
    <row r="2704" spans="46:46" x14ac:dyDescent="0.25">
      <c r="AT2704" t="s">
        <v>2727</v>
      </c>
    </row>
    <row r="2705" spans="46:46" x14ac:dyDescent="0.25">
      <c r="AT2705" t="s">
        <v>5214</v>
      </c>
    </row>
    <row r="2706" spans="46:46" x14ac:dyDescent="0.25">
      <c r="AT2706" t="s">
        <v>3322</v>
      </c>
    </row>
    <row r="2707" spans="46:46" x14ac:dyDescent="0.25">
      <c r="AT2707" t="s">
        <v>5215</v>
      </c>
    </row>
    <row r="2708" spans="46:46" x14ac:dyDescent="0.25">
      <c r="AT2708" t="s">
        <v>3706</v>
      </c>
    </row>
    <row r="2709" spans="46:46" x14ac:dyDescent="0.25">
      <c r="AT2709" t="s">
        <v>4609</v>
      </c>
    </row>
    <row r="2710" spans="46:46" x14ac:dyDescent="0.25">
      <c r="AT2710" t="s">
        <v>5216</v>
      </c>
    </row>
    <row r="2711" spans="46:46" x14ac:dyDescent="0.25">
      <c r="AT2711" t="s">
        <v>494</v>
      </c>
    </row>
    <row r="2712" spans="46:46" x14ac:dyDescent="0.25">
      <c r="AT2712" t="s">
        <v>1546</v>
      </c>
    </row>
    <row r="2713" spans="46:46" x14ac:dyDescent="0.25">
      <c r="AT2713" t="s">
        <v>5217</v>
      </c>
    </row>
    <row r="2714" spans="46:46" x14ac:dyDescent="0.25">
      <c r="AT2714" t="s">
        <v>4171</v>
      </c>
    </row>
    <row r="2715" spans="46:46" x14ac:dyDescent="0.25">
      <c r="AT2715" t="s">
        <v>4501</v>
      </c>
    </row>
    <row r="2716" spans="46:46" x14ac:dyDescent="0.25">
      <c r="AT2716" t="s">
        <v>3440</v>
      </c>
    </row>
    <row r="2717" spans="46:46" x14ac:dyDescent="0.25">
      <c r="AT2717" t="s">
        <v>1276</v>
      </c>
    </row>
    <row r="2718" spans="46:46" x14ac:dyDescent="0.25">
      <c r="AT2718" t="s">
        <v>4372</v>
      </c>
    </row>
    <row r="2719" spans="46:46" x14ac:dyDescent="0.25">
      <c r="AT2719" t="s">
        <v>4664</v>
      </c>
    </row>
    <row r="2720" spans="46:46" x14ac:dyDescent="0.25">
      <c r="AT2720" t="s">
        <v>800</v>
      </c>
    </row>
    <row r="2721" spans="46:46" x14ac:dyDescent="0.25">
      <c r="AT2721" t="s">
        <v>1307</v>
      </c>
    </row>
    <row r="2722" spans="46:46" x14ac:dyDescent="0.25">
      <c r="AT2722" t="s">
        <v>5218</v>
      </c>
    </row>
    <row r="2723" spans="46:46" x14ac:dyDescent="0.25">
      <c r="AT2723" t="s">
        <v>2611</v>
      </c>
    </row>
    <row r="2724" spans="46:46" x14ac:dyDescent="0.25">
      <c r="AT2724" t="s">
        <v>4426</v>
      </c>
    </row>
    <row r="2725" spans="46:46" x14ac:dyDescent="0.25">
      <c r="AT2725" t="s">
        <v>5219</v>
      </c>
    </row>
    <row r="2726" spans="46:46" x14ac:dyDescent="0.25">
      <c r="AT2726" t="s">
        <v>3775</v>
      </c>
    </row>
    <row r="2727" spans="46:46" x14ac:dyDescent="0.25">
      <c r="AT2727" t="s">
        <v>1702</v>
      </c>
    </row>
    <row r="2728" spans="46:46" x14ac:dyDescent="0.25">
      <c r="AT2728" t="s">
        <v>1242</v>
      </c>
    </row>
    <row r="2729" spans="46:46" x14ac:dyDescent="0.25">
      <c r="AT2729" t="s">
        <v>4976</v>
      </c>
    </row>
    <row r="2730" spans="46:46" x14ac:dyDescent="0.25">
      <c r="AT2730" t="s">
        <v>5220</v>
      </c>
    </row>
    <row r="2731" spans="46:46" x14ac:dyDescent="0.25">
      <c r="AT2731" t="s">
        <v>844</v>
      </c>
    </row>
    <row r="2732" spans="46:46" x14ac:dyDescent="0.25">
      <c r="AT2732" t="s">
        <v>3763</v>
      </c>
    </row>
    <row r="2733" spans="46:46" x14ac:dyDescent="0.25">
      <c r="AT2733" t="s">
        <v>153</v>
      </c>
    </row>
    <row r="2734" spans="46:46" x14ac:dyDescent="0.25">
      <c r="AT2734" t="s">
        <v>119</v>
      </c>
    </row>
    <row r="2735" spans="46:46" x14ac:dyDescent="0.25">
      <c r="AT2735" t="s">
        <v>5221</v>
      </c>
    </row>
    <row r="2736" spans="46:46" x14ac:dyDescent="0.25">
      <c r="AT2736" t="s">
        <v>4428</v>
      </c>
    </row>
    <row r="2737" spans="46:46" x14ac:dyDescent="0.25">
      <c r="AT2737" t="s">
        <v>901</v>
      </c>
    </row>
    <row r="2738" spans="46:46" x14ac:dyDescent="0.25">
      <c r="AT2738" t="s">
        <v>3806</v>
      </c>
    </row>
    <row r="2739" spans="46:46" x14ac:dyDescent="0.25">
      <c r="AT2739" t="s">
        <v>4708</v>
      </c>
    </row>
    <row r="2740" spans="46:46" x14ac:dyDescent="0.25">
      <c r="AT2740" t="s">
        <v>3761</v>
      </c>
    </row>
    <row r="2741" spans="46:46" x14ac:dyDescent="0.25">
      <c r="AT2741" t="s">
        <v>5222</v>
      </c>
    </row>
    <row r="2742" spans="46:46" x14ac:dyDescent="0.25">
      <c r="AT2742" t="s">
        <v>4513</v>
      </c>
    </row>
    <row r="2743" spans="46:46" x14ac:dyDescent="0.25">
      <c r="AT2743" t="s">
        <v>5223</v>
      </c>
    </row>
    <row r="2744" spans="46:46" x14ac:dyDescent="0.25">
      <c r="AT2744" t="s">
        <v>5224</v>
      </c>
    </row>
    <row r="2745" spans="46:46" x14ac:dyDescent="0.25">
      <c r="AT2745" t="s">
        <v>5225</v>
      </c>
    </row>
    <row r="2746" spans="46:46" x14ac:dyDescent="0.25">
      <c r="AT2746" t="s">
        <v>1923</v>
      </c>
    </row>
    <row r="2747" spans="46:46" x14ac:dyDescent="0.25">
      <c r="AT2747" t="s">
        <v>5226</v>
      </c>
    </row>
    <row r="2748" spans="46:46" x14ac:dyDescent="0.25">
      <c r="AT2748" t="s">
        <v>1898</v>
      </c>
    </row>
    <row r="2749" spans="46:46" x14ac:dyDescent="0.25">
      <c r="AT2749" t="s">
        <v>4639</v>
      </c>
    </row>
    <row r="2750" spans="46:46" x14ac:dyDescent="0.25">
      <c r="AT2750" t="s">
        <v>5227</v>
      </c>
    </row>
    <row r="2751" spans="46:46" x14ac:dyDescent="0.25">
      <c r="AT2751" t="s">
        <v>204</v>
      </c>
    </row>
    <row r="2752" spans="46:46" x14ac:dyDescent="0.25">
      <c r="AT2752" t="s">
        <v>2862</v>
      </c>
    </row>
    <row r="2753" spans="46:46" x14ac:dyDescent="0.25">
      <c r="AT2753" t="s">
        <v>2694</v>
      </c>
    </row>
    <row r="2754" spans="46:46" x14ac:dyDescent="0.25">
      <c r="AT2754" t="s">
        <v>1603</v>
      </c>
    </row>
    <row r="2755" spans="46:46" x14ac:dyDescent="0.25">
      <c r="AT2755" t="s">
        <v>3814</v>
      </c>
    </row>
    <row r="2756" spans="46:46" x14ac:dyDescent="0.25">
      <c r="AT2756" t="s">
        <v>1648</v>
      </c>
    </row>
    <row r="2757" spans="46:46" x14ac:dyDescent="0.25">
      <c r="AT2757" t="s">
        <v>1669</v>
      </c>
    </row>
    <row r="2758" spans="46:46" x14ac:dyDescent="0.25">
      <c r="AT2758" t="s">
        <v>1484</v>
      </c>
    </row>
    <row r="2759" spans="46:46" x14ac:dyDescent="0.25">
      <c r="AT2759" t="s">
        <v>3417</v>
      </c>
    </row>
    <row r="2760" spans="46:46" x14ac:dyDescent="0.25">
      <c r="AT2760" t="s">
        <v>1713</v>
      </c>
    </row>
    <row r="2761" spans="46:46" x14ac:dyDescent="0.25">
      <c r="AT2761" t="s">
        <v>914</v>
      </c>
    </row>
    <row r="2762" spans="46:46" x14ac:dyDescent="0.25">
      <c r="AT2762" t="s">
        <v>804</v>
      </c>
    </row>
    <row r="2763" spans="46:46" x14ac:dyDescent="0.25">
      <c r="AT2763" t="s">
        <v>4266</v>
      </c>
    </row>
    <row r="2764" spans="46:46" x14ac:dyDescent="0.25">
      <c r="AT2764" t="s">
        <v>4975</v>
      </c>
    </row>
    <row r="2765" spans="46:46" x14ac:dyDescent="0.25">
      <c r="AT2765" t="s">
        <v>4300</v>
      </c>
    </row>
    <row r="2766" spans="46:46" x14ac:dyDescent="0.25">
      <c r="AT2766" t="s">
        <v>973</v>
      </c>
    </row>
    <row r="2767" spans="46:46" x14ac:dyDescent="0.25">
      <c r="AT2767" t="s">
        <v>2463</v>
      </c>
    </row>
    <row r="2768" spans="46:46" x14ac:dyDescent="0.25">
      <c r="AT2768" t="s">
        <v>1010</v>
      </c>
    </row>
    <row r="2769" spans="46:46" x14ac:dyDescent="0.25">
      <c r="AT2769" t="s">
        <v>614</v>
      </c>
    </row>
    <row r="2770" spans="46:46" x14ac:dyDescent="0.25">
      <c r="AT2770" t="s">
        <v>5228</v>
      </c>
    </row>
    <row r="2771" spans="46:46" x14ac:dyDescent="0.25">
      <c r="AT2771" t="s">
        <v>383</v>
      </c>
    </row>
    <row r="2772" spans="46:46" x14ac:dyDescent="0.25">
      <c r="AT2772" t="s">
        <v>5229</v>
      </c>
    </row>
    <row r="2773" spans="46:46" x14ac:dyDescent="0.25">
      <c r="AT2773" t="s">
        <v>3295</v>
      </c>
    </row>
    <row r="2774" spans="46:46" x14ac:dyDescent="0.25">
      <c r="AT2774" t="s">
        <v>2427</v>
      </c>
    </row>
    <row r="2775" spans="46:46" x14ac:dyDescent="0.25">
      <c r="AT2775" t="s">
        <v>4445</v>
      </c>
    </row>
    <row r="2776" spans="46:46" x14ac:dyDescent="0.25">
      <c r="AT2776" t="s">
        <v>4767</v>
      </c>
    </row>
    <row r="2777" spans="46:46" x14ac:dyDescent="0.25">
      <c r="AT2777" t="s">
        <v>3191</v>
      </c>
    </row>
    <row r="2778" spans="46:46" x14ac:dyDescent="0.25">
      <c r="AT2778" t="s">
        <v>4082</v>
      </c>
    </row>
    <row r="2779" spans="46:46" x14ac:dyDescent="0.25">
      <c r="AT2779" t="s">
        <v>411</v>
      </c>
    </row>
    <row r="2780" spans="46:46" x14ac:dyDescent="0.25">
      <c r="AT2780" t="s">
        <v>2027</v>
      </c>
    </row>
    <row r="2781" spans="46:46" x14ac:dyDescent="0.25">
      <c r="AT2781" t="s">
        <v>1951</v>
      </c>
    </row>
    <row r="2782" spans="46:46" x14ac:dyDescent="0.25">
      <c r="AT2782" t="s">
        <v>4558</v>
      </c>
    </row>
    <row r="2783" spans="46:46" x14ac:dyDescent="0.25">
      <c r="AT2783" t="s">
        <v>4395</v>
      </c>
    </row>
    <row r="2784" spans="46:46" x14ac:dyDescent="0.25">
      <c r="AT2784" t="s">
        <v>2279</v>
      </c>
    </row>
    <row r="2785" spans="46:46" x14ac:dyDescent="0.25">
      <c r="AT2785" t="s">
        <v>4136</v>
      </c>
    </row>
    <row r="2786" spans="46:46" x14ac:dyDescent="0.25">
      <c r="AT2786" t="s">
        <v>4220</v>
      </c>
    </row>
    <row r="2787" spans="46:46" x14ac:dyDescent="0.25">
      <c r="AT2787" t="s">
        <v>2875</v>
      </c>
    </row>
    <row r="2788" spans="46:46" x14ac:dyDescent="0.25">
      <c r="AT2788" t="s">
        <v>5230</v>
      </c>
    </row>
    <row r="2789" spans="46:46" x14ac:dyDescent="0.25">
      <c r="AT2789" t="s">
        <v>3515</v>
      </c>
    </row>
    <row r="2790" spans="46:46" x14ac:dyDescent="0.25">
      <c r="AT2790" t="s">
        <v>2584</v>
      </c>
    </row>
    <row r="2791" spans="46:46" x14ac:dyDescent="0.25">
      <c r="AT2791" t="s">
        <v>1764</v>
      </c>
    </row>
    <row r="2792" spans="46:46" x14ac:dyDescent="0.25">
      <c r="AT2792" t="s">
        <v>3980</v>
      </c>
    </row>
    <row r="2793" spans="46:46" x14ac:dyDescent="0.25">
      <c r="AT2793" t="s">
        <v>2530</v>
      </c>
    </row>
    <row r="2794" spans="46:46" x14ac:dyDescent="0.25">
      <c r="AT2794" t="s">
        <v>5231</v>
      </c>
    </row>
    <row r="2795" spans="46:46" x14ac:dyDescent="0.25">
      <c r="AT2795" t="s">
        <v>5232</v>
      </c>
    </row>
    <row r="2796" spans="46:46" x14ac:dyDescent="0.25">
      <c r="AT2796" t="s">
        <v>1720</v>
      </c>
    </row>
    <row r="2797" spans="46:46" x14ac:dyDescent="0.25">
      <c r="AT2797" t="s">
        <v>5233</v>
      </c>
    </row>
    <row r="2798" spans="46:46" x14ac:dyDescent="0.25">
      <c r="AT2798" t="s">
        <v>2021</v>
      </c>
    </row>
    <row r="2799" spans="46:46" x14ac:dyDescent="0.25">
      <c r="AT2799" t="s">
        <v>5234</v>
      </c>
    </row>
    <row r="2800" spans="46:46" x14ac:dyDescent="0.25">
      <c r="AT2800" t="s">
        <v>174</v>
      </c>
    </row>
    <row r="2801" spans="46:46" x14ac:dyDescent="0.25">
      <c r="AT2801" t="s">
        <v>4275</v>
      </c>
    </row>
    <row r="2802" spans="46:46" x14ac:dyDescent="0.25">
      <c r="AT2802" t="s">
        <v>3154</v>
      </c>
    </row>
    <row r="2803" spans="46:46" x14ac:dyDescent="0.25">
      <c r="AT2803" t="s">
        <v>5235</v>
      </c>
    </row>
    <row r="2804" spans="46:46" x14ac:dyDescent="0.25">
      <c r="AT2804" t="s">
        <v>5236</v>
      </c>
    </row>
    <row r="2805" spans="46:46" x14ac:dyDescent="0.25">
      <c r="AT2805" t="s">
        <v>5237</v>
      </c>
    </row>
    <row r="2806" spans="46:46" x14ac:dyDescent="0.25">
      <c r="AT2806" t="s">
        <v>5238</v>
      </c>
    </row>
    <row r="2807" spans="46:46" x14ac:dyDescent="0.25">
      <c r="AT2807" t="s">
        <v>4373</v>
      </c>
    </row>
    <row r="2808" spans="46:46" x14ac:dyDescent="0.25">
      <c r="AT2808" t="s">
        <v>3261</v>
      </c>
    </row>
    <row r="2809" spans="46:46" x14ac:dyDescent="0.25">
      <c r="AT2809" t="s">
        <v>2642</v>
      </c>
    </row>
    <row r="2810" spans="46:46" x14ac:dyDescent="0.25">
      <c r="AT2810" t="s">
        <v>2352</v>
      </c>
    </row>
    <row r="2811" spans="46:46" x14ac:dyDescent="0.25">
      <c r="AT2811" t="s">
        <v>5239</v>
      </c>
    </row>
    <row r="2812" spans="46:46" x14ac:dyDescent="0.25">
      <c r="AT2812" t="s">
        <v>5240</v>
      </c>
    </row>
    <row r="2813" spans="46:46" x14ac:dyDescent="0.25">
      <c r="AT2813" t="s">
        <v>3846</v>
      </c>
    </row>
    <row r="2814" spans="46:46" x14ac:dyDescent="0.25">
      <c r="AT2814" t="s">
        <v>2361</v>
      </c>
    </row>
    <row r="2815" spans="46:46" x14ac:dyDescent="0.25">
      <c r="AT2815" t="s">
        <v>5241</v>
      </c>
    </row>
    <row r="2816" spans="46:46" x14ac:dyDescent="0.25">
      <c r="AT2816" t="s">
        <v>5242</v>
      </c>
    </row>
    <row r="2817" spans="46:46" x14ac:dyDescent="0.25">
      <c r="AT2817" t="s">
        <v>4898</v>
      </c>
    </row>
    <row r="2818" spans="46:46" x14ac:dyDescent="0.25">
      <c r="AT2818" t="s">
        <v>5243</v>
      </c>
    </row>
    <row r="2819" spans="46:46" x14ac:dyDescent="0.25">
      <c r="AT2819" t="s">
        <v>2162</v>
      </c>
    </row>
    <row r="2820" spans="46:46" x14ac:dyDescent="0.25">
      <c r="AT2820" t="s">
        <v>1361</v>
      </c>
    </row>
    <row r="2821" spans="46:46" x14ac:dyDescent="0.25">
      <c r="AT2821" t="s">
        <v>5244</v>
      </c>
    </row>
    <row r="2822" spans="46:46" x14ac:dyDescent="0.25">
      <c r="AT2822" t="s">
        <v>5245</v>
      </c>
    </row>
    <row r="2823" spans="46:46" x14ac:dyDescent="0.25">
      <c r="AT2823" t="s">
        <v>5246</v>
      </c>
    </row>
    <row r="2824" spans="46:46" x14ac:dyDescent="0.25">
      <c r="AT2824" t="s">
        <v>4828</v>
      </c>
    </row>
    <row r="2825" spans="46:46" x14ac:dyDescent="0.25">
      <c r="AT2825" t="s">
        <v>5247</v>
      </c>
    </row>
    <row r="2826" spans="46:46" x14ac:dyDescent="0.25">
      <c r="AT2826" t="s">
        <v>3234</v>
      </c>
    </row>
    <row r="2827" spans="46:46" x14ac:dyDescent="0.25">
      <c r="AT2827" t="s">
        <v>2726</v>
      </c>
    </row>
    <row r="2828" spans="46:46" x14ac:dyDescent="0.25">
      <c r="AT2828" t="s">
        <v>173</v>
      </c>
    </row>
    <row r="2829" spans="46:46" x14ac:dyDescent="0.25">
      <c r="AT2829" t="s">
        <v>2962</v>
      </c>
    </row>
    <row r="2830" spans="46:46" x14ac:dyDescent="0.25">
      <c r="AT2830" t="s">
        <v>5060</v>
      </c>
    </row>
    <row r="2831" spans="46:46" x14ac:dyDescent="0.25">
      <c r="AT2831" t="s">
        <v>3030</v>
      </c>
    </row>
    <row r="2832" spans="46:46" x14ac:dyDescent="0.25">
      <c r="AT2832" t="s">
        <v>1374</v>
      </c>
    </row>
    <row r="2833" spans="46:46" x14ac:dyDescent="0.25">
      <c r="AT2833" t="s">
        <v>4647</v>
      </c>
    </row>
    <row r="2834" spans="46:46" x14ac:dyDescent="0.25">
      <c r="AT2834" t="s">
        <v>1623</v>
      </c>
    </row>
    <row r="2835" spans="46:46" x14ac:dyDescent="0.25">
      <c r="AT2835" t="s">
        <v>4097</v>
      </c>
    </row>
    <row r="2836" spans="46:46" x14ac:dyDescent="0.25">
      <c r="AT2836" t="s">
        <v>5248</v>
      </c>
    </row>
    <row r="2837" spans="46:46" x14ac:dyDescent="0.25">
      <c r="AT2837" t="s">
        <v>4633</v>
      </c>
    </row>
    <row r="2838" spans="46:46" x14ac:dyDescent="0.25">
      <c r="AT2838" t="s">
        <v>4587</v>
      </c>
    </row>
    <row r="2839" spans="46:46" x14ac:dyDescent="0.25">
      <c r="AT2839" t="s">
        <v>5249</v>
      </c>
    </row>
    <row r="2840" spans="46:46" x14ac:dyDescent="0.25">
      <c r="AT2840" t="s">
        <v>5031</v>
      </c>
    </row>
    <row r="2841" spans="46:46" x14ac:dyDescent="0.25">
      <c r="AT2841" t="s">
        <v>3666</v>
      </c>
    </row>
    <row r="2842" spans="46:46" x14ac:dyDescent="0.25">
      <c r="AT2842" t="s">
        <v>856</v>
      </c>
    </row>
    <row r="2843" spans="46:46" x14ac:dyDescent="0.25">
      <c r="AT2843" t="s">
        <v>4365</v>
      </c>
    </row>
    <row r="2844" spans="46:46" x14ac:dyDescent="0.25">
      <c r="AT2844" t="s">
        <v>567</v>
      </c>
    </row>
    <row r="2845" spans="46:46" x14ac:dyDescent="0.25">
      <c r="AT2845" t="s">
        <v>1221</v>
      </c>
    </row>
    <row r="2846" spans="46:46" x14ac:dyDescent="0.25">
      <c r="AT2846" t="s">
        <v>3772</v>
      </c>
    </row>
    <row r="2847" spans="46:46" x14ac:dyDescent="0.25">
      <c r="AT2847" t="s">
        <v>5250</v>
      </c>
    </row>
    <row r="2848" spans="46:46" x14ac:dyDescent="0.25">
      <c r="AT2848" t="s">
        <v>5251</v>
      </c>
    </row>
    <row r="2849" spans="46:46" x14ac:dyDescent="0.25">
      <c r="AT2849" t="s">
        <v>980</v>
      </c>
    </row>
    <row r="2850" spans="46:46" x14ac:dyDescent="0.25">
      <c r="AT2850" t="s">
        <v>5252</v>
      </c>
    </row>
    <row r="2851" spans="46:46" x14ac:dyDescent="0.25">
      <c r="AT2851" t="s">
        <v>4436</v>
      </c>
    </row>
    <row r="2852" spans="46:46" x14ac:dyDescent="0.25">
      <c r="AT2852" t="s">
        <v>4795</v>
      </c>
    </row>
    <row r="2853" spans="46:46" x14ac:dyDescent="0.25">
      <c r="AT2853" t="s">
        <v>2785</v>
      </c>
    </row>
    <row r="2854" spans="46:46" x14ac:dyDescent="0.25">
      <c r="AT2854" t="s">
        <v>5253</v>
      </c>
    </row>
    <row r="2855" spans="46:46" x14ac:dyDescent="0.25">
      <c r="AT2855" t="s">
        <v>5254</v>
      </c>
    </row>
    <row r="2856" spans="46:46" x14ac:dyDescent="0.25">
      <c r="AT2856" t="s">
        <v>1129</v>
      </c>
    </row>
    <row r="2857" spans="46:46" x14ac:dyDescent="0.25">
      <c r="AT2857" t="s">
        <v>5255</v>
      </c>
    </row>
    <row r="2858" spans="46:46" x14ac:dyDescent="0.25">
      <c r="AT2858" t="s">
        <v>2739</v>
      </c>
    </row>
    <row r="2859" spans="46:46" x14ac:dyDescent="0.25">
      <c r="AT2859" t="s">
        <v>2304</v>
      </c>
    </row>
    <row r="2860" spans="46:46" x14ac:dyDescent="0.25">
      <c r="AT2860" t="s">
        <v>5256</v>
      </c>
    </row>
    <row r="2861" spans="46:46" x14ac:dyDescent="0.25">
      <c r="AT2861" t="s">
        <v>5257</v>
      </c>
    </row>
    <row r="2862" spans="46:46" x14ac:dyDescent="0.25">
      <c r="AT2862" t="s">
        <v>4144</v>
      </c>
    </row>
    <row r="2863" spans="46:46" x14ac:dyDescent="0.25">
      <c r="AT2863" t="s">
        <v>5258</v>
      </c>
    </row>
    <row r="2864" spans="46:46" x14ac:dyDescent="0.25">
      <c r="AT2864" t="s">
        <v>619</v>
      </c>
    </row>
    <row r="2865" spans="46:46" x14ac:dyDescent="0.25">
      <c r="AT2865" t="s">
        <v>5259</v>
      </c>
    </row>
    <row r="2866" spans="46:46" x14ac:dyDescent="0.25">
      <c r="AT2866" t="s">
        <v>1342</v>
      </c>
    </row>
    <row r="2867" spans="46:46" x14ac:dyDescent="0.25">
      <c r="AT2867" t="s">
        <v>4261</v>
      </c>
    </row>
    <row r="2868" spans="46:46" x14ac:dyDescent="0.25">
      <c r="AT2868" t="s">
        <v>5260</v>
      </c>
    </row>
    <row r="2869" spans="46:46" x14ac:dyDescent="0.25">
      <c r="AT2869" t="s">
        <v>5261</v>
      </c>
    </row>
    <row r="2870" spans="46:46" x14ac:dyDescent="0.25">
      <c r="AT2870" t="s">
        <v>1472</v>
      </c>
    </row>
    <row r="2871" spans="46:46" x14ac:dyDescent="0.25">
      <c r="AT2871" t="s">
        <v>4631</v>
      </c>
    </row>
    <row r="2872" spans="46:46" x14ac:dyDescent="0.25">
      <c r="AT2872" t="s">
        <v>5262</v>
      </c>
    </row>
    <row r="2873" spans="46:46" x14ac:dyDescent="0.25">
      <c r="AT2873" t="s">
        <v>5263</v>
      </c>
    </row>
    <row r="2874" spans="46:46" x14ac:dyDescent="0.25">
      <c r="AT2874" t="s">
        <v>4047</v>
      </c>
    </row>
    <row r="2875" spans="46:46" x14ac:dyDescent="0.25">
      <c r="AT2875" t="s">
        <v>1913</v>
      </c>
    </row>
    <row r="2876" spans="46:46" x14ac:dyDescent="0.25">
      <c r="AT2876" t="s">
        <v>708</v>
      </c>
    </row>
    <row r="2877" spans="46:46" x14ac:dyDescent="0.25">
      <c r="AT2877" t="s">
        <v>2543</v>
      </c>
    </row>
    <row r="2878" spans="46:46" x14ac:dyDescent="0.25">
      <c r="AT2878" t="s">
        <v>5264</v>
      </c>
    </row>
    <row r="2879" spans="46:46" x14ac:dyDescent="0.25">
      <c r="AT2879" t="s">
        <v>1382</v>
      </c>
    </row>
    <row r="2880" spans="46:46" x14ac:dyDescent="0.25">
      <c r="AT2880" t="s">
        <v>1367</v>
      </c>
    </row>
    <row r="2881" spans="46:46" x14ac:dyDescent="0.25">
      <c r="AT2881" t="s">
        <v>5265</v>
      </c>
    </row>
    <row r="2882" spans="46:46" x14ac:dyDescent="0.25">
      <c r="AT2882" t="s">
        <v>3427</v>
      </c>
    </row>
    <row r="2883" spans="46:46" x14ac:dyDescent="0.25">
      <c r="AT2883" t="s">
        <v>5266</v>
      </c>
    </row>
    <row r="2884" spans="46:46" x14ac:dyDescent="0.25">
      <c r="AT2884" t="s">
        <v>2778</v>
      </c>
    </row>
    <row r="2885" spans="46:46" x14ac:dyDescent="0.25">
      <c r="AT2885" t="s">
        <v>1964</v>
      </c>
    </row>
    <row r="2886" spans="46:46" x14ac:dyDescent="0.25">
      <c r="AT2886" t="s">
        <v>3143</v>
      </c>
    </row>
    <row r="2887" spans="46:46" x14ac:dyDescent="0.25">
      <c r="AT2887" t="s">
        <v>5045</v>
      </c>
    </row>
    <row r="2888" spans="46:46" x14ac:dyDescent="0.25">
      <c r="AT2888" t="s">
        <v>5267</v>
      </c>
    </row>
    <row r="2889" spans="46:46" x14ac:dyDescent="0.25">
      <c r="AT2889" t="s">
        <v>5268</v>
      </c>
    </row>
    <row r="2890" spans="46:46" x14ac:dyDescent="0.25">
      <c r="AT2890" t="s">
        <v>5269</v>
      </c>
    </row>
    <row r="2891" spans="46:46" x14ac:dyDescent="0.25">
      <c r="AT2891" t="s">
        <v>1501</v>
      </c>
    </row>
    <row r="2892" spans="46:46" x14ac:dyDescent="0.25">
      <c r="AT2892" t="s">
        <v>982</v>
      </c>
    </row>
    <row r="2893" spans="46:46" x14ac:dyDescent="0.25">
      <c r="AT2893" t="s">
        <v>1543</v>
      </c>
    </row>
    <row r="2894" spans="46:46" x14ac:dyDescent="0.25">
      <c r="AT2894" t="s">
        <v>5270</v>
      </c>
    </row>
    <row r="2895" spans="46:46" x14ac:dyDescent="0.25">
      <c r="AT2895" t="s">
        <v>4852</v>
      </c>
    </row>
    <row r="2896" spans="46:46" x14ac:dyDescent="0.25">
      <c r="AT2896" t="s">
        <v>1659</v>
      </c>
    </row>
    <row r="2897" spans="46:46" x14ac:dyDescent="0.25">
      <c r="AT2897" t="s">
        <v>5062</v>
      </c>
    </row>
    <row r="2898" spans="46:46" x14ac:dyDescent="0.25">
      <c r="AT2898" t="s">
        <v>3028</v>
      </c>
    </row>
    <row r="2899" spans="46:46" x14ac:dyDescent="0.25">
      <c r="AT2899" t="s">
        <v>3176</v>
      </c>
    </row>
    <row r="2900" spans="46:46" x14ac:dyDescent="0.25">
      <c r="AT2900" t="s">
        <v>4441</v>
      </c>
    </row>
    <row r="2901" spans="46:46" x14ac:dyDescent="0.25">
      <c r="AT2901" t="s">
        <v>3810</v>
      </c>
    </row>
    <row r="2902" spans="46:46" x14ac:dyDescent="0.25">
      <c r="AT2902" t="s">
        <v>5271</v>
      </c>
    </row>
    <row r="2903" spans="46:46" x14ac:dyDescent="0.25">
      <c r="AT2903" t="s">
        <v>5272</v>
      </c>
    </row>
    <row r="2904" spans="46:46" x14ac:dyDescent="0.25">
      <c r="AT2904" t="s">
        <v>5273</v>
      </c>
    </row>
    <row r="2905" spans="46:46" x14ac:dyDescent="0.25">
      <c r="AT2905" t="s">
        <v>5274</v>
      </c>
    </row>
    <row r="2906" spans="46:46" x14ac:dyDescent="0.25">
      <c r="AT2906" t="s">
        <v>5275</v>
      </c>
    </row>
    <row r="2907" spans="46:46" x14ac:dyDescent="0.25">
      <c r="AT2907" t="s">
        <v>705</v>
      </c>
    </row>
    <row r="2908" spans="46:46" x14ac:dyDescent="0.25">
      <c r="AT2908" t="s">
        <v>5276</v>
      </c>
    </row>
    <row r="2909" spans="46:46" x14ac:dyDescent="0.25">
      <c r="AT2909" t="s">
        <v>3354</v>
      </c>
    </row>
    <row r="2910" spans="46:46" x14ac:dyDescent="0.25">
      <c r="AT2910" t="s">
        <v>2297</v>
      </c>
    </row>
    <row r="2911" spans="46:46" x14ac:dyDescent="0.25">
      <c r="AT2911" t="s">
        <v>1021</v>
      </c>
    </row>
    <row r="2912" spans="46:46" x14ac:dyDescent="0.25">
      <c r="AT2912" t="s">
        <v>1515</v>
      </c>
    </row>
    <row r="2913" spans="46:46" x14ac:dyDescent="0.25">
      <c r="AT2913" t="s">
        <v>1282</v>
      </c>
    </row>
    <row r="2914" spans="46:46" x14ac:dyDescent="0.25">
      <c r="AT2914" t="s">
        <v>3875</v>
      </c>
    </row>
    <row r="2915" spans="46:46" x14ac:dyDescent="0.25">
      <c r="AT2915" t="s">
        <v>5277</v>
      </c>
    </row>
    <row r="2916" spans="46:46" x14ac:dyDescent="0.25">
      <c r="AT2916" t="s">
        <v>5278</v>
      </c>
    </row>
    <row r="2917" spans="46:46" x14ac:dyDescent="0.25">
      <c r="AT2917" t="s">
        <v>5279</v>
      </c>
    </row>
    <row r="2918" spans="46:46" x14ac:dyDescent="0.25">
      <c r="AT2918" t="s">
        <v>5280</v>
      </c>
    </row>
    <row r="2919" spans="46:46" x14ac:dyDescent="0.25">
      <c r="AT2919" t="s">
        <v>4477</v>
      </c>
    </row>
    <row r="2920" spans="46:46" x14ac:dyDescent="0.25">
      <c r="AT2920" t="s">
        <v>3432</v>
      </c>
    </row>
    <row r="2921" spans="46:46" x14ac:dyDescent="0.25">
      <c r="AT2921" t="s">
        <v>5281</v>
      </c>
    </row>
    <row r="2922" spans="46:46" x14ac:dyDescent="0.25">
      <c r="AT2922" t="s">
        <v>310</v>
      </c>
    </row>
    <row r="2923" spans="46:46" x14ac:dyDescent="0.25">
      <c r="AT2923" t="s">
        <v>2938</v>
      </c>
    </row>
    <row r="2924" spans="46:46" x14ac:dyDescent="0.25">
      <c r="AT2924" t="s">
        <v>768</v>
      </c>
    </row>
    <row r="2925" spans="46:46" x14ac:dyDescent="0.25">
      <c r="AT2925" t="s">
        <v>5282</v>
      </c>
    </row>
    <row r="2926" spans="46:46" x14ac:dyDescent="0.25">
      <c r="AT2926" t="s">
        <v>2752</v>
      </c>
    </row>
    <row r="2927" spans="46:46" x14ac:dyDescent="0.25">
      <c r="AT2927" t="s">
        <v>5283</v>
      </c>
    </row>
    <row r="2928" spans="46:46" x14ac:dyDescent="0.25">
      <c r="AT2928" t="s">
        <v>4939</v>
      </c>
    </row>
    <row r="2929" spans="46:46" x14ac:dyDescent="0.25">
      <c r="AT2929" t="s">
        <v>915</v>
      </c>
    </row>
    <row r="2930" spans="46:46" x14ac:dyDescent="0.25">
      <c r="AT2930" t="s">
        <v>5284</v>
      </c>
    </row>
    <row r="2931" spans="46:46" x14ac:dyDescent="0.25">
      <c r="AT2931" t="s">
        <v>511</v>
      </c>
    </row>
    <row r="2932" spans="46:46" x14ac:dyDescent="0.25">
      <c r="AT2932" t="s">
        <v>3367</v>
      </c>
    </row>
    <row r="2933" spans="46:46" x14ac:dyDescent="0.25">
      <c r="AT2933" t="s">
        <v>2958</v>
      </c>
    </row>
    <row r="2934" spans="46:46" x14ac:dyDescent="0.25">
      <c r="AT2934" t="s">
        <v>1304</v>
      </c>
    </row>
    <row r="2935" spans="46:46" x14ac:dyDescent="0.25">
      <c r="AT2935" t="s">
        <v>4658</v>
      </c>
    </row>
    <row r="2936" spans="46:46" x14ac:dyDescent="0.25">
      <c r="AT2936" t="s">
        <v>4130</v>
      </c>
    </row>
    <row r="2937" spans="46:46" x14ac:dyDescent="0.25">
      <c r="AT2937" t="s">
        <v>1468</v>
      </c>
    </row>
    <row r="2938" spans="46:46" x14ac:dyDescent="0.25">
      <c r="AT2938" t="s">
        <v>4052</v>
      </c>
    </row>
    <row r="2939" spans="46:46" x14ac:dyDescent="0.25">
      <c r="AT2939" t="s">
        <v>4893</v>
      </c>
    </row>
    <row r="2940" spans="46:46" x14ac:dyDescent="0.25">
      <c r="AT2940" t="s">
        <v>5285</v>
      </c>
    </row>
    <row r="2941" spans="46:46" x14ac:dyDescent="0.25">
      <c r="AT2941" t="s">
        <v>3299</v>
      </c>
    </row>
    <row r="2942" spans="46:46" x14ac:dyDescent="0.25">
      <c r="AT2942" t="s">
        <v>5008</v>
      </c>
    </row>
    <row r="2943" spans="46:46" x14ac:dyDescent="0.25">
      <c r="AT2943" t="s">
        <v>2504</v>
      </c>
    </row>
    <row r="2944" spans="46:46" x14ac:dyDescent="0.25">
      <c r="AT2944" t="s">
        <v>348</v>
      </c>
    </row>
    <row r="2945" spans="46:46" x14ac:dyDescent="0.25">
      <c r="AT2945" t="s">
        <v>5286</v>
      </c>
    </row>
    <row r="2946" spans="46:46" x14ac:dyDescent="0.25">
      <c r="AT2946" t="s">
        <v>1614</v>
      </c>
    </row>
    <row r="2947" spans="46:46" x14ac:dyDescent="0.25">
      <c r="AT2947" t="s">
        <v>3576</v>
      </c>
    </row>
    <row r="2948" spans="46:46" x14ac:dyDescent="0.25">
      <c r="AT2948" t="s">
        <v>5287</v>
      </c>
    </row>
    <row r="2949" spans="46:46" x14ac:dyDescent="0.25">
      <c r="AT2949" t="s">
        <v>3906</v>
      </c>
    </row>
    <row r="2950" spans="46:46" x14ac:dyDescent="0.25">
      <c r="AT2950" t="s">
        <v>3343</v>
      </c>
    </row>
    <row r="2951" spans="46:46" x14ac:dyDescent="0.25">
      <c r="AT2951" t="s">
        <v>3450</v>
      </c>
    </row>
    <row r="2952" spans="46:46" x14ac:dyDescent="0.25">
      <c r="AT2952" t="s">
        <v>1434</v>
      </c>
    </row>
    <row r="2953" spans="46:46" x14ac:dyDescent="0.25">
      <c r="AT2953" t="s">
        <v>3290</v>
      </c>
    </row>
    <row r="2954" spans="46:46" x14ac:dyDescent="0.25">
      <c r="AT2954" t="s">
        <v>5288</v>
      </c>
    </row>
    <row r="2955" spans="46:46" x14ac:dyDescent="0.25">
      <c r="AT2955" t="s">
        <v>4522</v>
      </c>
    </row>
    <row r="2956" spans="46:46" x14ac:dyDescent="0.25">
      <c r="AT2956" t="s">
        <v>1133</v>
      </c>
    </row>
    <row r="2957" spans="46:46" x14ac:dyDescent="0.25">
      <c r="AT2957" t="s">
        <v>3983</v>
      </c>
    </row>
    <row r="2958" spans="46:46" x14ac:dyDescent="0.25">
      <c r="AT2958" t="s">
        <v>1861</v>
      </c>
    </row>
    <row r="2959" spans="46:46" x14ac:dyDescent="0.25">
      <c r="AT2959" t="s">
        <v>128</v>
      </c>
    </row>
    <row r="2960" spans="46:46" x14ac:dyDescent="0.25">
      <c r="AT2960" t="s">
        <v>2057</v>
      </c>
    </row>
    <row r="2961" spans="46:46" x14ac:dyDescent="0.25">
      <c r="AT2961" t="s">
        <v>2329</v>
      </c>
    </row>
    <row r="2962" spans="46:46" x14ac:dyDescent="0.25">
      <c r="AT2962" t="s">
        <v>2772</v>
      </c>
    </row>
    <row r="2963" spans="46:46" x14ac:dyDescent="0.25">
      <c r="AT2963" t="s">
        <v>4452</v>
      </c>
    </row>
    <row r="2964" spans="46:46" x14ac:dyDescent="0.25">
      <c r="AT2964" t="s">
        <v>1350</v>
      </c>
    </row>
    <row r="2965" spans="46:46" x14ac:dyDescent="0.25">
      <c r="AT2965" t="s">
        <v>4357</v>
      </c>
    </row>
    <row r="2966" spans="46:46" x14ac:dyDescent="0.25">
      <c r="AT2966" t="s">
        <v>5289</v>
      </c>
    </row>
    <row r="2967" spans="46:46" x14ac:dyDescent="0.25">
      <c r="AT2967" t="s">
        <v>1332</v>
      </c>
    </row>
    <row r="2968" spans="46:46" x14ac:dyDescent="0.25">
      <c r="AT2968" t="s">
        <v>3547</v>
      </c>
    </row>
    <row r="2969" spans="46:46" x14ac:dyDescent="0.25">
      <c r="AT2969" t="s">
        <v>5290</v>
      </c>
    </row>
    <row r="2970" spans="46:46" x14ac:dyDescent="0.25">
      <c r="AT2970" t="s">
        <v>4074</v>
      </c>
    </row>
    <row r="2971" spans="46:46" x14ac:dyDescent="0.25">
      <c r="AT2971" t="s">
        <v>471</v>
      </c>
    </row>
    <row r="2972" spans="46:46" x14ac:dyDescent="0.25">
      <c r="AT2972" t="s">
        <v>1154</v>
      </c>
    </row>
    <row r="2973" spans="46:46" x14ac:dyDescent="0.25">
      <c r="AT2973" t="s">
        <v>5291</v>
      </c>
    </row>
    <row r="2974" spans="46:46" x14ac:dyDescent="0.25">
      <c r="AT2974" t="s">
        <v>1348</v>
      </c>
    </row>
    <row r="2975" spans="46:46" x14ac:dyDescent="0.25">
      <c r="AT2975" t="s">
        <v>5292</v>
      </c>
    </row>
    <row r="2976" spans="46:46" x14ac:dyDescent="0.25">
      <c r="AT2976" t="s">
        <v>4042</v>
      </c>
    </row>
    <row r="2977" spans="46:46" x14ac:dyDescent="0.25">
      <c r="AT2977" t="s">
        <v>1053</v>
      </c>
    </row>
    <row r="2978" spans="46:46" x14ac:dyDescent="0.25">
      <c r="AT2978" t="s">
        <v>2099</v>
      </c>
    </row>
    <row r="2979" spans="46:46" x14ac:dyDescent="0.25">
      <c r="AT2979" t="s">
        <v>5293</v>
      </c>
    </row>
    <row r="2980" spans="46:46" x14ac:dyDescent="0.25">
      <c r="AT2980" t="s">
        <v>4841</v>
      </c>
    </row>
    <row r="2981" spans="46:46" x14ac:dyDescent="0.25">
      <c r="AT2981" t="s">
        <v>4024</v>
      </c>
    </row>
    <row r="2982" spans="46:46" x14ac:dyDescent="0.25">
      <c r="AT2982" t="s">
        <v>3416</v>
      </c>
    </row>
    <row r="2983" spans="46:46" x14ac:dyDescent="0.25">
      <c r="AT2983" t="s">
        <v>104</v>
      </c>
    </row>
    <row r="2984" spans="46:46" x14ac:dyDescent="0.25">
      <c r="AT2984" t="s">
        <v>1586</v>
      </c>
    </row>
    <row r="2985" spans="46:46" x14ac:dyDescent="0.25">
      <c r="AT2985" t="s">
        <v>5294</v>
      </c>
    </row>
    <row r="2986" spans="46:46" x14ac:dyDescent="0.25">
      <c r="AT2986" t="s">
        <v>724</v>
      </c>
    </row>
    <row r="2987" spans="46:46" x14ac:dyDescent="0.25">
      <c r="AT2987" t="s">
        <v>1184</v>
      </c>
    </row>
    <row r="2988" spans="46:46" x14ac:dyDescent="0.25">
      <c r="AT2988" t="s">
        <v>1167</v>
      </c>
    </row>
    <row r="2989" spans="46:46" x14ac:dyDescent="0.25">
      <c r="AT2989" t="s">
        <v>1258</v>
      </c>
    </row>
    <row r="2990" spans="46:46" x14ac:dyDescent="0.25">
      <c r="AT2990" t="s">
        <v>2203</v>
      </c>
    </row>
    <row r="2991" spans="46:46" x14ac:dyDescent="0.25">
      <c r="AT2991" t="s">
        <v>1995</v>
      </c>
    </row>
    <row r="2992" spans="46:46" x14ac:dyDescent="0.25">
      <c r="AT2992" t="s">
        <v>5295</v>
      </c>
    </row>
    <row r="2993" spans="46:46" x14ac:dyDescent="0.25">
      <c r="AT2993" t="s">
        <v>5296</v>
      </c>
    </row>
    <row r="2994" spans="46:46" x14ac:dyDescent="0.25">
      <c r="AT2994" t="s">
        <v>2715</v>
      </c>
    </row>
    <row r="2995" spans="46:46" x14ac:dyDescent="0.25">
      <c r="AT2995" t="s">
        <v>2847</v>
      </c>
    </row>
    <row r="2996" spans="46:46" x14ac:dyDescent="0.25">
      <c r="AT2996" t="s">
        <v>413</v>
      </c>
    </row>
    <row r="2997" spans="46:46" x14ac:dyDescent="0.25">
      <c r="AT2997" t="s">
        <v>830</v>
      </c>
    </row>
    <row r="2998" spans="46:46" x14ac:dyDescent="0.25">
      <c r="AT2998" t="s">
        <v>5297</v>
      </c>
    </row>
    <row r="2999" spans="46:46" x14ac:dyDescent="0.25">
      <c r="AT2999" t="s">
        <v>5298</v>
      </c>
    </row>
    <row r="3000" spans="46:46" x14ac:dyDescent="0.25">
      <c r="AT3000" t="s">
        <v>1413</v>
      </c>
    </row>
    <row r="3001" spans="46:46" x14ac:dyDescent="0.25">
      <c r="AT3001" t="s">
        <v>5299</v>
      </c>
    </row>
    <row r="3002" spans="46:46" x14ac:dyDescent="0.25">
      <c r="AT3002" t="s">
        <v>911</v>
      </c>
    </row>
    <row r="3003" spans="46:46" x14ac:dyDescent="0.25">
      <c r="AT3003" t="s">
        <v>4909</v>
      </c>
    </row>
    <row r="3004" spans="46:46" x14ac:dyDescent="0.25">
      <c r="AT3004" t="s">
        <v>5300</v>
      </c>
    </row>
    <row r="3005" spans="46:46" x14ac:dyDescent="0.25">
      <c r="AT3005" t="s">
        <v>5301</v>
      </c>
    </row>
    <row r="3006" spans="46:46" x14ac:dyDescent="0.25">
      <c r="AT3006" t="s">
        <v>1827</v>
      </c>
    </row>
    <row r="3007" spans="46:46" x14ac:dyDescent="0.25">
      <c r="AT3007" t="s">
        <v>5302</v>
      </c>
    </row>
    <row r="3008" spans="46:46" x14ac:dyDescent="0.25">
      <c r="AT3008" t="s">
        <v>1209</v>
      </c>
    </row>
    <row r="3009" spans="46:46" x14ac:dyDescent="0.25">
      <c r="AT3009" t="s">
        <v>4856</v>
      </c>
    </row>
    <row r="3010" spans="46:46" x14ac:dyDescent="0.25">
      <c r="AT3010" t="s">
        <v>3296</v>
      </c>
    </row>
    <row r="3011" spans="46:46" x14ac:dyDescent="0.25">
      <c r="AT3011" t="s">
        <v>5303</v>
      </c>
    </row>
    <row r="3012" spans="46:46" x14ac:dyDescent="0.25">
      <c r="AT3012" t="s">
        <v>4995</v>
      </c>
    </row>
    <row r="3013" spans="46:46" x14ac:dyDescent="0.25">
      <c r="AT3013" t="s">
        <v>5304</v>
      </c>
    </row>
    <row r="3014" spans="46:46" x14ac:dyDescent="0.25">
      <c r="AT3014" t="s">
        <v>1180</v>
      </c>
    </row>
    <row r="3015" spans="46:46" x14ac:dyDescent="0.25">
      <c r="AT3015" t="s">
        <v>2617</v>
      </c>
    </row>
    <row r="3016" spans="46:46" x14ac:dyDescent="0.25">
      <c r="AT3016" t="s">
        <v>1066</v>
      </c>
    </row>
    <row r="3017" spans="46:46" x14ac:dyDescent="0.25">
      <c r="AT3017" t="s">
        <v>4823</v>
      </c>
    </row>
    <row r="3018" spans="46:46" x14ac:dyDescent="0.25">
      <c r="AT3018" t="s">
        <v>682</v>
      </c>
    </row>
    <row r="3019" spans="46:46" x14ac:dyDescent="0.25">
      <c r="AT3019" t="s">
        <v>1574</v>
      </c>
    </row>
    <row r="3020" spans="46:46" x14ac:dyDescent="0.25">
      <c r="AT3020" t="s">
        <v>5305</v>
      </c>
    </row>
    <row r="3021" spans="46:46" x14ac:dyDescent="0.25">
      <c r="AT3021" t="s">
        <v>5306</v>
      </c>
    </row>
    <row r="3022" spans="46:46" x14ac:dyDescent="0.25">
      <c r="AT3022" t="s">
        <v>3548</v>
      </c>
    </row>
    <row r="3023" spans="46:46" x14ac:dyDescent="0.25">
      <c r="AT3023" t="s">
        <v>4259</v>
      </c>
    </row>
    <row r="3024" spans="46:46" x14ac:dyDescent="0.25">
      <c r="AT3024" t="s">
        <v>404</v>
      </c>
    </row>
    <row r="3025" spans="46:46" x14ac:dyDescent="0.25">
      <c r="AT3025" t="s">
        <v>944</v>
      </c>
    </row>
    <row r="3026" spans="46:46" x14ac:dyDescent="0.25">
      <c r="AT3026" t="s">
        <v>5307</v>
      </c>
    </row>
    <row r="3027" spans="46:46" x14ac:dyDescent="0.25">
      <c r="AT3027" t="s">
        <v>4892</v>
      </c>
    </row>
    <row r="3028" spans="46:46" x14ac:dyDescent="0.25">
      <c r="AT3028" t="s">
        <v>3951</v>
      </c>
    </row>
    <row r="3029" spans="46:46" x14ac:dyDescent="0.25">
      <c r="AT3029" t="s">
        <v>4432</v>
      </c>
    </row>
    <row r="3030" spans="46:46" x14ac:dyDescent="0.25">
      <c r="AT3030" t="s">
        <v>4858</v>
      </c>
    </row>
    <row r="3031" spans="46:46" x14ac:dyDescent="0.25">
      <c r="AT3031" t="s">
        <v>1487</v>
      </c>
    </row>
    <row r="3032" spans="46:46" x14ac:dyDescent="0.25">
      <c r="AT3032" t="s">
        <v>4836</v>
      </c>
    </row>
    <row r="3033" spans="46:46" x14ac:dyDescent="0.25">
      <c r="AT3033" t="s">
        <v>5308</v>
      </c>
    </row>
    <row r="3034" spans="46:46" x14ac:dyDescent="0.25">
      <c r="AT3034" t="s">
        <v>948</v>
      </c>
    </row>
    <row r="3035" spans="46:46" x14ac:dyDescent="0.25">
      <c r="AT3035" t="s">
        <v>5309</v>
      </c>
    </row>
    <row r="3036" spans="46:46" x14ac:dyDescent="0.25">
      <c r="AT3036" t="s">
        <v>2071</v>
      </c>
    </row>
    <row r="3037" spans="46:46" x14ac:dyDescent="0.25">
      <c r="AT3037" t="s">
        <v>5310</v>
      </c>
    </row>
    <row r="3038" spans="46:46" x14ac:dyDescent="0.25">
      <c r="AT3038" t="s">
        <v>1234</v>
      </c>
    </row>
    <row r="3039" spans="46:46" x14ac:dyDescent="0.25">
      <c r="AT3039" t="s">
        <v>661</v>
      </c>
    </row>
    <row r="3040" spans="46:46" x14ac:dyDescent="0.25">
      <c r="AT3040" t="s">
        <v>428</v>
      </c>
    </row>
    <row r="3041" spans="46:46" x14ac:dyDescent="0.25">
      <c r="AT3041" t="s">
        <v>3991</v>
      </c>
    </row>
    <row r="3042" spans="46:46" x14ac:dyDescent="0.25">
      <c r="AT3042" t="s">
        <v>1107</v>
      </c>
    </row>
    <row r="3043" spans="46:46" x14ac:dyDescent="0.25">
      <c r="AT3043" t="s">
        <v>3483</v>
      </c>
    </row>
    <row r="3044" spans="46:46" x14ac:dyDescent="0.25">
      <c r="AT3044" t="s">
        <v>4397</v>
      </c>
    </row>
    <row r="3045" spans="46:46" x14ac:dyDescent="0.25">
      <c r="AT3045" t="s">
        <v>3784</v>
      </c>
    </row>
    <row r="3046" spans="46:46" x14ac:dyDescent="0.25">
      <c r="AT3046" t="s">
        <v>3456</v>
      </c>
    </row>
    <row r="3047" spans="46:46" x14ac:dyDescent="0.25">
      <c r="AT3047" t="s">
        <v>264</v>
      </c>
    </row>
    <row r="3048" spans="46:46" x14ac:dyDescent="0.25">
      <c r="AT3048" t="s">
        <v>5311</v>
      </c>
    </row>
    <row r="3049" spans="46:46" x14ac:dyDescent="0.25">
      <c r="AT3049" t="s">
        <v>4442</v>
      </c>
    </row>
    <row r="3050" spans="46:46" x14ac:dyDescent="0.25">
      <c r="AT3050" t="s">
        <v>5312</v>
      </c>
    </row>
    <row r="3051" spans="46:46" x14ac:dyDescent="0.25">
      <c r="AT3051" t="s">
        <v>1640</v>
      </c>
    </row>
    <row r="3052" spans="46:46" x14ac:dyDescent="0.25">
      <c r="AT3052" t="s">
        <v>2246</v>
      </c>
    </row>
    <row r="3053" spans="46:46" x14ac:dyDescent="0.25">
      <c r="AT3053" t="s">
        <v>1441</v>
      </c>
    </row>
    <row r="3054" spans="46:46" x14ac:dyDescent="0.25">
      <c r="AT3054" t="s">
        <v>5313</v>
      </c>
    </row>
    <row r="3055" spans="46:46" x14ac:dyDescent="0.25">
      <c r="AT3055" t="s">
        <v>2586</v>
      </c>
    </row>
    <row r="3056" spans="46:46" x14ac:dyDescent="0.25">
      <c r="AT3056" t="s">
        <v>1773</v>
      </c>
    </row>
    <row r="3057" spans="46:46" x14ac:dyDescent="0.25">
      <c r="AT3057" t="s">
        <v>2593</v>
      </c>
    </row>
    <row r="3058" spans="46:46" x14ac:dyDescent="0.25">
      <c r="AT3058" t="s">
        <v>2835</v>
      </c>
    </row>
    <row r="3059" spans="46:46" x14ac:dyDescent="0.25">
      <c r="AT3059" t="s">
        <v>5314</v>
      </c>
    </row>
    <row r="3060" spans="46:46" x14ac:dyDescent="0.25">
      <c r="AT3060" t="s">
        <v>4955</v>
      </c>
    </row>
    <row r="3061" spans="46:46" x14ac:dyDescent="0.25">
      <c r="AT3061" t="s">
        <v>474</v>
      </c>
    </row>
    <row r="3062" spans="46:46" x14ac:dyDescent="0.25">
      <c r="AT3062" t="s">
        <v>2685</v>
      </c>
    </row>
    <row r="3063" spans="46:46" x14ac:dyDescent="0.25">
      <c r="AT3063" t="s">
        <v>3768</v>
      </c>
    </row>
    <row r="3064" spans="46:46" x14ac:dyDescent="0.25">
      <c r="AT3064" t="s">
        <v>2609</v>
      </c>
    </row>
    <row r="3065" spans="46:46" x14ac:dyDescent="0.25">
      <c r="AT3065" t="s">
        <v>4783</v>
      </c>
    </row>
    <row r="3066" spans="46:46" x14ac:dyDescent="0.25">
      <c r="AT3066" t="s">
        <v>1544</v>
      </c>
    </row>
    <row r="3067" spans="46:46" x14ac:dyDescent="0.25">
      <c r="AT3067" t="s">
        <v>5315</v>
      </c>
    </row>
    <row r="3068" spans="46:46" x14ac:dyDescent="0.25">
      <c r="AT3068" t="s">
        <v>5316</v>
      </c>
    </row>
    <row r="3069" spans="46:46" x14ac:dyDescent="0.25">
      <c r="AT3069" t="s">
        <v>500</v>
      </c>
    </row>
    <row r="3070" spans="46:46" x14ac:dyDescent="0.25">
      <c r="AT3070" t="s">
        <v>3341</v>
      </c>
    </row>
    <row r="3071" spans="46:46" x14ac:dyDescent="0.25">
      <c r="AT3071" t="s">
        <v>3670</v>
      </c>
    </row>
    <row r="3072" spans="46:46" x14ac:dyDescent="0.25">
      <c r="AT3072" t="s">
        <v>5317</v>
      </c>
    </row>
    <row r="3073" spans="46:46" x14ac:dyDescent="0.25">
      <c r="AT3073" t="s">
        <v>1520</v>
      </c>
    </row>
    <row r="3074" spans="46:46" x14ac:dyDescent="0.25">
      <c r="AT3074" t="s">
        <v>5318</v>
      </c>
    </row>
    <row r="3075" spans="46:46" x14ac:dyDescent="0.25">
      <c r="AT3075" t="s">
        <v>1547</v>
      </c>
    </row>
    <row r="3076" spans="46:46" x14ac:dyDescent="0.25">
      <c r="AT3076" t="s">
        <v>5319</v>
      </c>
    </row>
    <row r="3077" spans="46:46" x14ac:dyDescent="0.25">
      <c r="AT3077" t="s">
        <v>2116</v>
      </c>
    </row>
    <row r="3078" spans="46:46" x14ac:dyDescent="0.25">
      <c r="AT3078" t="s">
        <v>5320</v>
      </c>
    </row>
    <row r="3079" spans="46:46" x14ac:dyDescent="0.25">
      <c r="AT3079" t="s">
        <v>2898</v>
      </c>
    </row>
    <row r="3080" spans="46:46" x14ac:dyDescent="0.25">
      <c r="AT3080" t="s">
        <v>5321</v>
      </c>
    </row>
    <row r="3081" spans="46:46" x14ac:dyDescent="0.25">
      <c r="AT3081" t="s">
        <v>4997</v>
      </c>
    </row>
    <row r="3082" spans="46:46" x14ac:dyDescent="0.25">
      <c r="AT3082" t="s">
        <v>788</v>
      </c>
    </row>
    <row r="3083" spans="46:46" x14ac:dyDescent="0.25">
      <c r="AT3083" t="s">
        <v>4698</v>
      </c>
    </row>
    <row r="3084" spans="46:46" x14ac:dyDescent="0.25">
      <c r="AT3084" t="s">
        <v>5322</v>
      </c>
    </row>
    <row r="3085" spans="46:46" x14ac:dyDescent="0.25">
      <c r="AT3085" t="s">
        <v>900</v>
      </c>
    </row>
    <row r="3086" spans="46:46" x14ac:dyDescent="0.25">
      <c r="AT3086" t="s">
        <v>117</v>
      </c>
    </row>
    <row r="3087" spans="46:46" x14ac:dyDescent="0.25">
      <c r="AT3087" t="s">
        <v>1962</v>
      </c>
    </row>
    <row r="3088" spans="46:46" x14ac:dyDescent="0.25">
      <c r="AT3088" t="s">
        <v>3373</v>
      </c>
    </row>
    <row r="3089" spans="46:46" x14ac:dyDescent="0.25">
      <c r="AT3089" t="s">
        <v>3925</v>
      </c>
    </row>
    <row r="3090" spans="46:46" x14ac:dyDescent="0.25">
      <c r="AT3090" t="s">
        <v>2976</v>
      </c>
    </row>
    <row r="3091" spans="46:46" x14ac:dyDescent="0.25">
      <c r="AT3091" t="s">
        <v>3695</v>
      </c>
    </row>
    <row r="3092" spans="46:46" x14ac:dyDescent="0.25">
      <c r="AT3092" t="s">
        <v>1370</v>
      </c>
    </row>
    <row r="3093" spans="46:46" x14ac:dyDescent="0.25">
      <c r="AT3093" t="s">
        <v>4803</v>
      </c>
    </row>
    <row r="3094" spans="46:46" x14ac:dyDescent="0.25">
      <c r="AT3094" t="s">
        <v>5323</v>
      </c>
    </row>
    <row r="3095" spans="46:46" x14ac:dyDescent="0.25">
      <c r="AT3095" t="s">
        <v>3845</v>
      </c>
    </row>
    <row r="3096" spans="46:46" x14ac:dyDescent="0.25">
      <c r="AT3096" t="s">
        <v>2591</v>
      </c>
    </row>
    <row r="3097" spans="46:46" x14ac:dyDescent="0.25">
      <c r="AT3097" t="s">
        <v>1732</v>
      </c>
    </row>
    <row r="3098" spans="46:46" x14ac:dyDescent="0.25">
      <c r="AT3098" t="s">
        <v>3503</v>
      </c>
    </row>
    <row r="3099" spans="46:46" x14ac:dyDescent="0.25">
      <c r="AT3099" t="s">
        <v>1639</v>
      </c>
    </row>
    <row r="3100" spans="46:46" x14ac:dyDescent="0.25">
      <c r="AT3100" t="s">
        <v>696</v>
      </c>
    </row>
    <row r="3101" spans="46:46" x14ac:dyDescent="0.25">
      <c r="AT3101" t="s">
        <v>5324</v>
      </c>
    </row>
    <row r="3102" spans="46:46" x14ac:dyDescent="0.25">
      <c r="AT3102" t="s">
        <v>1072</v>
      </c>
    </row>
    <row r="3103" spans="46:46" x14ac:dyDescent="0.25">
      <c r="AT3103" t="s">
        <v>3101</v>
      </c>
    </row>
    <row r="3104" spans="46:46" x14ac:dyDescent="0.25">
      <c r="AT3104" t="s">
        <v>5325</v>
      </c>
    </row>
    <row r="3105" spans="46:46" x14ac:dyDescent="0.25">
      <c r="AT3105" t="s">
        <v>2139</v>
      </c>
    </row>
    <row r="3106" spans="46:46" x14ac:dyDescent="0.25">
      <c r="AT3106" t="s">
        <v>2365</v>
      </c>
    </row>
    <row r="3107" spans="46:46" x14ac:dyDescent="0.25">
      <c r="AT3107" t="s">
        <v>1935</v>
      </c>
    </row>
    <row r="3108" spans="46:46" x14ac:dyDescent="0.25">
      <c r="AT3108" t="s">
        <v>2891</v>
      </c>
    </row>
    <row r="3109" spans="46:46" x14ac:dyDescent="0.25">
      <c r="AT3109" t="s">
        <v>3152</v>
      </c>
    </row>
    <row r="3110" spans="46:46" x14ac:dyDescent="0.25">
      <c r="AT3110" t="s">
        <v>5326</v>
      </c>
    </row>
    <row r="3111" spans="46:46" x14ac:dyDescent="0.25">
      <c r="AT3111" t="s">
        <v>3396</v>
      </c>
    </row>
    <row r="3112" spans="46:46" x14ac:dyDescent="0.25">
      <c r="AT3112" t="s">
        <v>5327</v>
      </c>
    </row>
    <row r="3113" spans="46:46" x14ac:dyDescent="0.25">
      <c r="AT3113" t="s">
        <v>5328</v>
      </c>
    </row>
    <row r="3114" spans="46:46" x14ac:dyDescent="0.25">
      <c r="AT3114" t="s">
        <v>714</v>
      </c>
    </row>
    <row r="3115" spans="46:46" x14ac:dyDescent="0.25">
      <c r="AT3115" t="s">
        <v>5329</v>
      </c>
    </row>
    <row r="3116" spans="46:46" x14ac:dyDescent="0.25">
      <c r="AT3116" t="s">
        <v>2940</v>
      </c>
    </row>
    <row r="3117" spans="46:46" x14ac:dyDescent="0.25">
      <c r="AT3117" t="s">
        <v>5330</v>
      </c>
    </row>
    <row r="3118" spans="46:46" x14ac:dyDescent="0.25">
      <c r="AT3118" t="s">
        <v>5331</v>
      </c>
    </row>
    <row r="3119" spans="46:46" x14ac:dyDescent="0.25">
      <c r="AT3119" t="s">
        <v>83</v>
      </c>
    </row>
    <row r="3120" spans="46:46" x14ac:dyDescent="0.25">
      <c r="AT3120" t="s">
        <v>4838</v>
      </c>
    </row>
    <row r="3121" spans="46:46" x14ac:dyDescent="0.25">
      <c r="AT3121" t="s">
        <v>2275</v>
      </c>
    </row>
    <row r="3122" spans="46:46" x14ac:dyDescent="0.25">
      <c r="AT3122" t="s">
        <v>3127</v>
      </c>
    </row>
    <row r="3123" spans="46:46" x14ac:dyDescent="0.25">
      <c r="AT3123" t="s">
        <v>3982</v>
      </c>
    </row>
    <row r="3124" spans="46:46" x14ac:dyDescent="0.25">
      <c r="AT3124" t="s">
        <v>176</v>
      </c>
    </row>
    <row r="3125" spans="46:46" x14ac:dyDescent="0.25">
      <c r="AT3125" t="s">
        <v>5332</v>
      </c>
    </row>
    <row r="3126" spans="46:46" x14ac:dyDescent="0.25">
      <c r="AT3126" t="s">
        <v>5333</v>
      </c>
    </row>
    <row r="3127" spans="46:46" x14ac:dyDescent="0.25">
      <c r="AT3127" t="s">
        <v>3142</v>
      </c>
    </row>
    <row r="3128" spans="46:46" x14ac:dyDescent="0.25">
      <c r="AT3128" t="s">
        <v>4734</v>
      </c>
    </row>
    <row r="3129" spans="46:46" x14ac:dyDescent="0.25">
      <c r="AT3129" t="s">
        <v>3903</v>
      </c>
    </row>
    <row r="3130" spans="46:46" x14ac:dyDescent="0.25">
      <c r="AT3130" t="s">
        <v>4797</v>
      </c>
    </row>
    <row r="3131" spans="46:46" x14ac:dyDescent="0.25">
      <c r="AT3131" t="s">
        <v>1241</v>
      </c>
    </row>
    <row r="3132" spans="46:46" x14ac:dyDescent="0.25">
      <c r="AT3132" t="s">
        <v>5334</v>
      </c>
    </row>
    <row r="3133" spans="46:46" x14ac:dyDescent="0.25">
      <c r="AT3133" t="s">
        <v>5335</v>
      </c>
    </row>
    <row r="3134" spans="46:46" x14ac:dyDescent="0.25">
      <c r="AT3134" t="s">
        <v>5336</v>
      </c>
    </row>
    <row r="3135" spans="46:46" x14ac:dyDescent="0.25">
      <c r="AT3135" t="s">
        <v>1446</v>
      </c>
    </row>
    <row r="3136" spans="46:46" x14ac:dyDescent="0.25">
      <c r="AT3136" t="s">
        <v>4613</v>
      </c>
    </row>
    <row r="3137" spans="46:46" x14ac:dyDescent="0.25">
      <c r="AT3137" t="s">
        <v>872</v>
      </c>
    </row>
    <row r="3138" spans="46:46" x14ac:dyDescent="0.25">
      <c r="AT3138" t="s">
        <v>3505</v>
      </c>
    </row>
    <row r="3139" spans="46:46" x14ac:dyDescent="0.25">
      <c r="AT3139" t="s">
        <v>2843</v>
      </c>
    </row>
    <row r="3140" spans="46:46" x14ac:dyDescent="0.25">
      <c r="AT3140" t="s">
        <v>571</v>
      </c>
    </row>
    <row r="3141" spans="46:46" x14ac:dyDescent="0.25">
      <c r="AT3141" t="s">
        <v>181</v>
      </c>
    </row>
    <row r="3142" spans="46:46" x14ac:dyDescent="0.25">
      <c r="AT3142" t="s">
        <v>5337</v>
      </c>
    </row>
    <row r="3143" spans="46:46" x14ac:dyDescent="0.25">
      <c r="AT3143" t="s">
        <v>806</v>
      </c>
    </row>
    <row r="3144" spans="46:46" x14ac:dyDescent="0.25">
      <c r="AT3144" t="s">
        <v>5338</v>
      </c>
    </row>
    <row r="3145" spans="46:46" x14ac:dyDescent="0.25">
      <c r="AT3145" t="s">
        <v>4443</v>
      </c>
    </row>
    <row r="3146" spans="46:46" x14ac:dyDescent="0.25">
      <c r="AT3146" t="s">
        <v>1575</v>
      </c>
    </row>
    <row r="3147" spans="46:46" x14ac:dyDescent="0.25">
      <c r="AT3147" t="s">
        <v>2918</v>
      </c>
    </row>
    <row r="3148" spans="46:46" x14ac:dyDescent="0.25">
      <c r="AT3148" t="s">
        <v>569</v>
      </c>
    </row>
    <row r="3149" spans="46:46" x14ac:dyDescent="0.25">
      <c r="AT3149" t="s">
        <v>2945</v>
      </c>
    </row>
    <row r="3150" spans="46:46" x14ac:dyDescent="0.25">
      <c r="AT3150" t="s">
        <v>5339</v>
      </c>
    </row>
    <row r="3151" spans="46:46" x14ac:dyDescent="0.25">
      <c r="AT3151" t="s">
        <v>4248</v>
      </c>
    </row>
    <row r="3152" spans="46:46" x14ac:dyDescent="0.25">
      <c r="AT3152" t="s">
        <v>5340</v>
      </c>
    </row>
    <row r="3153" spans="46:46" x14ac:dyDescent="0.25">
      <c r="AT3153" t="s">
        <v>2854</v>
      </c>
    </row>
    <row r="3154" spans="46:46" x14ac:dyDescent="0.25">
      <c r="AT3154" t="s">
        <v>1113</v>
      </c>
    </row>
    <row r="3155" spans="46:46" x14ac:dyDescent="0.25">
      <c r="AT3155" t="s">
        <v>178</v>
      </c>
    </row>
    <row r="3156" spans="46:46" x14ac:dyDescent="0.25">
      <c r="AT3156" t="s">
        <v>5341</v>
      </c>
    </row>
    <row r="3157" spans="46:46" x14ac:dyDescent="0.25">
      <c r="AT3157" t="s">
        <v>1337</v>
      </c>
    </row>
    <row r="3158" spans="46:46" x14ac:dyDescent="0.25">
      <c r="AT3158" t="s">
        <v>1363</v>
      </c>
    </row>
    <row r="3159" spans="46:46" x14ac:dyDescent="0.25">
      <c r="AT3159" t="s">
        <v>4287</v>
      </c>
    </row>
    <row r="3160" spans="46:46" x14ac:dyDescent="0.25">
      <c r="AT3160" t="s">
        <v>3947</v>
      </c>
    </row>
    <row r="3161" spans="46:46" x14ac:dyDescent="0.25">
      <c r="AT3161" t="s">
        <v>3882</v>
      </c>
    </row>
    <row r="3162" spans="46:46" x14ac:dyDescent="0.25">
      <c r="AT3162" t="s">
        <v>2160</v>
      </c>
    </row>
    <row r="3163" spans="46:46" x14ac:dyDescent="0.25">
      <c r="AT3163" t="s">
        <v>1805</v>
      </c>
    </row>
    <row r="3164" spans="46:46" x14ac:dyDescent="0.25">
      <c r="AT3164" t="s">
        <v>4174</v>
      </c>
    </row>
    <row r="3165" spans="46:46" x14ac:dyDescent="0.25">
      <c r="AT3165" t="s">
        <v>3012</v>
      </c>
    </row>
    <row r="3166" spans="46:46" x14ac:dyDescent="0.25">
      <c r="AT3166" t="s">
        <v>3657</v>
      </c>
    </row>
    <row r="3167" spans="46:46" x14ac:dyDescent="0.25">
      <c r="AT3167" t="s">
        <v>1038</v>
      </c>
    </row>
    <row r="3168" spans="46:46" x14ac:dyDescent="0.25">
      <c r="AT3168" t="s">
        <v>1097</v>
      </c>
    </row>
    <row r="3169" spans="46:46" x14ac:dyDescent="0.25">
      <c r="AT3169" t="s">
        <v>3049</v>
      </c>
    </row>
    <row r="3170" spans="46:46" x14ac:dyDescent="0.25">
      <c r="AT3170" t="s">
        <v>5342</v>
      </c>
    </row>
    <row r="3171" spans="46:46" x14ac:dyDescent="0.25">
      <c r="AT3171" t="s">
        <v>4724</v>
      </c>
    </row>
    <row r="3172" spans="46:46" x14ac:dyDescent="0.25">
      <c r="AT3172" t="s">
        <v>3059</v>
      </c>
    </row>
    <row r="3173" spans="46:46" x14ac:dyDescent="0.25">
      <c r="AT3173" t="s">
        <v>3168</v>
      </c>
    </row>
    <row r="3174" spans="46:46" x14ac:dyDescent="0.25">
      <c r="AT3174" t="s">
        <v>1125</v>
      </c>
    </row>
    <row r="3175" spans="46:46" x14ac:dyDescent="0.25">
      <c r="AT3175" t="s">
        <v>1395</v>
      </c>
    </row>
    <row r="3176" spans="46:46" x14ac:dyDescent="0.25">
      <c r="AT3176" t="s">
        <v>4503</v>
      </c>
    </row>
    <row r="3177" spans="46:46" x14ac:dyDescent="0.25">
      <c r="AT3177" t="s">
        <v>5343</v>
      </c>
    </row>
    <row r="3178" spans="46:46" x14ac:dyDescent="0.25">
      <c r="AT3178" t="s">
        <v>4526</v>
      </c>
    </row>
    <row r="3179" spans="46:46" x14ac:dyDescent="0.25">
      <c r="AT3179" t="s">
        <v>5344</v>
      </c>
    </row>
    <row r="3180" spans="46:46" x14ac:dyDescent="0.25">
      <c r="AT3180" t="s">
        <v>542</v>
      </c>
    </row>
    <row r="3181" spans="46:46" x14ac:dyDescent="0.25">
      <c r="AT3181" t="s">
        <v>2688</v>
      </c>
    </row>
    <row r="3182" spans="46:46" x14ac:dyDescent="0.25">
      <c r="AT3182" t="s">
        <v>5345</v>
      </c>
    </row>
    <row r="3183" spans="46:46" x14ac:dyDescent="0.25">
      <c r="AT3183" t="s">
        <v>5346</v>
      </c>
    </row>
    <row r="3184" spans="46:46" x14ac:dyDescent="0.25">
      <c r="AT3184" t="s">
        <v>5347</v>
      </c>
    </row>
    <row r="3185" spans="46:46" x14ac:dyDescent="0.25">
      <c r="AT3185" t="s">
        <v>1634</v>
      </c>
    </row>
    <row r="3186" spans="46:46" x14ac:dyDescent="0.25">
      <c r="AT3186" t="s">
        <v>5348</v>
      </c>
    </row>
    <row r="3187" spans="46:46" x14ac:dyDescent="0.25">
      <c r="AT3187" t="s">
        <v>3521</v>
      </c>
    </row>
    <row r="3188" spans="46:46" x14ac:dyDescent="0.25">
      <c r="AT3188" t="s">
        <v>3523</v>
      </c>
    </row>
    <row r="3189" spans="46:46" x14ac:dyDescent="0.25">
      <c r="AT3189" t="s">
        <v>1491</v>
      </c>
    </row>
    <row r="3190" spans="46:46" x14ac:dyDescent="0.25">
      <c r="AT3190" t="s">
        <v>2018</v>
      </c>
    </row>
    <row r="3191" spans="46:46" x14ac:dyDescent="0.25">
      <c r="AT3191" t="s">
        <v>5349</v>
      </c>
    </row>
    <row r="3192" spans="46:46" x14ac:dyDescent="0.25">
      <c r="AT3192" t="s">
        <v>1833</v>
      </c>
    </row>
    <row r="3193" spans="46:46" x14ac:dyDescent="0.25">
      <c r="AT3193" t="s">
        <v>5059</v>
      </c>
    </row>
    <row r="3194" spans="46:46" x14ac:dyDescent="0.25">
      <c r="AT3194" t="s">
        <v>462</v>
      </c>
    </row>
    <row r="3195" spans="46:46" x14ac:dyDescent="0.25">
      <c r="AT3195" t="s">
        <v>3888</v>
      </c>
    </row>
    <row r="3196" spans="46:46" x14ac:dyDescent="0.25">
      <c r="AT3196" t="s">
        <v>3338</v>
      </c>
    </row>
    <row r="3197" spans="46:46" x14ac:dyDescent="0.25">
      <c r="AT3197" t="s">
        <v>1621</v>
      </c>
    </row>
    <row r="3198" spans="46:46" x14ac:dyDescent="0.25">
      <c r="AT3198" t="s">
        <v>5350</v>
      </c>
    </row>
    <row r="3199" spans="46:46" x14ac:dyDescent="0.25">
      <c r="AT3199" t="s">
        <v>5351</v>
      </c>
    </row>
    <row r="3200" spans="46:46" x14ac:dyDescent="0.25">
      <c r="AT3200" t="s">
        <v>1590</v>
      </c>
    </row>
    <row r="3201" spans="46:46" x14ac:dyDescent="0.25">
      <c r="AT3201" t="s">
        <v>5352</v>
      </c>
    </row>
    <row r="3202" spans="46:46" x14ac:dyDescent="0.25">
      <c r="AT3202" t="s">
        <v>4940</v>
      </c>
    </row>
    <row r="3203" spans="46:46" x14ac:dyDescent="0.25">
      <c r="AT3203" t="s">
        <v>5353</v>
      </c>
    </row>
    <row r="3204" spans="46:46" x14ac:dyDescent="0.25">
      <c r="AT3204" t="s">
        <v>4283</v>
      </c>
    </row>
    <row r="3205" spans="46:46" x14ac:dyDescent="0.25">
      <c r="AT3205" t="s">
        <v>5354</v>
      </c>
    </row>
    <row r="3206" spans="46:46" x14ac:dyDescent="0.25">
      <c r="AT3206" t="s">
        <v>1564</v>
      </c>
    </row>
    <row r="3207" spans="46:46" x14ac:dyDescent="0.25">
      <c r="AT3207" t="s">
        <v>2774</v>
      </c>
    </row>
    <row r="3208" spans="46:46" x14ac:dyDescent="0.25">
      <c r="AT3208" t="s">
        <v>2517</v>
      </c>
    </row>
    <row r="3209" spans="46:46" x14ac:dyDescent="0.25">
      <c r="AT3209" t="s">
        <v>3102</v>
      </c>
    </row>
    <row r="3210" spans="46:46" x14ac:dyDescent="0.25">
      <c r="AT3210" t="s">
        <v>4425</v>
      </c>
    </row>
    <row r="3211" spans="46:46" x14ac:dyDescent="0.25">
      <c r="AT3211" t="s">
        <v>5355</v>
      </c>
    </row>
    <row r="3212" spans="46:46" x14ac:dyDescent="0.25">
      <c r="AT3212" t="s">
        <v>1610</v>
      </c>
    </row>
    <row r="3213" spans="46:46" x14ac:dyDescent="0.25">
      <c r="AT3213" t="s">
        <v>3079</v>
      </c>
    </row>
    <row r="3214" spans="46:46" x14ac:dyDescent="0.25">
      <c r="AT3214" t="s">
        <v>5356</v>
      </c>
    </row>
    <row r="3215" spans="46:46" x14ac:dyDescent="0.25">
      <c r="AT3215" t="s">
        <v>3350</v>
      </c>
    </row>
    <row r="3216" spans="46:46" x14ac:dyDescent="0.25">
      <c r="AT3216" t="s">
        <v>5357</v>
      </c>
    </row>
    <row r="3217" spans="46:46" x14ac:dyDescent="0.25">
      <c r="AT3217" t="s">
        <v>1715</v>
      </c>
    </row>
    <row r="3218" spans="46:46" x14ac:dyDescent="0.25">
      <c r="AT3218" t="s">
        <v>5358</v>
      </c>
    </row>
    <row r="3219" spans="46:46" x14ac:dyDescent="0.25">
      <c r="AT3219" t="s">
        <v>2028</v>
      </c>
    </row>
    <row r="3220" spans="46:46" x14ac:dyDescent="0.25">
      <c r="AT3220" t="s">
        <v>1924</v>
      </c>
    </row>
    <row r="3221" spans="46:46" x14ac:dyDescent="0.25">
      <c r="AT3221" t="s">
        <v>2825</v>
      </c>
    </row>
    <row r="3222" spans="46:46" x14ac:dyDescent="0.25">
      <c r="AT3222" t="s">
        <v>5359</v>
      </c>
    </row>
    <row r="3223" spans="46:46" x14ac:dyDescent="0.25">
      <c r="AT3223" t="s">
        <v>1589</v>
      </c>
    </row>
    <row r="3224" spans="46:46" x14ac:dyDescent="0.25">
      <c r="AT3224" t="s">
        <v>3731</v>
      </c>
    </row>
    <row r="3225" spans="46:46" x14ac:dyDescent="0.25">
      <c r="AT3225" t="s">
        <v>1146</v>
      </c>
    </row>
    <row r="3226" spans="46:46" x14ac:dyDescent="0.25">
      <c r="AT3226" t="s">
        <v>4500</v>
      </c>
    </row>
    <row r="3227" spans="46:46" x14ac:dyDescent="0.25">
      <c r="AT3227" t="s">
        <v>4701</v>
      </c>
    </row>
    <row r="3228" spans="46:46" x14ac:dyDescent="0.25">
      <c r="AT3228" t="s">
        <v>5360</v>
      </c>
    </row>
    <row r="3229" spans="46:46" x14ac:dyDescent="0.25">
      <c r="AT3229" t="s">
        <v>5361</v>
      </c>
    </row>
    <row r="3230" spans="46:46" x14ac:dyDescent="0.25">
      <c r="AT3230" t="s">
        <v>1821</v>
      </c>
    </row>
    <row r="3231" spans="46:46" x14ac:dyDescent="0.25">
      <c r="AT3231" t="s">
        <v>20</v>
      </c>
    </row>
    <row r="3232" spans="46:46" x14ac:dyDescent="0.25">
      <c r="AT3232" t="s">
        <v>1946</v>
      </c>
    </row>
    <row r="3233" spans="46:46" x14ac:dyDescent="0.25">
      <c r="AT3233" t="s">
        <v>951</v>
      </c>
    </row>
    <row r="3234" spans="46:46" x14ac:dyDescent="0.25">
      <c r="AT3234" t="s">
        <v>5362</v>
      </c>
    </row>
    <row r="3235" spans="46:46" x14ac:dyDescent="0.25">
      <c r="AT3235" t="s">
        <v>4760</v>
      </c>
    </row>
    <row r="3236" spans="46:46" x14ac:dyDescent="0.25">
      <c r="AT3236" t="s">
        <v>5363</v>
      </c>
    </row>
    <row r="3237" spans="46:46" x14ac:dyDescent="0.25">
      <c r="AT3237" t="s">
        <v>5364</v>
      </c>
    </row>
    <row r="3238" spans="46:46" x14ac:dyDescent="0.25">
      <c r="AT3238" t="s">
        <v>3969</v>
      </c>
    </row>
    <row r="3239" spans="46:46" x14ac:dyDescent="0.25">
      <c r="AT3239" t="s">
        <v>5365</v>
      </c>
    </row>
    <row r="3240" spans="46:46" x14ac:dyDescent="0.25">
      <c r="AT3240" t="s">
        <v>2725</v>
      </c>
    </row>
    <row r="3241" spans="46:46" x14ac:dyDescent="0.25">
      <c r="AT3241" t="s">
        <v>1364</v>
      </c>
    </row>
    <row r="3242" spans="46:46" x14ac:dyDescent="0.25">
      <c r="AT3242" t="s">
        <v>5366</v>
      </c>
    </row>
    <row r="3243" spans="46:46" x14ac:dyDescent="0.25">
      <c r="AT3243" t="s">
        <v>1754</v>
      </c>
    </row>
    <row r="3244" spans="46:46" x14ac:dyDescent="0.25">
      <c r="AT3244" t="s">
        <v>3189</v>
      </c>
    </row>
    <row r="3245" spans="46:46" x14ac:dyDescent="0.25">
      <c r="AT3245" t="s">
        <v>1411</v>
      </c>
    </row>
    <row r="3246" spans="46:46" x14ac:dyDescent="0.25">
      <c r="AT3246" t="s">
        <v>4110</v>
      </c>
    </row>
    <row r="3247" spans="46:46" x14ac:dyDescent="0.25">
      <c r="AT3247" t="s">
        <v>1961</v>
      </c>
    </row>
    <row r="3248" spans="46:46" x14ac:dyDescent="0.25">
      <c r="AT3248" t="s">
        <v>1723</v>
      </c>
    </row>
    <row r="3249" spans="46:46" x14ac:dyDescent="0.25">
      <c r="AT3249" t="s">
        <v>5367</v>
      </c>
    </row>
    <row r="3250" spans="46:46" x14ac:dyDescent="0.25">
      <c r="AT3250" t="s">
        <v>3140</v>
      </c>
    </row>
    <row r="3251" spans="46:46" x14ac:dyDescent="0.25">
      <c r="AT3251" t="s">
        <v>741</v>
      </c>
    </row>
    <row r="3252" spans="46:46" x14ac:dyDescent="0.25">
      <c r="AT3252" t="s">
        <v>3099</v>
      </c>
    </row>
    <row r="3253" spans="46:46" x14ac:dyDescent="0.25">
      <c r="AT3253" t="s">
        <v>279</v>
      </c>
    </row>
    <row r="3254" spans="46:46" x14ac:dyDescent="0.25">
      <c r="AT3254" t="s">
        <v>1451</v>
      </c>
    </row>
    <row r="3255" spans="46:46" x14ac:dyDescent="0.25">
      <c r="AT3255" t="s">
        <v>2387</v>
      </c>
    </row>
    <row r="3256" spans="46:46" x14ac:dyDescent="0.25">
      <c r="AT3256" t="s">
        <v>5368</v>
      </c>
    </row>
    <row r="3257" spans="46:46" x14ac:dyDescent="0.25">
      <c r="AT3257" t="s">
        <v>2075</v>
      </c>
    </row>
    <row r="3258" spans="46:46" x14ac:dyDescent="0.25">
      <c r="AT3258" t="s">
        <v>709</v>
      </c>
    </row>
    <row r="3259" spans="46:46" x14ac:dyDescent="0.25">
      <c r="AT3259" t="s">
        <v>1397</v>
      </c>
    </row>
    <row r="3260" spans="46:46" x14ac:dyDescent="0.25">
      <c r="AT3260" t="s">
        <v>5369</v>
      </c>
    </row>
    <row r="3261" spans="46:46" x14ac:dyDescent="0.25">
      <c r="AT3261" t="s">
        <v>4817</v>
      </c>
    </row>
    <row r="3262" spans="46:46" x14ac:dyDescent="0.25">
      <c r="AT3262" t="s">
        <v>5370</v>
      </c>
    </row>
    <row r="3263" spans="46:46" x14ac:dyDescent="0.25">
      <c r="AT3263" t="s">
        <v>3158</v>
      </c>
    </row>
    <row r="3264" spans="46:46" x14ac:dyDescent="0.25">
      <c r="AT3264" t="s">
        <v>1641</v>
      </c>
    </row>
    <row r="3265" spans="46:46" x14ac:dyDescent="0.25">
      <c r="AT3265" t="s">
        <v>244</v>
      </c>
    </row>
    <row r="3266" spans="46:46" x14ac:dyDescent="0.25">
      <c r="AT3266" t="s">
        <v>5371</v>
      </c>
    </row>
    <row r="3267" spans="46:46" x14ac:dyDescent="0.25">
      <c r="AT3267" t="s">
        <v>2390</v>
      </c>
    </row>
    <row r="3268" spans="46:46" x14ac:dyDescent="0.25">
      <c r="AT3268" t="s">
        <v>2587</v>
      </c>
    </row>
    <row r="3269" spans="46:46" x14ac:dyDescent="0.25">
      <c r="AT3269" t="s">
        <v>1266</v>
      </c>
    </row>
    <row r="3270" spans="46:46" x14ac:dyDescent="0.25">
      <c r="AT3270" t="s">
        <v>862</v>
      </c>
    </row>
    <row r="3271" spans="46:46" x14ac:dyDescent="0.25">
      <c r="AT3271" t="s">
        <v>4475</v>
      </c>
    </row>
    <row r="3272" spans="46:46" x14ac:dyDescent="0.25">
      <c r="AT3272" t="s">
        <v>5010</v>
      </c>
    </row>
    <row r="3273" spans="46:46" x14ac:dyDescent="0.25">
      <c r="AT3273" t="s">
        <v>5009</v>
      </c>
    </row>
    <row r="3274" spans="46:46" x14ac:dyDescent="0.25">
      <c r="AT3274" t="s">
        <v>5372</v>
      </c>
    </row>
    <row r="3275" spans="46:46" x14ac:dyDescent="0.25">
      <c r="AT3275" t="s">
        <v>1740</v>
      </c>
    </row>
    <row r="3276" spans="46:46" x14ac:dyDescent="0.25">
      <c r="AT3276" t="s">
        <v>668</v>
      </c>
    </row>
    <row r="3277" spans="46:46" x14ac:dyDescent="0.25">
      <c r="AT3277" t="s">
        <v>5373</v>
      </c>
    </row>
    <row r="3278" spans="46:46" x14ac:dyDescent="0.25">
      <c r="AT3278" t="s">
        <v>3720</v>
      </c>
    </row>
    <row r="3279" spans="46:46" x14ac:dyDescent="0.25">
      <c r="AT3279" t="s">
        <v>4628</v>
      </c>
    </row>
    <row r="3280" spans="46:46" x14ac:dyDescent="0.25">
      <c r="AT3280" t="s">
        <v>3238</v>
      </c>
    </row>
    <row r="3281" spans="46:46" x14ac:dyDescent="0.25">
      <c r="AT3281" t="s">
        <v>3422</v>
      </c>
    </row>
    <row r="3282" spans="46:46" x14ac:dyDescent="0.25">
      <c r="AT3282" t="s">
        <v>5374</v>
      </c>
    </row>
    <row r="3283" spans="46:46" x14ac:dyDescent="0.25">
      <c r="AT3283" t="s">
        <v>2921</v>
      </c>
    </row>
    <row r="3284" spans="46:46" x14ac:dyDescent="0.25">
      <c r="AT3284" t="s">
        <v>3933</v>
      </c>
    </row>
    <row r="3285" spans="46:46" x14ac:dyDescent="0.25">
      <c r="AT3285" t="s">
        <v>1310</v>
      </c>
    </row>
    <row r="3286" spans="46:46" x14ac:dyDescent="0.25">
      <c r="AT3286" t="s">
        <v>5375</v>
      </c>
    </row>
    <row r="3287" spans="46:46" x14ac:dyDescent="0.25">
      <c r="AT3287" t="s">
        <v>3119</v>
      </c>
    </row>
    <row r="3288" spans="46:46" x14ac:dyDescent="0.25">
      <c r="AT3288" t="s">
        <v>1869</v>
      </c>
    </row>
    <row r="3289" spans="46:46" x14ac:dyDescent="0.25">
      <c r="AT3289" t="s">
        <v>5376</v>
      </c>
    </row>
    <row r="3290" spans="46:46" x14ac:dyDescent="0.25">
      <c r="AT3290" t="s">
        <v>4740</v>
      </c>
    </row>
    <row r="3291" spans="46:46" x14ac:dyDescent="0.25">
      <c r="AT3291" t="s">
        <v>4481</v>
      </c>
    </row>
    <row r="3292" spans="46:46" x14ac:dyDescent="0.25">
      <c r="AT3292" t="s">
        <v>4689</v>
      </c>
    </row>
    <row r="3293" spans="46:46" x14ac:dyDescent="0.25">
      <c r="AT3293" t="s">
        <v>5377</v>
      </c>
    </row>
    <row r="3294" spans="46:46" x14ac:dyDescent="0.25">
      <c r="AT3294" t="s">
        <v>5378</v>
      </c>
    </row>
    <row r="3295" spans="46:46" x14ac:dyDescent="0.25">
      <c r="AT3295" t="s">
        <v>2810</v>
      </c>
    </row>
    <row r="3296" spans="46:46" x14ac:dyDescent="0.25">
      <c r="AT3296" t="s">
        <v>4045</v>
      </c>
    </row>
    <row r="3297" spans="46:46" x14ac:dyDescent="0.25">
      <c r="AT3297" t="s">
        <v>5379</v>
      </c>
    </row>
    <row r="3298" spans="46:46" x14ac:dyDescent="0.25">
      <c r="AT3298" t="s">
        <v>2838</v>
      </c>
    </row>
    <row r="3299" spans="46:46" x14ac:dyDescent="0.25">
      <c r="AT3299" t="s">
        <v>1328</v>
      </c>
    </row>
    <row r="3300" spans="46:46" x14ac:dyDescent="0.25">
      <c r="AT3300" t="s">
        <v>524</v>
      </c>
    </row>
    <row r="3301" spans="46:46" x14ac:dyDescent="0.25">
      <c r="AT3301" t="s">
        <v>1509</v>
      </c>
    </row>
    <row r="3302" spans="46:46" x14ac:dyDescent="0.25">
      <c r="AT3302" t="s">
        <v>5380</v>
      </c>
    </row>
    <row r="3303" spans="46:46" x14ac:dyDescent="0.25">
      <c r="AT3303" t="s">
        <v>5381</v>
      </c>
    </row>
    <row r="3304" spans="46:46" x14ac:dyDescent="0.25">
      <c r="AT3304" t="s">
        <v>570</v>
      </c>
    </row>
    <row r="3305" spans="46:46" x14ac:dyDescent="0.25">
      <c r="AT3305" t="s">
        <v>363</v>
      </c>
    </row>
    <row r="3306" spans="46:46" x14ac:dyDescent="0.25">
      <c r="AT3306" t="s">
        <v>364</v>
      </c>
    </row>
    <row r="3307" spans="46:46" x14ac:dyDescent="0.25">
      <c r="AT3307" t="s">
        <v>5382</v>
      </c>
    </row>
    <row r="3308" spans="46:46" x14ac:dyDescent="0.25">
      <c r="AT3308" t="s">
        <v>1846</v>
      </c>
    </row>
    <row r="3309" spans="46:46" x14ac:dyDescent="0.25">
      <c r="AT3309" t="s">
        <v>3381</v>
      </c>
    </row>
    <row r="3310" spans="46:46" x14ac:dyDescent="0.25">
      <c r="AT3310" t="s">
        <v>5383</v>
      </c>
    </row>
    <row r="3311" spans="46:46" x14ac:dyDescent="0.25">
      <c r="AT3311" t="s">
        <v>424</v>
      </c>
    </row>
    <row r="3312" spans="46:46" x14ac:dyDescent="0.25">
      <c r="AT3312" t="s">
        <v>1379</v>
      </c>
    </row>
    <row r="3313" spans="46:46" x14ac:dyDescent="0.25">
      <c r="AT3313" t="s">
        <v>4693</v>
      </c>
    </row>
    <row r="3314" spans="46:46" x14ac:dyDescent="0.25">
      <c r="AT3314" t="s">
        <v>881</v>
      </c>
    </row>
    <row r="3315" spans="46:46" x14ac:dyDescent="0.25">
      <c r="AT3315" t="s">
        <v>4903</v>
      </c>
    </row>
    <row r="3316" spans="46:46" x14ac:dyDescent="0.25">
      <c r="AT3316" t="s">
        <v>3853</v>
      </c>
    </row>
    <row r="3317" spans="46:46" x14ac:dyDescent="0.25">
      <c r="AT3317" t="s">
        <v>3474</v>
      </c>
    </row>
    <row r="3318" spans="46:46" x14ac:dyDescent="0.25">
      <c r="AT3318" t="s">
        <v>5384</v>
      </c>
    </row>
    <row r="3319" spans="46:46" x14ac:dyDescent="0.25">
      <c r="AT3319" t="s">
        <v>101</v>
      </c>
    </row>
    <row r="3320" spans="46:46" x14ac:dyDescent="0.25">
      <c r="AT3320" t="s">
        <v>3202</v>
      </c>
    </row>
    <row r="3321" spans="46:46" x14ac:dyDescent="0.25">
      <c r="AT3321" t="s">
        <v>756</v>
      </c>
    </row>
    <row r="3322" spans="46:46" x14ac:dyDescent="0.25">
      <c r="AT3322" t="s">
        <v>740</v>
      </c>
    </row>
    <row r="3323" spans="46:46" x14ac:dyDescent="0.25">
      <c r="AT3323" t="s">
        <v>2681</v>
      </c>
    </row>
    <row r="3324" spans="46:46" x14ac:dyDescent="0.25">
      <c r="AT3324" t="s">
        <v>259</v>
      </c>
    </row>
    <row r="3325" spans="46:46" x14ac:dyDescent="0.25">
      <c r="AT3325" t="s">
        <v>5385</v>
      </c>
    </row>
    <row r="3326" spans="46:46" x14ac:dyDescent="0.25">
      <c r="AT3326" t="s">
        <v>4323</v>
      </c>
    </row>
    <row r="3327" spans="46:46" x14ac:dyDescent="0.25">
      <c r="AT3327" t="s">
        <v>4406</v>
      </c>
    </row>
    <row r="3328" spans="46:46" x14ac:dyDescent="0.25">
      <c r="AT3328" t="s">
        <v>1755</v>
      </c>
    </row>
    <row r="3329" spans="46:46" x14ac:dyDescent="0.25">
      <c r="AT3329" t="s">
        <v>2557</v>
      </c>
    </row>
    <row r="3330" spans="46:46" x14ac:dyDescent="0.25">
      <c r="AT3330" t="s">
        <v>47</v>
      </c>
    </row>
    <row r="3331" spans="46:46" x14ac:dyDescent="0.25">
      <c r="AT3331" t="s">
        <v>1908</v>
      </c>
    </row>
    <row r="3332" spans="46:46" x14ac:dyDescent="0.25">
      <c r="AT3332" t="s">
        <v>5386</v>
      </c>
    </row>
    <row r="3333" spans="46:46" x14ac:dyDescent="0.25">
      <c r="AT3333" t="s">
        <v>5387</v>
      </c>
    </row>
    <row r="3334" spans="46:46" x14ac:dyDescent="0.25">
      <c r="AT3334" t="s">
        <v>5388</v>
      </c>
    </row>
    <row r="3335" spans="46:46" x14ac:dyDescent="0.25">
      <c r="AT3335" t="s">
        <v>3669</v>
      </c>
    </row>
    <row r="3336" spans="46:46" x14ac:dyDescent="0.25">
      <c r="AT3336" t="s">
        <v>1919</v>
      </c>
    </row>
    <row r="3337" spans="46:46" x14ac:dyDescent="0.25">
      <c r="AT3337" t="s">
        <v>2929</v>
      </c>
    </row>
    <row r="3338" spans="46:46" x14ac:dyDescent="0.25">
      <c r="AT3338" t="s">
        <v>941</v>
      </c>
    </row>
    <row r="3339" spans="46:46" x14ac:dyDescent="0.25">
      <c r="AT3339" t="s">
        <v>5389</v>
      </c>
    </row>
    <row r="3340" spans="46:46" x14ac:dyDescent="0.25">
      <c r="AT3340" t="s">
        <v>109</v>
      </c>
    </row>
    <row r="3341" spans="46:46" x14ac:dyDescent="0.25">
      <c r="AT3341" t="s">
        <v>1326</v>
      </c>
    </row>
    <row r="3342" spans="46:46" x14ac:dyDescent="0.25">
      <c r="AT3342" t="s">
        <v>2952</v>
      </c>
    </row>
    <row r="3343" spans="46:46" x14ac:dyDescent="0.25">
      <c r="AT3343" t="s">
        <v>5390</v>
      </c>
    </row>
    <row r="3344" spans="46:46" x14ac:dyDescent="0.25">
      <c r="AT3344" t="s">
        <v>3212</v>
      </c>
    </row>
    <row r="3345" spans="46:46" x14ac:dyDescent="0.25">
      <c r="AT3345" t="s">
        <v>4612</v>
      </c>
    </row>
    <row r="3346" spans="46:46" x14ac:dyDescent="0.25">
      <c r="AT3346" t="s">
        <v>2803</v>
      </c>
    </row>
    <row r="3347" spans="46:46" x14ac:dyDescent="0.25">
      <c r="AT3347" t="s">
        <v>5391</v>
      </c>
    </row>
    <row r="3348" spans="46:46" x14ac:dyDescent="0.25">
      <c r="AT3348" t="s">
        <v>5392</v>
      </c>
    </row>
    <row r="3349" spans="46:46" x14ac:dyDescent="0.25">
      <c r="AT3349" t="s">
        <v>4554</v>
      </c>
    </row>
    <row r="3350" spans="46:46" x14ac:dyDescent="0.25">
      <c r="AT3350" t="s">
        <v>1377</v>
      </c>
    </row>
    <row r="3351" spans="46:46" x14ac:dyDescent="0.25">
      <c r="AT3351" t="s">
        <v>2832</v>
      </c>
    </row>
    <row r="3352" spans="46:46" x14ac:dyDescent="0.25">
      <c r="AT3352" t="s">
        <v>2671</v>
      </c>
    </row>
    <row r="3353" spans="46:46" x14ac:dyDescent="0.25">
      <c r="AT3353" t="s">
        <v>5393</v>
      </c>
    </row>
    <row r="3354" spans="46:46" x14ac:dyDescent="0.25">
      <c r="AT3354" t="s">
        <v>561</v>
      </c>
    </row>
    <row r="3355" spans="46:46" x14ac:dyDescent="0.25">
      <c r="AT3355" t="s">
        <v>5394</v>
      </c>
    </row>
    <row r="3356" spans="46:46" x14ac:dyDescent="0.25">
      <c r="AT3356" t="s">
        <v>5395</v>
      </c>
    </row>
    <row r="3357" spans="46:46" x14ac:dyDescent="0.25">
      <c r="AT3357" t="s">
        <v>5396</v>
      </c>
    </row>
    <row r="3358" spans="46:46" x14ac:dyDescent="0.25">
      <c r="AT3358" t="s">
        <v>5397</v>
      </c>
    </row>
    <row r="3359" spans="46:46" x14ac:dyDescent="0.25">
      <c r="AT3359" t="s">
        <v>4685</v>
      </c>
    </row>
    <row r="3360" spans="46:46" x14ac:dyDescent="0.25">
      <c r="AT3360" t="s">
        <v>4700</v>
      </c>
    </row>
    <row r="3361" spans="46:46" x14ac:dyDescent="0.25">
      <c r="AT3361" t="s">
        <v>5398</v>
      </c>
    </row>
    <row r="3362" spans="46:46" x14ac:dyDescent="0.25">
      <c r="AT3362" t="s">
        <v>3448</v>
      </c>
    </row>
    <row r="3363" spans="46:46" x14ac:dyDescent="0.25">
      <c r="AT3363" t="s">
        <v>3954</v>
      </c>
    </row>
    <row r="3364" spans="46:46" x14ac:dyDescent="0.25">
      <c r="AT3364" t="s">
        <v>418</v>
      </c>
    </row>
    <row r="3365" spans="46:46" x14ac:dyDescent="0.25">
      <c r="AT3365" t="s">
        <v>3404</v>
      </c>
    </row>
    <row r="3366" spans="46:46" x14ac:dyDescent="0.25">
      <c r="AT3366" t="s">
        <v>3282</v>
      </c>
    </row>
    <row r="3367" spans="46:46" x14ac:dyDescent="0.25">
      <c r="AT3367" t="s">
        <v>1974</v>
      </c>
    </row>
    <row r="3368" spans="46:46" x14ac:dyDescent="0.25">
      <c r="AT3368" t="s">
        <v>3046</v>
      </c>
    </row>
    <row r="3369" spans="46:46" x14ac:dyDescent="0.25">
      <c r="AT3369" t="s">
        <v>2588</v>
      </c>
    </row>
    <row r="3370" spans="46:46" x14ac:dyDescent="0.25">
      <c r="AT3370" t="s">
        <v>3714</v>
      </c>
    </row>
    <row r="3371" spans="46:46" x14ac:dyDescent="0.25">
      <c r="AT3371" t="s">
        <v>4813</v>
      </c>
    </row>
    <row r="3372" spans="46:46" x14ac:dyDescent="0.25">
      <c r="AT3372" t="s">
        <v>4629</v>
      </c>
    </row>
    <row r="3373" spans="46:46" x14ac:dyDescent="0.25">
      <c r="AT3373" t="s">
        <v>4950</v>
      </c>
    </row>
    <row r="3374" spans="46:46" x14ac:dyDescent="0.25">
      <c r="AT3374" t="s">
        <v>1375</v>
      </c>
    </row>
    <row r="3375" spans="46:46" x14ac:dyDescent="0.25">
      <c r="AT3375" t="s">
        <v>4621</v>
      </c>
    </row>
    <row r="3376" spans="46:46" x14ac:dyDescent="0.25">
      <c r="AT3376" t="s">
        <v>5399</v>
      </c>
    </row>
    <row r="3377" spans="46:46" x14ac:dyDescent="0.25">
      <c r="AT3377" t="s">
        <v>2062</v>
      </c>
    </row>
    <row r="3378" spans="46:46" x14ac:dyDescent="0.25">
      <c r="AT3378" t="s">
        <v>110</v>
      </c>
    </row>
    <row r="3379" spans="46:46" x14ac:dyDescent="0.25">
      <c r="AT3379" t="s">
        <v>1428</v>
      </c>
    </row>
    <row r="3380" spans="46:46" x14ac:dyDescent="0.25">
      <c r="AT3380" t="s">
        <v>4398</v>
      </c>
    </row>
    <row r="3381" spans="46:46" x14ac:dyDescent="0.25">
      <c r="AT3381" t="s">
        <v>1538</v>
      </c>
    </row>
    <row r="3382" spans="46:46" x14ac:dyDescent="0.25">
      <c r="AT3382" t="s">
        <v>464</v>
      </c>
    </row>
    <row r="3383" spans="46:46" x14ac:dyDescent="0.25">
      <c r="AT3383" t="s">
        <v>4643</v>
      </c>
    </row>
    <row r="3384" spans="46:46" x14ac:dyDescent="0.25">
      <c r="AT3384" t="s">
        <v>3345</v>
      </c>
    </row>
    <row r="3385" spans="46:46" x14ac:dyDescent="0.25">
      <c r="AT3385" t="s">
        <v>1672</v>
      </c>
    </row>
    <row r="3386" spans="46:46" x14ac:dyDescent="0.25">
      <c r="AT3386" t="s">
        <v>5400</v>
      </c>
    </row>
    <row r="3387" spans="46:46" x14ac:dyDescent="0.25">
      <c r="AT3387" t="s">
        <v>4243</v>
      </c>
    </row>
    <row r="3388" spans="46:46" x14ac:dyDescent="0.25">
      <c r="AT3388" t="s">
        <v>5401</v>
      </c>
    </row>
    <row r="3389" spans="46:46" x14ac:dyDescent="0.25">
      <c r="AT3389" t="s">
        <v>1793</v>
      </c>
    </row>
    <row r="3390" spans="46:46" x14ac:dyDescent="0.25">
      <c r="AT3390" t="s">
        <v>907</v>
      </c>
    </row>
    <row r="3391" spans="46:46" x14ac:dyDescent="0.25">
      <c r="AT3391" t="s">
        <v>5402</v>
      </c>
    </row>
    <row r="3392" spans="46:46" x14ac:dyDescent="0.25">
      <c r="AT3392" t="s">
        <v>4670</v>
      </c>
    </row>
    <row r="3393" spans="46:46" x14ac:dyDescent="0.25">
      <c r="AT3393" t="s">
        <v>2339</v>
      </c>
    </row>
    <row r="3394" spans="46:46" x14ac:dyDescent="0.25">
      <c r="AT3394" t="s">
        <v>1287</v>
      </c>
    </row>
    <row r="3395" spans="46:46" x14ac:dyDescent="0.25">
      <c r="AT3395" t="s">
        <v>4117</v>
      </c>
    </row>
    <row r="3396" spans="46:46" x14ac:dyDescent="0.25">
      <c r="AT3396" t="s">
        <v>1430</v>
      </c>
    </row>
    <row r="3397" spans="46:46" x14ac:dyDescent="0.25">
      <c r="AT3397" t="s">
        <v>626</v>
      </c>
    </row>
    <row r="3398" spans="46:46" x14ac:dyDescent="0.25">
      <c r="AT3398" t="s">
        <v>2693</v>
      </c>
    </row>
    <row r="3399" spans="46:46" x14ac:dyDescent="0.25">
      <c r="AT3399" t="s">
        <v>5403</v>
      </c>
    </row>
    <row r="3400" spans="46:46" x14ac:dyDescent="0.25">
      <c r="AT3400" t="s">
        <v>5404</v>
      </c>
    </row>
    <row r="3401" spans="46:46" x14ac:dyDescent="0.25">
      <c r="AT3401" t="s">
        <v>5405</v>
      </c>
    </row>
    <row r="3402" spans="46:46" x14ac:dyDescent="0.25">
      <c r="AT3402" t="s">
        <v>5406</v>
      </c>
    </row>
    <row r="3403" spans="46:46" x14ac:dyDescent="0.25">
      <c r="AT3403" t="s">
        <v>5407</v>
      </c>
    </row>
    <row r="3404" spans="46:46" x14ac:dyDescent="0.25">
      <c r="AT3404" t="s">
        <v>465</v>
      </c>
    </row>
    <row r="3405" spans="46:46" x14ac:dyDescent="0.25">
      <c r="AT3405" t="s">
        <v>2781</v>
      </c>
    </row>
    <row r="3406" spans="46:46" x14ac:dyDescent="0.25">
      <c r="AT3406" t="s">
        <v>5408</v>
      </c>
    </row>
    <row r="3407" spans="46:46" x14ac:dyDescent="0.25">
      <c r="AT3407" t="s">
        <v>5409</v>
      </c>
    </row>
    <row r="3408" spans="46:46" x14ac:dyDescent="0.25">
      <c r="AT3408" t="s">
        <v>5410</v>
      </c>
    </row>
    <row r="3409" spans="46:46" x14ac:dyDescent="0.25">
      <c r="AT3409" t="s">
        <v>2249</v>
      </c>
    </row>
    <row r="3410" spans="46:46" x14ac:dyDescent="0.25">
      <c r="AT3410" t="s">
        <v>3259</v>
      </c>
    </row>
    <row r="3411" spans="46:46" x14ac:dyDescent="0.25">
      <c r="AT3411" t="s">
        <v>5411</v>
      </c>
    </row>
    <row r="3412" spans="46:46" x14ac:dyDescent="0.25">
      <c r="AT3412" t="s">
        <v>5412</v>
      </c>
    </row>
    <row r="3413" spans="46:46" x14ac:dyDescent="0.25">
      <c r="AT3413" t="s">
        <v>2309</v>
      </c>
    </row>
    <row r="3414" spans="46:46" x14ac:dyDescent="0.25">
      <c r="AT3414" t="s">
        <v>1087</v>
      </c>
    </row>
    <row r="3415" spans="46:46" x14ac:dyDescent="0.25">
      <c r="AT3415" t="s">
        <v>5413</v>
      </c>
    </row>
    <row r="3416" spans="46:46" x14ac:dyDescent="0.25">
      <c r="AT3416" t="s">
        <v>5414</v>
      </c>
    </row>
    <row r="3417" spans="46:46" x14ac:dyDescent="0.25">
      <c r="AT3417" t="s">
        <v>5415</v>
      </c>
    </row>
    <row r="3418" spans="46:46" x14ac:dyDescent="0.25">
      <c r="AT3418" t="s">
        <v>5416</v>
      </c>
    </row>
    <row r="3419" spans="46:46" x14ac:dyDescent="0.25">
      <c r="AT3419" t="s">
        <v>276</v>
      </c>
    </row>
    <row r="3420" spans="46:46" x14ac:dyDescent="0.25">
      <c r="AT3420" t="s">
        <v>5417</v>
      </c>
    </row>
    <row r="3421" spans="46:46" x14ac:dyDescent="0.25">
      <c r="AT3421" t="s">
        <v>2078</v>
      </c>
    </row>
    <row r="3422" spans="46:46" x14ac:dyDescent="0.25">
      <c r="AT3422" t="s">
        <v>3254</v>
      </c>
    </row>
    <row r="3423" spans="46:46" x14ac:dyDescent="0.25">
      <c r="AT3423" t="s">
        <v>5418</v>
      </c>
    </row>
    <row r="3424" spans="46:46" x14ac:dyDescent="0.25">
      <c r="AT3424" t="s">
        <v>2852</v>
      </c>
    </row>
    <row r="3425" spans="46:46" x14ac:dyDescent="0.25">
      <c r="AT3425" t="s">
        <v>4728</v>
      </c>
    </row>
    <row r="3426" spans="46:46" x14ac:dyDescent="0.25">
      <c r="AT3426" t="s">
        <v>4133</v>
      </c>
    </row>
    <row r="3427" spans="46:46" x14ac:dyDescent="0.25">
      <c r="AT3427" t="s">
        <v>5419</v>
      </c>
    </row>
    <row r="3428" spans="46:46" x14ac:dyDescent="0.25">
      <c r="AT3428" t="s">
        <v>5420</v>
      </c>
    </row>
    <row r="3429" spans="46:46" x14ac:dyDescent="0.25">
      <c r="AT3429" t="s">
        <v>2696</v>
      </c>
    </row>
    <row r="3430" spans="46:46" x14ac:dyDescent="0.25">
      <c r="AT3430" t="s">
        <v>5421</v>
      </c>
    </row>
    <row r="3431" spans="46:46" x14ac:dyDescent="0.25">
      <c r="AT3431" t="s">
        <v>1526</v>
      </c>
    </row>
    <row r="3432" spans="46:46" x14ac:dyDescent="0.25">
      <c r="AT3432" t="s">
        <v>2281</v>
      </c>
    </row>
    <row r="3433" spans="46:46" x14ac:dyDescent="0.25">
      <c r="AT3433" t="s">
        <v>238</v>
      </c>
    </row>
    <row r="3434" spans="46:46" x14ac:dyDescent="0.25">
      <c r="AT3434" t="s">
        <v>1271</v>
      </c>
    </row>
    <row r="3435" spans="46:46" x14ac:dyDescent="0.25">
      <c r="AT3435" t="s">
        <v>5422</v>
      </c>
    </row>
    <row r="3436" spans="46:46" x14ac:dyDescent="0.25">
      <c r="AT3436" t="s">
        <v>2751</v>
      </c>
    </row>
    <row r="3437" spans="46:46" x14ac:dyDescent="0.25">
      <c r="AT3437" t="s">
        <v>344</v>
      </c>
    </row>
    <row r="3438" spans="46:46" x14ac:dyDescent="0.25">
      <c r="AT3438" t="s">
        <v>3950</v>
      </c>
    </row>
    <row r="3439" spans="46:46" x14ac:dyDescent="0.25">
      <c r="AT3439" t="s">
        <v>5423</v>
      </c>
    </row>
    <row r="3440" spans="46:46" x14ac:dyDescent="0.25">
      <c r="AT3440" t="s">
        <v>5424</v>
      </c>
    </row>
    <row r="3441" spans="46:46" x14ac:dyDescent="0.25">
      <c r="AT3441" t="s">
        <v>1076</v>
      </c>
    </row>
    <row r="3442" spans="46:46" x14ac:dyDescent="0.25">
      <c r="AT3442" t="s">
        <v>5425</v>
      </c>
    </row>
    <row r="3443" spans="46:46" x14ac:dyDescent="0.25">
      <c r="AT3443" t="s">
        <v>2418</v>
      </c>
    </row>
    <row r="3444" spans="46:46" x14ac:dyDescent="0.25">
      <c r="AT3444" t="s">
        <v>5426</v>
      </c>
    </row>
    <row r="3445" spans="46:46" x14ac:dyDescent="0.25">
      <c r="AT3445" t="s">
        <v>2294</v>
      </c>
    </row>
    <row r="3446" spans="46:46" x14ac:dyDescent="0.25">
      <c r="AT3446" t="s">
        <v>2643</v>
      </c>
    </row>
    <row r="3447" spans="46:46" x14ac:dyDescent="0.25">
      <c r="AT3447" t="s">
        <v>4807</v>
      </c>
    </row>
    <row r="3448" spans="46:46" x14ac:dyDescent="0.25">
      <c r="AT3448" t="s">
        <v>1084</v>
      </c>
    </row>
    <row r="3449" spans="46:46" x14ac:dyDescent="0.25">
      <c r="AT3449" t="s">
        <v>5427</v>
      </c>
    </row>
    <row r="3450" spans="46:46" x14ac:dyDescent="0.25">
      <c r="AT3450" t="s">
        <v>5428</v>
      </c>
    </row>
    <row r="3451" spans="46:46" x14ac:dyDescent="0.25">
      <c r="AT3451" t="s">
        <v>5429</v>
      </c>
    </row>
    <row r="3452" spans="46:46" x14ac:dyDescent="0.25">
      <c r="AT3452" t="s">
        <v>1233</v>
      </c>
    </row>
    <row r="3453" spans="46:46" x14ac:dyDescent="0.25">
      <c r="AT3453" t="s">
        <v>643</v>
      </c>
    </row>
    <row r="3454" spans="46:46" x14ac:dyDescent="0.25">
      <c r="AT3454" t="s">
        <v>5430</v>
      </c>
    </row>
    <row r="3455" spans="46:46" x14ac:dyDescent="0.25">
      <c r="AT3455" t="s">
        <v>26</v>
      </c>
    </row>
    <row r="3456" spans="46:46" x14ac:dyDescent="0.25">
      <c r="AT3456" t="s">
        <v>2702</v>
      </c>
    </row>
    <row r="3457" spans="46:46" x14ac:dyDescent="0.25">
      <c r="AT3457" t="s">
        <v>5431</v>
      </c>
    </row>
    <row r="3458" spans="46:46" x14ac:dyDescent="0.25">
      <c r="AT3458" t="s">
        <v>640</v>
      </c>
    </row>
    <row r="3459" spans="46:46" x14ac:dyDescent="0.25">
      <c r="AT3459" t="s">
        <v>5432</v>
      </c>
    </row>
    <row r="3460" spans="46:46" x14ac:dyDescent="0.25">
      <c r="AT3460" t="s">
        <v>3750</v>
      </c>
    </row>
    <row r="3461" spans="46:46" x14ac:dyDescent="0.25">
      <c r="AT3461" t="s">
        <v>1530</v>
      </c>
    </row>
    <row r="3462" spans="46:46" x14ac:dyDescent="0.25">
      <c r="AT3462" t="s">
        <v>2895</v>
      </c>
    </row>
    <row r="3463" spans="46:46" x14ac:dyDescent="0.25">
      <c r="AT3463" t="s">
        <v>2767</v>
      </c>
    </row>
    <row r="3464" spans="46:46" x14ac:dyDescent="0.25">
      <c r="AT3464" t="s">
        <v>4916</v>
      </c>
    </row>
    <row r="3465" spans="46:46" x14ac:dyDescent="0.25">
      <c r="AT3465" t="s">
        <v>285</v>
      </c>
    </row>
    <row r="3466" spans="46:46" x14ac:dyDescent="0.25">
      <c r="AT3466" t="s">
        <v>1019</v>
      </c>
    </row>
    <row r="3467" spans="46:46" x14ac:dyDescent="0.25">
      <c r="AT3467" t="s">
        <v>820</v>
      </c>
    </row>
    <row r="3468" spans="46:46" x14ac:dyDescent="0.25">
      <c r="AT3468" t="s">
        <v>2022</v>
      </c>
    </row>
    <row r="3469" spans="46:46" x14ac:dyDescent="0.25">
      <c r="AT3469" t="s">
        <v>1684</v>
      </c>
    </row>
    <row r="3470" spans="46:46" x14ac:dyDescent="0.25">
      <c r="AT3470" t="s">
        <v>5433</v>
      </c>
    </row>
    <row r="3471" spans="46:46" x14ac:dyDescent="0.25">
      <c r="AT3471" t="s">
        <v>3007</v>
      </c>
    </row>
    <row r="3472" spans="46:46" x14ac:dyDescent="0.25">
      <c r="AT3472" t="s">
        <v>5434</v>
      </c>
    </row>
    <row r="3473" spans="46:46" x14ac:dyDescent="0.25">
      <c r="AT3473" t="s">
        <v>3064</v>
      </c>
    </row>
    <row r="3474" spans="46:46" x14ac:dyDescent="0.25">
      <c r="AT3474" t="s">
        <v>633</v>
      </c>
    </row>
    <row r="3475" spans="46:46" x14ac:dyDescent="0.25">
      <c r="AT3475" t="s">
        <v>4039</v>
      </c>
    </row>
    <row r="3476" spans="46:46" x14ac:dyDescent="0.25">
      <c r="AT3476" t="s">
        <v>2228</v>
      </c>
    </row>
    <row r="3477" spans="46:46" x14ac:dyDescent="0.25">
      <c r="AT3477" t="s">
        <v>4514</v>
      </c>
    </row>
    <row r="3478" spans="46:46" x14ac:dyDescent="0.25">
      <c r="AT3478" t="s">
        <v>2783</v>
      </c>
    </row>
    <row r="3479" spans="46:46" x14ac:dyDescent="0.25">
      <c r="AT3479" t="s">
        <v>5435</v>
      </c>
    </row>
    <row r="3480" spans="46:46" x14ac:dyDescent="0.25">
      <c r="AT3480" t="s">
        <v>232</v>
      </c>
    </row>
    <row r="3481" spans="46:46" x14ac:dyDescent="0.25">
      <c r="AT3481" t="s">
        <v>3459</v>
      </c>
    </row>
    <row r="3482" spans="46:46" x14ac:dyDescent="0.25">
      <c r="AT3482" t="s">
        <v>377</v>
      </c>
    </row>
    <row r="3483" spans="46:46" x14ac:dyDescent="0.25">
      <c r="AT3483" t="s">
        <v>1424</v>
      </c>
    </row>
    <row r="3484" spans="46:46" x14ac:dyDescent="0.25">
      <c r="AT3484" t="s">
        <v>5436</v>
      </c>
    </row>
    <row r="3485" spans="46:46" x14ac:dyDescent="0.25">
      <c r="AT3485" t="s">
        <v>719</v>
      </c>
    </row>
    <row r="3486" spans="46:46" x14ac:dyDescent="0.25">
      <c r="AT3486" t="s">
        <v>644</v>
      </c>
    </row>
    <row r="3487" spans="46:46" x14ac:dyDescent="0.25">
      <c r="AT3487" t="s">
        <v>2094</v>
      </c>
    </row>
    <row r="3488" spans="46:46" x14ac:dyDescent="0.25">
      <c r="AT3488" t="s">
        <v>2913</v>
      </c>
    </row>
    <row r="3489" spans="46:46" x14ac:dyDescent="0.25">
      <c r="AT3489" t="s">
        <v>3011</v>
      </c>
    </row>
    <row r="3490" spans="46:46" x14ac:dyDescent="0.25">
      <c r="AT3490" t="s">
        <v>4100</v>
      </c>
    </row>
    <row r="3491" spans="46:46" x14ac:dyDescent="0.25">
      <c r="AT3491" t="s">
        <v>691</v>
      </c>
    </row>
    <row r="3492" spans="46:46" x14ac:dyDescent="0.25">
      <c r="AT3492" t="s">
        <v>1325</v>
      </c>
    </row>
    <row r="3493" spans="46:46" x14ac:dyDescent="0.25">
      <c r="AT3493" t="s">
        <v>1458</v>
      </c>
    </row>
    <row r="3494" spans="46:46" x14ac:dyDescent="0.25">
      <c r="AT3494" t="s">
        <v>2575</v>
      </c>
    </row>
    <row r="3495" spans="46:46" x14ac:dyDescent="0.25">
      <c r="AT3495" t="s">
        <v>5437</v>
      </c>
    </row>
    <row r="3496" spans="46:46" x14ac:dyDescent="0.25">
      <c r="AT3496" t="s">
        <v>5019</v>
      </c>
    </row>
    <row r="3497" spans="46:46" x14ac:dyDescent="0.25">
      <c r="AT3497" t="s">
        <v>905</v>
      </c>
    </row>
    <row r="3498" spans="46:46" x14ac:dyDescent="0.25">
      <c r="AT3498" t="s">
        <v>229</v>
      </c>
    </row>
    <row r="3499" spans="46:46" x14ac:dyDescent="0.25">
      <c r="AT3499" t="s">
        <v>239</v>
      </c>
    </row>
    <row r="3500" spans="46:46" x14ac:dyDescent="0.25">
      <c r="AT3500" t="s">
        <v>3862</v>
      </c>
    </row>
    <row r="3501" spans="46:46" x14ac:dyDescent="0.25">
      <c r="AT3501" t="s">
        <v>2173</v>
      </c>
    </row>
    <row r="3502" spans="46:46" x14ac:dyDescent="0.25">
      <c r="AT3502" t="s">
        <v>5438</v>
      </c>
    </row>
    <row r="3503" spans="46:46" x14ac:dyDescent="0.25">
      <c r="AT3503" t="s">
        <v>2016</v>
      </c>
    </row>
    <row r="3504" spans="46:46" x14ac:dyDescent="0.25">
      <c r="AT3504" t="s">
        <v>2127</v>
      </c>
    </row>
    <row r="3505" spans="46:46" x14ac:dyDescent="0.25">
      <c r="AT3505" t="s">
        <v>3026</v>
      </c>
    </row>
    <row r="3506" spans="46:46" x14ac:dyDescent="0.25">
      <c r="AT3506" t="s">
        <v>4661</v>
      </c>
    </row>
    <row r="3507" spans="46:46" x14ac:dyDescent="0.25">
      <c r="AT3507" t="s">
        <v>278</v>
      </c>
    </row>
    <row r="3508" spans="46:46" x14ac:dyDescent="0.25">
      <c r="AT3508" t="s">
        <v>5439</v>
      </c>
    </row>
    <row r="3509" spans="46:46" x14ac:dyDescent="0.25">
      <c r="AT3509" t="s">
        <v>2231</v>
      </c>
    </row>
    <row r="3510" spans="46:46" x14ac:dyDescent="0.25">
      <c r="AT3510" t="s">
        <v>1015</v>
      </c>
    </row>
    <row r="3511" spans="46:46" x14ac:dyDescent="0.25">
      <c r="AT3511" t="s">
        <v>5440</v>
      </c>
    </row>
    <row r="3512" spans="46:46" x14ac:dyDescent="0.25">
      <c r="AT3512" t="s">
        <v>3106</v>
      </c>
    </row>
    <row r="3513" spans="46:46" x14ac:dyDescent="0.25">
      <c r="AT3513" t="s">
        <v>894</v>
      </c>
    </row>
    <row r="3514" spans="46:46" x14ac:dyDescent="0.25">
      <c r="AT3514" t="s">
        <v>4961</v>
      </c>
    </row>
    <row r="3515" spans="46:46" x14ac:dyDescent="0.25">
      <c r="AT3515" t="s">
        <v>5441</v>
      </c>
    </row>
    <row r="3516" spans="46:46" x14ac:dyDescent="0.25">
      <c r="AT3516" t="s">
        <v>721</v>
      </c>
    </row>
    <row r="3517" spans="46:46" x14ac:dyDescent="0.25">
      <c r="AT3517" t="s">
        <v>5442</v>
      </c>
    </row>
    <row r="3518" spans="46:46" x14ac:dyDescent="0.25">
      <c r="AT3518" t="s">
        <v>5443</v>
      </c>
    </row>
    <row r="3519" spans="46:46" x14ac:dyDescent="0.25">
      <c r="AT3519" t="s">
        <v>3178</v>
      </c>
    </row>
    <row r="3520" spans="46:46" x14ac:dyDescent="0.25">
      <c r="AT3520" t="s">
        <v>2317</v>
      </c>
    </row>
    <row r="3521" spans="46:46" x14ac:dyDescent="0.25">
      <c r="AT3521" t="s">
        <v>5444</v>
      </c>
    </row>
    <row r="3522" spans="46:46" x14ac:dyDescent="0.25">
      <c r="AT3522" t="s">
        <v>2407</v>
      </c>
    </row>
    <row r="3523" spans="46:46" x14ac:dyDescent="0.25">
      <c r="AT3523" t="s">
        <v>5445</v>
      </c>
    </row>
    <row r="3524" spans="46:46" x14ac:dyDescent="0.25">
      <c r="AT3524" t="s">
        <v>5446</v>
      </c>
    </row>
    <row r="3525" spans="46:46" x14ac:dyDescent="0.25">
      <c r="AT3525" t="s">
        <v>5447</v>
      </c>
    </row>
    <row r="3526" spans="46:46" x14ac:dyDescent="0.25">
      <c r="AT3526" t="s">
        <v>5448</v>
      </c>
    </row>
    <row r="3527" spans="46:46" x14ac:dyDescent="0.25">
      <c r="AT3527" t="s">
        <v>4815</v>
      </c>
    </row>
    <row r="3528" spans="46:46" x14ac:dyDescent="0.25">
      <c r="AT3528" t="s">
        <v>430</v>
      </c>
    </row>
    <row r="3529" spans="46:46" x14ac:dyDescent="0.25">
      <c r="AT3529" t="s">
        <v>667</v>
      </c>
    </row>
    <row r="3530" spans="46:46" x14ac:dyDescent="0.25">
      <c r="AT3530" t="s">
        <v>1999</v>
      </c>
    </row>
    <row r="3531" spans="46:46" x14ac:dyDescent="0.25">
      <c r="AT3531" t="s">
        <v>5449</v>
      </c>
    </row>
    <row r="3532" spans="46:46" x14ac:dyDescent="0.25">
      <c r="AT3532" t="s">
        <v>5450</v>
      </c>
    </row>
    <row r="3533" spans="46:46" x14ac:dyDescent="0.25">
      <c r="AT3533" t="s">
        <v>137</v>
      </c>
    </row>
    <row r="3534" spans="46:46" x14ac:dyDescent="0.25">
      <c r="AT3534" t="s">
        <v>2650</v>
      </c>
    </row>
    <row r="3535" spans="46:46" x14ac:dyDescent="0.25">
      <c r="AT3535" t="s">
        <v>2199</v>
      </c>
    </row>
    <row r="3536" spans="46:46" x14ac:dyDescent="0.25">
      <c r="AT3536" t="s">
        <v>338</v>
      </c>
    </row>
    <row r="3537" spans="46:46" x14ac:dyDescent="0.25">
      <c r="AT3537" t="s">
        <v>2252</v>
      </c>
    </row>
    <row r="3538" spans="46:46" x14ac:dyDescent="0.25">
      <c r="AT3538" t="s">
        <v>1467</v>
      </c>
    </row>
    <row r="3539" spans="46:46" x14ac:dyDescent="0.25">
      <c r="AT3539" t="s">
        <v>791</v>
      </c>
    </row>
    <row r="3540" spans="46:46" x14ac:dyDescent="0.25">
      <c r="AT3540" t="s">
        <v>1217</v>
      </c>
    </row>
    <row r="3541" spans="46:46" x14ac:dyDescent="0.25">
      <c r="AT3541" t="s">
        <v>3327</v>
      </c>
    </row>
    <row r="3542" spans="46:46" x14ac:dyDescent="0.25">
      <c r="AT3542" t="s">
        <v>4539</v>
      </c>
    </row>
    <row r="3543" spans="46:46" x14ac:dyDescent="0.25">
      <c r="AT3543" t="s">
        <v>837</v>
      </c>
    </row>
    <row r="3544" spans="46:46" x14ac:dyDescent="0.25">
      <c r="AT3544" t="s">
        <v>5451</v>
      </c>
    </row>
    <row r="3545" spans="46:46" x14ac:dyDescent="0.25">
      <c r="AT3545" t="s">
        <v>1126</v>
      </c>
    </row>
    <row r="3546" spans="46:46" x14ac:dyDescent="0.25">
      <c r="AT3546" t="s">
        <v>2736</v>
      </c>
    </row>
    <row r="3547" spans="46:46" x14ac:dyDescent="0.25">
      <c r="AT3547" t="s">
        <v>1972</v>
      </c>
    </row>
    <row r="3548" spans="46:46" x14ac:dyDescent="0.25">
      <c r="AT3548" t="s">
        <v>1503</v>
      </c>
    </row>
    <row r="3549" spans="46:46" x14ac:dyDescent="0.25">
      <c r="AT3549" t="s">
        <v>548</v>
      </c>
    </row>
    <row r="3550" spans="46:46" x14ac:dyDescent="0.25">
      <c r="AT3550" t="s">
        <v>746</v>
      </c>
    </row>
    <row r="3551" spans="46:46" x14ac:dyDescent="0.25">
      <c r="AT3551" t="s">
        <v>487</v>
      </c>
    </row>
    <row r="3552" spans="46:46" x14ac:dyDescent="0.25">
      <c r="AT3552" t="s">
        <v>1316</v>
      </c>
    </row>
    <row r="3553" spans="46:46" x14ac:dyDescent="0.25">
      <c r="AT3553" t="s">
        <v>3880</v>
      </c>
    </row>
    <row r="3554" spans="46:46" x14ac:dyDescent="0.25">
      <c r="AT3554" t="s">
        <v>4422</v>
      </c>
    </row>
    <row r="3555" spans="46:46" x14ac:dyDescent="0.25">
      <c r="AT3555" t="s">
        <v>1510</v>
      </c>
    </row>
    <row r="3556" spans="46:46" x14ac:dyDescent="0.25">
      <c r="AT3556" t="s">
        <v>230</v>
      </c>
    </row>
    <row r="3557" spans="46:46" x14ac:dyDescent="0.25">
      <c r="AT3557" t="s">
        <v>3508</v>
      </c>
    </row>
    <row r="3558" spans="46:46" x14ac:dyDescent="0.25">
      <c r="AT3558" t="s">
        <v>723</v>
      </c>
    </row>
    <row r="3559" spans="46:46" x14ac:dyDescent="0.25">
      <c r="AT3559" t="s">
        <v>816</v>
      </c>
    </row>
    <row r="3560" spans="46:46" x14ac:dyDescent="0.25">
      <c r="AT3560" t="s">
        <v>5452</v>
      </c>
    </row>
    <row r="3561" spans="46:46" x14ac:dyDescent="0.25">
      <c r="AT3561" t="s">
        <v>846</v>
      </c>
    </row>
    <row r="3562" spans="46:46" x14ac:dyDescent="0.25">
      <c r="AT3562" t="s">
        <v>1878</v>
      </c>
    </row>
    <row r="3563" spans="46:46" x14ac:dyDescent="0.25">
      <c r="AT3563" t="s">
        <v>5453</v>
      </c>
    </row>
    <row r="3564" spans="46:46" x14ac:dyDescent="0.25">
      <c r="AT3564" t="s">
        <v>2142</v>
      </c>
    </row>
    <row r="3565" spans="46:46" x14ac:dyDescent="0.25">
      <c r="AT3565" t="s">
        <v>3718</v>
      </c>
    </row>
    <row r="3566" spans="46:46" x14ac:dyDescent="0.25">
      <c r="AT3566" t="s">
        <v>5029</v>
      </c>
    </row>
    <row r="3567" spans="46:46" x14ac:dyDescent="0.25">
      <c r="AT3567" t="s">
        <v>5454</v>
      </c>
    </row>
    <row r="3568" spans="46:46" x14ac:dyDescent="0.25">
      <c r="AT3568" t="s">
        <v>289</v>
      </c>
    </row>
    <row r="3569" spans="46:46" x14ac:dyDescent="0.25">
      <c r="AT3569" t="s">
        <v>4927</v>
      </c>
    </row>
    <row r="3570" spans="46:46" x14ac:dyDescent="0.25">
      <c r="AT3570" t="s">
        <v>5455</v>
      </c>
    </row>
    <row r="3571" spans="46:46" x14ac:dyDescent="0.25">
      <c r="AT3571" t="s">
        <v>1784</v>
      </c>
    </row>
    <row r="3572" spans="46:46" x14ac:dyDescent="0.25">
      <c r="AT3572" t="s">
        <v>3330</v>
      </c>
    </row>
    <row r="3573" spans="46:46" x14ac:dyDescent="0.25">
      <c r="AT3573" t="s">
        <v>3368</v>
      </c>
    </row>
    <row r="3574" spans="46:46" x14ac:dyDescent="0.25">
      <c r="AT3574" t="s">
        <v>793</v>
      </c>
    </row>
    <row r="3575" spans="46:46" x14ac:dyDescent="0.25">
      <c r="AT3575" t="s">
        <v>3355</v>
      </c>
    </row>
    <row r="3576" spans="46:46" x14ac:dyDescent="0.25">
      <c r="AT3576" t="s">
        <v>596</v>
      </c>
    </row>
    <row r="3577" spans="46:46" x14ac:dyDescent="0.25">
      <c r="AT3577" t="s">
        <v>4026</v>
      </c>
    </row>
    <row r="3578" spans="46:46" x14ac:dyDescent="0.25">
      <c r="AT3578" t="s">
        <v>3926</v>
      </c>
    </row>
    <row r="3579" spans="46:46" x14ac:dyDescent="0.25">
      <c r="AT3579" t="s">
        <v>1606</v>
      </c>
    </row>
    <row r="3580" spans="46:46" x14ac:dyDescent="0.25">
      <c r="AT3580" t="s">
        <v>1980</v>
      </c>
    </row>
    <row r="3581" spans="46:46" x14ac:dyDescent="0.25">
      <c r="AT3581" t="s">
        <v>5456</v>
      </c>
    </row>
    <row r="3582" spans="46:46" x14ac:dyDescent="0.25">
      <c r="AT3582" t="s">
        <v>1320</v>
      </c>
    </row>
    <row r="3583" spans="46:46" x14ac:dyDescent="0.25">
      <c r="AT3583" t="s">
        <v>5457</v>
      </c>
    </row>
    <row r="3584" spans="46:46" x14ac:dyDescent="0.25">
      <c r="AT3584" t="s">
        <v>5458</v>
      </c>
    </row>
    <row r="3585" spans="46:46" x14ac:dyDescent="0.25">
      <c r="AT3585" t="s">
        <v>2470</v>
      </c>
    </row>
    <row r="3586" spans="46:46" x14ac:dyDescent="0.25">
      <c r="AT3586" t="s">
        <v>5000</v>
      </c>
    </row>
    <row r="3587" spans="46:46" x14ac:dyDescent="0.25">
      <c r="AT3587" t="s">
        <v>3278</v>
      </c>
    </row>
    <row r="3588" spans="46:46" x14ac:dyDescent="0.25">
      <c r="AT3588" t="s">
        <v>5459</v>
      </c>
    </row>
    <row r="3589" spans="46:46" x14ac:dyDescent="0.25">
      <c r="AT3589" t="s">
        <v>4167</v>
      </c>
    </row>
    <row r="3590" spans="46:46" x14ac:dyDescent="0.25">
      <c r="AT3590" t="s">
        <v>483</v>
      </c>
    </row>
    <row r="3591" spans="46:46" x14ac:dyDescent="0.25">
      <c r="AT3591" t="s">
        <v>2020</v>
      </c>
    </row>
    <row r="3592" spans="46:46" x14ac:dyDescent="0.25">
      <c r="AT3592" t="s">
        <v>2136</v>
      </c>
    </row>
    <row r="3593" spans="46:46" x14ac:dyDescent="0.25">
      <c r="AT3593" t="s">
        <v>2980</v>
      </c>
    </row>
    <row r="3594" spans="46:46" x14ac:dyDescent="0.25">
      <c r="AT3594" t="s">
        <v>4467</v>
      </c>
    </row>
    <row r="3595" spans="46:46" x14ac:dyDescent="0.25">
      <c r="AT3595" t="s">
        <v>2036</v>
      </c>
    </row>
    <row r="3596" spans="46:46" x14ac:dyDescent="0.25">
      <c r="AT3596" t="s">
        <v>143</v>
      </c>
    </row>
    <row r="3597" spans="46:46" x14ac:dyDescent="0.25">
      <c r="AT3597" t="s">
        <v>5460</v>
      </c>
    </row>
    <row r="3598" spans="46:46" x14ac:dyDescent="0.25">
      <c r="AT3598" t="s">
        <v>956</v>
      </c>
    </row>
    <row r="3599" spans="46:46" x14ac:dyDescent="0.25">
      <c r="AT3599" t="s">
        <v>5461</v>
      </c>
    </row>
    <row r="3600" spans="46:46" x14ac:dyDescent="0.25">
      <c r="AT3600" t="s">
        <v>5027</v>
      </c>
    </row>
    <row r="3601" spans="46:46" x14ac:dyDescent="0.25">
      <c r="AT3601" t="s">
        <v>152</v>
      </c>
    </row>
    <row r="3602" spans="46:46" x14ac:dyDescent="0.25">
      <c r="AT3602" t="s">
        <v>5462</v>
      </c>
    </row>
    <row r="3603" spans="46:46" x14ac:dyDescent="0.25">
      <c r="AT3603" t="s">
        <v>1394</v>
      </c>
    </row>
    <row r="3604" spans="46:46" x14ac:dyDescent="0.25">
      <c r="AT3604" t="s">
        <v>4837</v>
      </c>
    </row>
    <row r="3605" spans="46:46" x14ac:dyDescent="0.25">
      <c r="AT3605" t="s">
        <v>1780</v>
      </c>
    </row>
    <row r="3606" spans="46:46" x14ac:dyDescent="0.25">
      <c r="AT3606" t="s">
        <v>4973</v>
      </c>
    </row>
    <row r="3607" spans="46:46" x14ac:dyDescent="0.25">
      <c r="AT3607" t="s">
        <v>2223</v>
      </c>
    </row>
    <row r="3608" spans="46:46" x14ac:dyDescent="0.25">
      <c r="AT3608" t="s">
        <v>5463</v>
      </c>
    </row>
    <row r="3609" spans="46:46" x14ac:dyDescent="0.25">
      <c r="AT3609" t="s">
        <v>833</v>
      </c>
    </row>
    <row r="3610" spans="46:46" x14ac:dyDescent="0.25">
      <c r="AT3610" t="s">
        <v>3809</v>
      </c>
    </row>
    <row r="3611" spans="46:46" x14ac:dyDescent="0.25">
      <c r="AT3611" t="s">
        <v>880</v>
      </c>
    </row>
    <row r="3612" spans="46:46" x14ac:dyDescent="0.25">
      <c r="AT3612" t="s">
        <v>4403</v>
      </c>
    </row>
    <row r="3613" spans="46:46" x14ac:dyDescent="0.25">
      <c r="AT3613" t="s">
        <v>5464</v>
      </c>
    </row>
    <row r="3614" spans="46:46" x14ac:dyDescent="0.25">
      <c r="AT3614" t="s">
        <v>3366</v>
      </c>
    </row>
    <row r="3615" spans="46:46" x14ac:dyDescent="0.25">
      <c r="AT3615" t="s">
        <v>5465</v>
      </c>
    </row>
    <row r="3616" spans="46:46" x14ac:dyDescent="0.25">
      <c r="AT3616" t="s">
        <v>280</v>
      </c>
    </row>
    <row r="3617" spans="46:46" x14ac:dyDescent="0.25">
      <c r="AT3617" t="s">
        <v>3603</v>
      </c>
    </row>
    <row r="3618" spans="46:46" x14ac:dyDescent="0.25">
      <c r="AT3618" t="s">
        <v>2657</v>
      </c>
    </row>
    <row r="3619" spans="46:46" x14ac:dyDescent="0.25">
      <c r="AT3619" t="s">
        <v>1907</v>
      </c>
    </row>
    <row r="3620" spans="46:46" x14ac:dyDescent="0.25">
      <c r="AT3620" t="s">
        <v>1496</v>
      </c>
    </row>
    <row r="3621" spans="46:46" x14ac:dyDescent="0.25">
      <c r="AT3621" t="s">
        <v>3550</v>
      </c>
    </row>
    <row r="3622" spans="46:46" x14ac:dyDescent="0.25">
      <c r="AT3622" t="s">
        <v>4420</v>
      </c>
    </row>
    <row r="3623" spans="46:46" x14ac:dyDescent="0.25">
      <c r="AT3623" t="s">
        <v>1387</v>
      </c>
    </row>
    <row r="3624" spans="46:46" x14ac:dyDescent="0.25">
      <c r="AT3624" t="s">
        <v>4616</v>
      </c>
    </row>
    <row r="3625" spans="46:46" x14ac:dyDescent="0.25">
      <c r="AT3625" t="s">
        <v>4914</v>
      </c>
    </row>
    <row r="3626" spans="46:46" x14ac:dyDescent="0.25">
      <c r="AT3626" t="s">
        <v>3038</v>
      </c>
    </row>
    <row r="3627" spans="46:46" x14ac:dyDescent="0.25">
      <c r="AT3627" t="s">
        <v>2239</v>
      </c>
    </row>
    <row r="3628" spans="46:46" x14ac:dyDescent="0.25">
      <c r="AT3628" t="s">
        <v>331</v>
      </c>
    </row>
    <row r="3629" spans="46:46" x14ac:dyDescent="0.25">
      <c r="AT3629" t="s">
        <v>113</v>
      </c>
    </row>
    <row r="3630" spans="46:46" x14ac:dyDescent="0.25">
      <c r="AT3630" t="s">
        <v>5466</v>
      </c>
    </row>
    <row r="3631" spans="46:46" x14ac:dyDescent="0.25">
      <c r="AT3631" t="s">
        <v>3590</v>
      </c>
    </row>
    <row r="3632" spans="46:46" x14ac:dyDescent="0.25">
      <c r="AT3632" t="s">
        <v>5467</v>
      </c>
    </row>
    <row r="3633" spans="46:46" x14ac:dyDescent="0.25">
      <c r="AT3633" t="s">
        <v>2471</v>
      </c>
    </row>
    <row r="3634" spans="46:46" x14ac:dyDescent="0.25">
      <c r="AT3634" t="s">
        <v>5468</v>
      </c>
    </row>
    <row r="3635" spans="46:46" x14ac:dyDescent="0.25">
      <c r="AT3635" t="s">
        <v>5469</v>
      </c>
    </row>
    <row r="3636" spans="46:46" x14ac:dyDescent="0.25">
      <c r="AT3636" t="s">
        <v>2534</v>
      </c>
    </row>
    <row r="3637" spans="46:46" x14ac:dyDescent="0.25">
      <c r="AT3637" t="s">
        <v>5470</v>
      </c>
    </row>
    <row r="3638" spans="46:46" x14ac:dyDescent="0.25">
      <c r="AT3638" t="s">
        <v>2946</v>
      </c>
    </row>
    <row r="3639" spans="46:46" x14ac:dyDescent="0.25">
      <c r="AT3639" t="s">
        <v>2178</v>
      </c>
    </row>
    <row r="3640" spans="46:46" x14ac:dyDescent="0.25">
      <c r="AT3640" t="s">
        <v>5471</v>
      </c>
    </row>
    <row r="3641" spans="46:46" x14ac:dyDescent="0.25">
      <c r="AT3641" t="s">
        <v>2970</v>
      </c>
    </row>
    <row r="3642" spans="46:46" x14ac:dyDescent="0.25">
      <c r="AT3642" t="s">
        <v>2277</v>
      </c>
    </row>
    <row r="3643" spans="46:46" x14ac:dyDescent="0.25">
      <c r="AT3643" t="s">
        <v>4921</v>
      </c>
    </row>
    <row r="3644" spans="46:46" x14ac:dyDescent="0.25">
      <c r="AT3644" t="s">
        <v>5064</v>
      </c>
    </row>
    <row r="3645" spans="46:46" x14ac:dyDescent="0.25">
      <c r="AT3645" t="s">
        <v>5472</v>
      </c>
    </row>
    <row r="3646" spans="46:46" x14ac:dyDescent="0.25">
      <c r="AT3646" t="s">
        <v>1408</v>
      </c>
    </row>
    <row r="3647" spans="46:46" x14ac:dyDescent="0.25">
      <c r="AT3647" t="s">
        <v>2955</v>
      </c>
    </row>
    <row r="3648" spans="46:46" x14ac:dyDescent="0.25">
      <c r="AT3648" t="s">
        <v>1604</v>
      </c>
    </row>
    <row r="3649" spans="46:46" x14ac:dyDescent="0.25">
      <c r="AT3649" t="s">
        <v>5473</v>
      </c>
    </row>
    <row r="3650" spans="46:46" x14ac:dyDescent="0.25">
      <c r="AT3650" t="s">
        <v>1533</v>
      </c>
    </row>
    <row r="3651" spans="46:46" x14ac:dyDescent="0.25">
      <c r="AT3651" t="s">
        <v>1358</v>
      </c>
    </row>
    <row r="3652" spans="46:46" x14ac:dyDescent="0.25">
      <c r="AT3652" t="s">
        <v>671</v>
      </c>
    </row>
    <row r="3653" spans="46:46" x14ac:dyDescent="0.25">
      <c r="AT3653" t="s">
        <v>5474</v>
      </c>
    </row>
    <row r="3654" spans="46:46" x14ac:dyDescent="0.25">
      <c r="AT3654" t="s">
        <v>1918</v>
      </c>
    </row>
    <row r="3655" spans="46:46" x14ac:dyDescent="0.25">
      <c r="AT3655" t="s">
        <v>1083</v>
      </c>
    </row>
    <row r="3656" spans="46:46" x14ac:dyDescent="0.25">
      <c r="AT3656" t="s">
        <v>4271</v>
      </c>
    </row>
    <row r="3657" spans="46:46" x14ac:dyDescent="0.25">
      <c r="AT3657" t="s">
        <v>304</v>
      </c>
    </row>
    <row r="3658" spans="46:46" x14ac:dyDescent="0.25">
      <c r="AT3658" t="s">
        <v>1807</v>
      </c>
    </row>
    <row r="3659" spans="46:46" x14ac:dyDescent="0.25">
      <c r="AT3659" t="s">
        <v>3249</v>
      </c>
    </row>
    <row r="3660" spans="46:46" x14ac:dyDescent="0.25">
      <c r="AT3660" t="s">
        <v>5475</v>
      </c>
    </row>
    <row r="3661" spans="46:46" x14ac:dyDescent="0.25">
      <c r="AT3661" t="s">
        <v>3490</v>
      </c>
    </row>
    <row r="3662" spans="46:46" x14ac:dyDescent="0.25">
      <c r="AT3662" t="s">
        <v>5476</v>
      </c>
    </row>
    <row r="3663" spans="46:46" x14ac:dyDescent="0.25">
      <c r="AT3663" t="s">
        <v>1505</v>
      </c>
    </row>
    <row r="3664" spans="46:46" x14ac:dyDescent="0.25">
      <c r="AT3664" t="s">
        <v>4974</v>
      </c>
    </row>
    <row r="3665" spans="46:46" x14ac:dyDescent="0.25">
      <c r="AT3665" t="s">
        <v>4147</v>
      </c>
    </row>
    <row r="3666" spans="46:46" x14ac:dyDescent="0.25">
      <c r="AT3666" t="s">
        <v>3468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10"/>
  <sheetViews>
    <sheetView topLeftCell="AB1340" workbookViewId="0">
      <selection activeCell="AQ1359" sqref="AQ1359"/>
    </sheetView>
  </sheetViews>
  <sheetFormatPr defaultRowHeight="15" x14ac:dyDescent="0.25"/>
  <sheetData>
    <row r="1" spans="1:49" s="4" customFormat="1" ht="15.75" thickBot="1" x14ac:dyDescent="0.3">
      <c r="A1" s="4" t="s">
        <v>185</v>
      </c>
      <c r="F1" s="4" t="s">
        <v>186</v>
      </c>
      <c r="K1" s="4" t="s">
        <v>187</v>
      </c>
      <c r="P1" s="4" t="s">
        <v>188</v>
      </c>
      <c r="U1" s="4" t="s">
        <v>189</v>
      </c>
      <c r="Z1" s="4" t="s">
        <v>190</v>
      </c>
      <c r="AE1" s="4" t="s">
        <v>191</v>
      </c>
      <c r="AJ1" s="4" t="s">
        <v>192</v>
      </c>
      <c r="AO1" s="4" t="s">
        <v>193</v>
      </c>
      <c r="AT1" s="4" t="s">
        <v>194</v>
      </c>
    </row>
    <row r="2" spans="1:49" ht="15.75" thickBot="1" x14ac:dyDescent="0.3">
      <c r="A2" s="1" t="s">
        <v>0</v>
      </c>
      <c r="B2" s="2" t="s">
        <v>1</v>
      </c>
      <c r="C2" s="2" t="s">
        <v>2</v>
      </c>
      <c r="D2" s="3" t="s">
        <v>1651</v>
      </c>
      <c r="F2" s="1" t="s">
        <v>0</v>
      </c>
      <c r="G2" s="2" t="s">
        <v>1</v>
      </c>
      <c r="H2" s="2" t="s">
        <v>2</v>
      </c>
      <c r="I2" s="3" t="s">
        <v>1651</v>
      </c>
      <c r="K2" s="1" t="s">
        <v>0</v>
      </c>
      <c r="L2" s="2" t="s">
        <v>1</v>
      </c>
      <c r="M2" s="2" t="s">
        <v>2</v>
      </c>
      <c r="N2" s="3" t="s">
        <v>1651</v>
      </c>
      <c r="P2" s="1" t="s">
        <v>0</v>
      </c>
      <c r="Q2" s="2" t="s">
        <v>1</v>
      </c>
      <c r="R2" s="2" t="s">
        <v>2</v>
      </c>
      <c r="S2" s="3" t="s">
        <v>1651</v>
      </c>
      <c r="U2" s="1" t="s">
        <v>0</v>
      </c>
      <c r="V2" s="2" t="s">
        <v>1</v>
      </c>
      <c r="W2" s="2" t="s">
        <v>2</v>
      </c>
      <c r="X2" s="3" t="s">
        <v>1651</v>
      </c>
      <c r="Z2" s="1" t="s">
        <v>0</v>
      </c>
      <c r="AA2" s="2" t="s">
        <v>1</v>
      </c>
      <c r="AB2" s="2" t="s">
        <v>2</v>
      </c>
      <c r="AC2" s="3" t="s">
        <v>1651</v>
      </c>
      <c r="AE2" s="1" t="s">
        <v>0</v>
      </c>
      <c r="AF2" s="2" t="s">
        <v>1</v>
      </c>
      <c r="AG2" s="2" t="s">
        <v>2</v>
      </c>
      <c r="AH2" s="3" t="s">
        <v>1651</v>
      </c>
      <c r="AJ2" s="1" t="s">
        <v>0</v>
      </c>
      <c r="AK2" s="2" t="s">
        <v>1</v>
      </c>
      <c r="AL2" s="2" t="s">
        <v>2</v>
      </c>
      <c r="AM2" s="3" t="s">
        <v>1651</v>
      </c>
      <c r="AO2" s="1" t="s">
        <v>0</v>
      </c>
      <c r="AP2" s="2" t="s">
        <v>1</v>
      </c>
      <c r="AQ2" s="2" t="s">
        <v>2</v>
      </c>
      <c r="AR2" s="3" t="s">
        <v>1651</v>
      </c>
      <c r="AT2" s="1" t="s">
        <v>0</v>
      </c>
      <c r="AU2" s="2" t="s">
        <v>1</v>
      </c>
      <c r="AV2" s="2" t="s">
        <v>2</v>
      </c>
      <c r="AW2" s="3" t="s">
        <v>1651</v>
      </c>
    </row>
    <row r="3" spans="1:49" x14ac:dyDescent="0.25">
      <c r="A3" t="s">
        <v>2875</v>
      </c>
      <c r="B3" t="s">
        <v>2875</v>
      </c>
      <c r="C3" t="s">
        <v>2875</v>
      </c>
      <c r="D3" t="s">
        <v>2875</v>
      </c>
      <c r="F3" t="s">
        <v>3</v>
      </c>
      <c r="G3" t="s">
        <v>2875</v>
      </c>
      <c r="H3" t="s">
        <v>2875</v>
      </c>
      <c r="I3" t="s">
        <v>3</v>
      </c>
      <c r="K3" t="s">
        <v>4</v>
      </c>
      <c r="L3" t="s">
        <v>2004</v>
      </c>
      <c r="M3" t="s">
        <v>2004</v>
      </c>
      <c r="N3" t="s">
        <v>4</v>
      </c>
      <c r="P3" t="s">
        <v>5</v>
      </c>
      <c r="Q3" t="s">
        <v>2875</v>
      </c>
      <c r="R3" t="s">
        <v>2875</v>
      </c>
      <c r="S3" t="s">
        <v>45</v>
      </c>
      <c r="U3" t="s">
        <v>10</v>
      </c>
      <c r="V3" t="s">
        <v>47</v>
      </c>
      <c r="W3" t="s">
        <v>32</v>
      </c>
      <c r="X3" t="s">
        <v>10</v>
      </c>
      <c r="Z3" t="s">
        <v>6</v>
      </c>
      <c r="AA3" t="s">
        <v>2312</v>
      </c>
      <c r="AB3" t="s">
        <v>2312</v>
      </c>
      <c r="AC3" t="s">
        <v>3</v>
      </c>
      <c r="AE3" t="s">
        <v>5</v>
      </c>
      <c r="AF3" t="s">
        <v>2312</v>
      </c>
      <c r="AG3" t="s">
        <v>2312</v>
      </c>
      <c r="AH3" t="s">
        <v>5</v>
      </c>
      <c r="AJ3" t="s">
        <v>3303</v>
      </c>
      <c r="AK3" t="s">
        <v>2312</v>
      </c>
      <c r="AL3" t="s">
        <v>2312</v>
      </c>
      <c r="AM3" t="s">
        <v>7</v>
      </c>
      <c r="AO3" t="s">
        <v>3</v>
      </c>
      <c r="AP3" t="s">
        <v>2312</v>
      </c>
      <c r="AQ3" t="s">
        <v>2312</v>
      </c>
      <c r="AR3" t="s">
        <v>3</v>
      </c>
      <c r="AT3" t="s">
        <v>13</v>
      </c>
      <c r="AU3" t="s">
        <v>911</v>
      </c>
      <c r="AV3" t="s">
        <v>911</v>
      </c>
      <c r="AW3" t="s">
        <v>911</v>
      </c>
    </row>
    <row r="4" spans="1:49" x14ac:dyDescent="0.25">
      <c r="A4" t="s">
        <v>3</v>
      </c>
      <c r="B4" t="s">
        <v>2004</v>
      </c>
      <c r="C4" t="s">
        <v>2874</v>
      </c>
      <c r="D4" t="s">
        <v>3</v>
      </c>
      <c r="F4" t="s">
        <v>2875</v>
      </c>
      <c r="G4" t="s">
        <v>46</v>
      </c>
      <c r="H4" t="s">
        <v>46</v>
      </c>
      <c r="I4" t="s">
        <v>2875</v>
      </c>
      <c r="K4" t="s">
        <v>51</v>
      </c>
      <c r="L4" t="s">
        <v>2875</v>
      </c>
      <c r="M4" t="s">
        <v>1251</v>
      </c>
      <c r="N4" t="s">
        <v>51</v>
      </c>
      <c r="P4" t="s">
        <v>45</v>
      </c>
      <c r="Q4" t="s">
        <v>1117</v>
      </c>
      <c r="R4" t="s">
        <v>2874</v>
      </c>
      <c r="S4" t="s">
        <v>19</v>
      </c>
      <c r="U4" t="s">
        <v>16</v>
      </c>
      <c r="V4" t="s">
        <v>2306</v>
      </c>
      <c r="W4" t="s">
        <v>5376</v>
      </c>
      <c r="X4" t="s">
        <v>16</v>
      </c>
      <c r="Z4" t="s">
        <v>2997</v>
      </c>
      <c r="AA4" t="s">
        <v>3</v>
      </c>
      <c r="AB4" t="s">
        <v>2313</v>
      </c>
      <c r="AC4" t="s">
        <v>7</v>
      </c>
      <c r="AE4" t="s">
        <v>17</v>
      </c>
      <c r="AF4" t="s">
        <v>2313</v>
      </c>
      <c r="AG4" t="s">
        <v>2313</v>
      </c>
      <c r="AH4" t="s">
        <v>17</v>
      </c>
      <c r="AJ4" t="s">
        <v>1253</v>
      </c>
      <c r="AK4" t="s">
        <v>7</v>
      </c>
      <c r="AL4" t="s">
        <v>2313</v>
      </c>
      <c r="AM4" t="s">
        <v>3</v>
      </c>
      <c r="AO4" t="s">
        <v>7</v>
      </c>
      <c r="AP4" t="s">
        <v>2313</v>
      </c>
      <c r="AQ4" t="s">
        <v>2313</v>
      </c>
      <c r="AR4" t="s">
        <v>7</v>
      </c>
      <c r="AT4" t="s">
        <v>69</v>
      </c>
      <c r="AU4" t="s">
        <v>2441</v>
      </c>
      <c r="AV4" t="s">
        <v>69</v>
      </c>
    </row>
    <row r="5" spans="1:49" x14ac:dyDescent="0.25">
      <c r="A5" t="s">
        <v>46</v>
      </c>
      <c r="B5" t="s">
        <v>1110</v>
      </c>
      <c r="C5" t="s">
        <v>2004</v>
      </c>
      <c r="D5" t="s">
        <v>46</v>
      </c>
      <c r="F5" t="s">
        <v>46</v>
      </c>
      <c r="G5" t="s">
        <v>3</v>
      </c>
      <c r="H5" t="s">
        <v>3</v>
      </c>
      <c r="I5" t="s">
        <v>46</v>
      </c>
      <c r="K5" t="s">
        <v>112</v>
      </c>
      <c r="L5" t="s">
        <v>1251</v>
      </c>
      <c r="M5" t="s">
        <v>911</v>
      </c>
      <c r="N5" t="s">
        <v>112</v>
      </c>
      <c r="P5" t="s">
        <v>19</v>
      </c>
      <c r="Q5" t="s">
        <v>2004</v>
      </c>
      <c r="R5" t="s">
        <v>2004</v>
      </c>
      <c r="S5" t="s">
        <v>2875</v>
      </c>
      <c r="U5" t="s">
        <v>2306</v>
      </c>
      <c r="V5" t="s">
        <v>282</v>
      </c>
      <c r="W5" t="s">
        <v>2305</v>
      </c>
      <c r="X5" t="s">
        <v>2306</v>
      </c>
      <c r="Z5" t="s">
        <v>165</v>
      </c>
      <c r="AA5" t="s">
        <v>7</v>
      </c>
      <c r="AB5" t="s">
        <v>2314</v>
      </c>
      <c r="AC5" t="s">
        <v>14</v>
      </c>
      <c r="AE5" t="s">
        <v>7</v>
      </c>
      <c r="AF5" t="s">
        <v>2314</v>
      </c>
      <c r="AG5" t="s">
        <v>2314</v>
      </c>
      <c r="AH5" t="s">
        <v>7</v>
      </c>
      <c r="AJ5" t="s">
        <v>4611</v>
      </c>
      <c r="AK5" t="s">
        <v>3</v>
      </c>
      <c r="AL5" t="s">
        <v>2314</v>
      </c>
      <c r="AM5" t="s">
        <v>10</v>
      </c>
      <c r="AO5" t="s">
        <v>5</v>
      </c>
      <c r="AP5" t="s">
        <v>2314</v>
      </c>
      <c r="AQ5" t="s">
        <v>2314</v>
      </c>
      <c r="AR5" t="s">
        <v>5</v>
      </c>
      <c r="AT5" t="s">
        <v>3091</v>
      </c>
      <c r="AU5" t="s">
        <v>1976</v>
      </c>
      <c r="AV5" t="s">
        <v>2441</v>
      </c>
    </row>
    <row r="6" spans="1:49" x14ac:dyDescent="0.25">
      <c r="A6" t="s">
        <v>1051</v>
      </c>
      <c r="B6" t="s">
        <v>46</v>
      </c>
      <c r="C6" t="s">
        <v>46</v>
      </c>
      <c r="D6" t="s">
        <v>1051</v>
      </c>
      <c r="F6" t="s">
        <v>7</v>
      </c>
      <c r="G6" t="s">
        <v>1110</v>
      </c>
      <c r="H6" t="s">
        <v>2874</v>
      </c>
      <c r="I6" t="s">
        <v>7</v>
      </c>
      <c r="K6" t="s">
        <v>340</v>
      </c>
      <c r="L6" t="s">
        <v>1110</v>
      </c>
      <c r="M6" t="s">
        <v>2644</v>
      </c>
      <c r="N6" t="s">
        <v>340</v>
      </c>
      <c r="P6" t="s">
        <v>2875</v>
      </c>
      <c r="Q6" t="s">
        <v>1110</v>
      </c>
      <c r="R6" t="s">
        <v>1117</v>
      </c>
      <c r="S6" t="s">
        <v>60</v>
      </c>
      <c r="U6" t="s">
        <v>1114</v>
      </c>
      <c r="V6" t="s">
        <v>1611</v>
      </c>
      <c r="W6" t="s">
        <v>1611</v>
      </c>
      <c r="X6" t="s">
        <v>1114</v>
      </c>
      <c r="Z6" t="s">
        <v>68</v>
      </c>
      <c r="AA6" t="s">
        <v>14</v>
      </c>
      <c r="AB6" t="s">
        <v>2315</v>
      </c>
      <c r="AC6" t="s">
        <v>11</v>
      </c>
      <c r="AE6" t="s">
        <v>11</v>
      </c>
      <c r="AF6" t="s">
        <v>2315</v>
      </c>
      <c r="AG6" t="s">
        <v>2315</v>
      </c>
      <c r="AH6" t="s">
        <v>11</v>
      </c>
      <c r="AJ6" t="s">
        <v>4322</v>
      </c>
      <c r="AK6" t="s">
        <v>10</v>
      </c>
      <c r="AL6" t="s">
        <v>2315</v>
      </c>
      <c r="AM6" t="s">
        <v>16</v>
      </c>
      <c r="AO6" t="s">
        <v>16</v>
      </c>
      <c r="AP6" t="s">
        <v>2315</v>
      </c>
      <c r="AQ6" t="s">
        <v>2315</v>
      </c>
      <c r="AR6" t="s">
        <v>16</v>
      </c>
      <c r="AT6" t="s">
        <v>3094</v>
      </c>
      <c r="AU6" t="s">
        <v>5692</v>
      </c>
      <c r="AV6" t="s">
        <v>1976</v>
      </c>
    </row>
    <row r="7" spans="1:49" x14ac:dyDescent="0.25">
      <c r="A7" t="s">
        <v>2004</v>
      </c>
      <c r="B7" t="s">
        <v>2873</v>
      </c>
      <c r="C7" t="s">
        <v>1051</v>
      </c>
      <c r="D7" t="s">
        <v>2004</v>
      </c>
      <c r="F7" t="s">
        <v>1114</v>
      </c>
      <c r="G7" t="s">
        <v>2004</v>
      </c>
      <c r="H7" t="s">
        <v>2004</v>
      </c>
      <c r="I7" t="s">
        <v>1114</v>
      </c>
      <c r="K7" t="s">
        <v>38</v>
      </c>
      <c r="L7" t="s">
        <v>1051</v>
      </c>
      <c r="M7" t="s">
        <v>2086</v>
      </c>
      <c r="N7" t="s">
        <v>38</v>
      </c>
      <c r="P7" t="s">
        <v>60</v>
      </c>
      <c r="Q7" t="s">
        <v>46</v>
      </c>
      <c r="R7" t="s">
        <v>1051</v>
      </c>
      <c r="S7" t="s">
        <v>47</v>
      </c>
      <c r="U7" t="s">
        <v>228</v>
      </c>
      <c r="V7" t="s">
        <v>2303</v>
      </c>
      <c r="W7" t="s">
        <v>228</v>
      </c>
      <c r="X7" t="s">
        <v>228</v>
      </c>
      <c r="Z7" t="s">
        <v>182</v>
      </c>
      <c r="AA7" t="s">
        <v>11</v>
      </c>
      <c r="AB7" t="s">
        <v>7</v>
      </c>
      <c r="AC7" t="s">
        <v>1993</v>
      </c>
      <c r="AE7" t="s">
        <v>14</v>
      </c>
      <c r="AF7" t="s">
        <v>17</v>
      </c>
      <c r="AG7" t="s">
        <v>3</v>
      </c>
      <c r="AH7" t="s">
        <v>14</v>
      </c>
      <c r="AJ7" t="s">
        <v>1653</v>
      </c>
      <c r="AK7" t="s">
        <v>16</v>
      </c>
      <c r="AL7" t="s">
        <v>7</v>
      </c>
      <c r="AM7" t="s">
        <v>11</v>
      </c>
      <c r="AO7" t="s">
        <v>1581</v>
      </c>
      <c r="AP7" t="s">
        <v>10</v>
      </c>
      <c r="AQ7" t="s">
        <v>10</v>
      </c>
      <c r="AR7" t="s">
        <v>1581</v>
      </c>
      <c r="AT7" t="s">
        <v>44</v>
      </c>
      <c r="AU7" t="s">
        <v>219</v>
      </c>
      <c r="AV7" t="s">
        <v>1691</v>
      </c>
    </row>
    <row r="8" spans="1:49" x14ac:dyDescent="0.25">
      <c r="A8" t="s">
        <v>18</v>
      </c>
      <c r="B8" t="s">
        <v>3</v>
      </c>
      <c r="C8" t="s">
        <v>1110</v>
      </c>
      <c r="D8" t="s">
        <v>18</v>
      </c>
      <c r="F8" t="s">
        <v>273</v>
      </c>
      <c r="G8" t="s">
        <v>1120</v>
      </c>
      <c r="H8" t="s">
        <v>1110</v>
      </c>
      <c r="I8" t="s">
        <v>273</v>
      </c>
      <c r="K8" t="s">
        <v>14</v>
      </c>
      <c r="L8" t="s">
        <v>911</v>
      </c>
      <c r="M8" t="s">
        <v>2000</v>
      </c>
      <c r="N8" t="s">
        <v>14</v>
      </c>
      <c r="P8" t="s">
        <v>47</v>
      </c>
      <c r="Q8" t="s">
        <v>1051</v>
      </c>
      <c r="R8" t="s">
        <v>1110</v>
      </c>
      <c r="S8" t="s">
        <v>2004</v>
      </c>
      <c r="U8" t="s">
        <v>282</v>
      </c>
      <c r="V8" t="s">
        <v>5376</v>
      </c>
      <c r="W8" t="s">
        <v>2306</v>
      </c>
      <c r="X8" t="s">
        <v>282</v>
      </c>
      <c r="Z8" t="s">
        <v>3024</v>
      </c>
      <c r="AA8" t="s">
        <v>1993</v>
      </c>
      <c r="AB8" t="s">
        <v>3</v>
      </c>
      <c r="AC8" t="s">
        <v>112</v>
      </c>
      <c r="AE8" t="s">
        <v>26</v>
      </c>
      <c r="AF8" t="s">
        <v>5</v>
      </c>
      <c r="AG8" t="s">
        <v>17</v>
      </c>
      <c r="AH8" t="s">
        <v>26</v>
      </c>
      <c r="AJ8" t="s">
        <v>3531</v>
      </c>
      <c r="AK8" t="s">
        <v>11</v>
      </c>
      <c r="AL8" t="s">
        <v>3</v>
      </c>
      <c r="AM8" t="s">
        <v>1993</v>
      </c>
      <c r="AO8" t="s">
        <v>10</v>
      </c>
      <c r="AP8" t="s">
        <v>7</v>
      </c>
      <c r="AQ8" t="s">
        <v>7</v>
      </c>
      <c r="AR8" t="s">
        <v>10</v>
      </c>
      <c r="AT8" t="s">
        <v>3031</v>
      </c>
      <c r="AU8" t="s">
        <v>642</v>
      </c>
      <c r="AV8" t="s">
        <v>1943</v>
      </c>
    </row>
    <row r="9" spans="1:49" x14ac:dyDescent="0.25">
      <c r="A9" t="s">
        <v>1110</v>
      </c>
      <c r="B9" t="s">
        <v>1051</v>
      </c>
      <c r="C9" t="s">
        <v>3</v>
      </c>
      <c r="D9" t="s">
        <v>1110</v>
      </c>
      <c r="F9" t="s">
        <v>18</v>
      </c>
      <c r="G9" t="s">
        <v>2876</v>
      </c>
      <c r="H9" t="s">
        <v>1120</v>
      </c>
      <c r="I9" t="s">
        <v>18</v>
      </c>
      <c r="K9" t="s">
        <v>70</v>
      </c>
      <c r="L9" t="s">
        <v>2873</v>
      </c>
      <c r="M9" t="s">
        <v>2517</v>
      </c>
      <c r="N9" t="s">
        <v>70</v>
      </c>
      <c r="P9" t="s">
        <v>2004</v>
      </c>
      <c r="Q9" t="s">
        <v>1108</v>
      </c>
      <c r="R9" t="s">
        <v>1108</v>
      </c>
      <c r="S9" t="s">
        <v>323</v>
      </c>
      <c r="U9" t="s">
        <v>284</v>
      </c>
      <c r="V9" t="s">
        <v>276</v>
      </c>
      <c r="W9" t="s">
        <v>5158</v>
      </c>
      <c r="X9" t="s">
        <v>284</v>
      </c>
      <c r="Z9" t="s">
        <v>3</v>
      </c>
      <c r="AA9" t="s">
        <v>112</v>
      </c>
      <c r="AB9" t="s">
        <v>10</v>
      </c>
      <c r="AC9" t="s">
        <v>13</v>
      </c>
      <c r="AE9" t="s">
        <v>1801</v>
      </c>
      <c r="AF9" t="s">
        <v>10</v>
      </c>
      <c r="AG9" t="s">
        <v>5</v>
      </c>
      <c r="AH9" t="s">
        <v>1801</v>
      </c>
      <c r="AJ9" t="s">
        <v>26</v>
      </c>
      <c r="AK9" t="s">
        <v>1993</v>
      </c>
      <c r="AL9" t="s">
        <v>10</v>
      </c>
      <c r="AM9" t="s">
        <v>22</v>
      </c>
      <c r="AO9" t="s">
        <v>1117</v>
      </c>
      <c r="AP9" t="s">
        <v>3</v>
      </c>
      <c r="AQ9" t="s">
        <v>3</v>
      </c>
      <c r="AR9" t="s">
        <v>1117</v>
      </c>
      <c r="AT9" t="s">
        <v>3100</v>
      </c>
      <c r="AU9" t="s">
        <v>2422</v>
      </c>
      <c r="AV9" t="s">
        <v>5692</v>
      </c>
    </row>
    <row r="10" spans="1:49" x14ac:dyDescent="0.25">
      <c r="A10" t="s">
        <v>2873</v>
      </c>
      <c r="B10" t="s">
        <v>1038</v>
      </c>
      <c r="C10" t="s">
        <v>1002</v>
      </c>
      <c r="D10" t="s">
        <v>2873</v>
      </c>
      <c r="F10" t="s">
        <v>2004</v>
      </c>
      <c r="G10" t="s">
        <v>1114</v>
      </c>
      <c r="H10" t="s">
        <v>7</v>
      </c>
      <c r="I10" t="s">
        <v>2004</v>
      </c>
      <c r="K10" t="s">
        <v>33</v>
      </c>
      <c r="L10" t="s">
        <v>1686</v>
      </c>
      <c r="M10" t="s">
        <v>219</v>
      </c>
      <c r="N10" t="s">
        <v>33</v>
      </c>
      <c r="P10" t="s">
        <v>323</v>
      </c>
      <c r="Q10" t="s">
        <v>39</v>
      </c>
      <c r="R10" t="s">
        <v>46</v>
      </c>
      <c r="S10" t="s">
        <v>255</v>
      </c>
      <c r="U10" t="s">
        <v>2312</v>
      </c>
      <c r="V10" t="s">
        <v>2189</v>
      </c>
      <c r="W10" t="s">
        <v>2303</v>
      </c>
      <c r="X10" t="s">
        <v>2312</v>
      </c>
      <c r="Z10" t="s">
        <v>5602</v>
      </c>
      <c r="AA10" t="s">
        <v>13</v>
      </c>
      <c r="AB10" t="s">
        <v>14</v>
      </c>
      <c r="AC10" t="s">
        <v>94</v>
      </c>
      <c r="AE10" t="s">
        <v>21</v>
      </c>
      <c r="AF10" t="s">
        <v>7</v>
      </c>
      <c r="AG10" t="s">
        <v>7</v>
      </c>
      <c r="AH10" t="s">
        <v>21</v>
      </c>
      <c r="AJ10" t="s">
        <v>3786</v>
      </c>
      <c r="AK10" t="s">
        <v>22</v>
      </c>
      <c r="AL10" t="s">
        <v>8</v>
      </c>
      <c r="AM10" t="s">
        <v>1978</v>
      </c>
      <c r="AO10" t="s">
        <v>282</v>
      </c>
      <c r="AP10" t="s">
        <v>29</v>
      </c>
      <c r="AQ10" t="s">
        <v>29</v>
      </c>
      <c r="AR10" t="s">
        <v>282</v>
      </c>
      <c r="AT10" t="s">
        <v>5</v>
      </c>
      <c r="AU10" t="s">
        <v>1691</v>
      </c>
      <c r="AV10" t="s">
        <v>5706</v>
      </c>
    </row>
    <row r="11" spans="1:49" x14ac:dyDescent="0.25">
      <c r="A11" t="s">
        <v>33</v>
      </c>
      <c r="B11" t="s">
        <v>2876</v>
      </c>
      <c r="C11" t="s">
        <v>2873</v>
      </c>
      <c r="D11" t="s">
        <v>33</v>
      </c>
      <c r="F11" t="s">
        <v>1110</v>
      </c>
      <c r="G11" t="s">
        <v>7</v>
      </c>
      <c r="H11" t="s">
        <v>2876</v>
      </c>
      <c r="I11" t="s">
        <v>1110</v>
      </c>
      <c r="K11" t="s">
        <v>15</v>
      </c>
      <c r="L11" t="s">
        <v>1735</v>
      </c>
      <c r="M11" t="s">
        <v>1691</v>
      </c>
      <c r="N11" t="s">
        <v>15</v>
      </c>
      <c r="P11" t="s">
        <v>255</v>
      </c>
      <c r="Q11" t="s">
        <v>939</v>
      </c>
      <c r="R11" t="s">
        <v>31</v>
      </c>
      <c r="S11" t="s">
        <v>33</v>
      </c>
      <c r="U11" t="s">
        <v>2313</v>
      </c>
      <c r="V11" t="s">
        <v>284</v>
      </c>
      <c r="W11" t="s">
        <v>3500</v>
      </c>
      <c r="X11" t="s">
        <v>2313</v>
      </c>
      <c r="Z11" t="s">
        <v>156</v>
      </c>
      <c r="AA11" t="s">
        <v>94</v>
      </c>
      <c r="AB11" t="s">
        <v>13</v>
      </c>
      <c r="AC11" t="s">
        <v>1957</v>
      </c>
      <c r="AE11" t="s">
        <v>3</v>
      </c>
      <c r="AF11" t="s">
        <v>21</v>
      </c>
      <c r="AG11" t="s">
        <v>10</v>
      </c>
      <c r="AJ11" t="s">
        <v>3596</v>
      </c>
      <c r="AK11" t="s">
        <v>1978</v>
      </c>
      <c r="AL11" t="s">
        <v>16</v>
      </c>
      <c r="AM11" t="s">
        <v>14</v>
      </c>
      <c r="AO11" t="s">
        <v>17</v>
      </c>
      <c r="AP11" t="s">
        <v>16</v>
      </c>
      <c r="AQ11" t="s">
        <v>16</v>
      </c>
      <c r="AR11" t="s">
        <v>17</v>
      </c>
      <c r="AT11" t="s">
        <v>1145</v>
      </c>
      <c r="AU11" t="s">
        <v>1943</v>
      </c>
      <c r="AV11" t="s">
        <v>5367</v>
      </c>
    </row>
    <row r="12" spans="1:49" x14ac:dyDescent="0.25">
      <c r="A12" t="s">
        <v>12</v>
      </c>
      <c r="B12" t="s">
        <v>2554</v>
      </c>
      <c r="C12" t="s">
        <v>2554</v>
      </c>
      <c r="D12" t="s">
        <v>12</v>
      </c>
      <c r="F12" t="s">
        <v>2312</v>
      </c>
      <c r="G12" t="s">
        <v>1051</v>
      </c>
      <c r="H12" t="s">
        <v>1051</v>
      </c>
      <c r="I12" t="s">
        <v>2312</v>
      </c>
      <c r="K12" t="s">
        <v>60</v>
      </c>
      <c r="L12" t="s">
        <v>1117</v>
      </c>
      <c r="M12" t="s">
        <v>5730</v>
      </c>
      <c r="N12" t="s">
        <v>60</v>
      </c>
      <c r="P12" t="s">
        <v>33</v>
      </c>
      <c r="Q12" t="s">
        <v>31</v>
      </c>
      <c r="R12" t="s">
        <v>275</v>
      </c>
      <c r="S12" t="s">
        <v>14</v>
      </c>
      <c r="U12" t="s">
        <v>2314</v>
      </c>
      <c r="V12" t="s">
        <v>5158</v>
      </c>
      <c r="W12" t="s">
        <v>284</v>
      </c>
      <c r="X12" t="s">
        <v>2314</v>
      </c>
      <c r="Z12" t="s">
        <v>20</v>
      </c>
      <c r="AA12" t="s">
        <v>1957</v>
      </c>
      <c r="AB12" t="s">
        <v>11</v>
      </c>
      <c r="AC12" t="s">
        <v>1062</v>
      </c>
      <c r="AE12" t="s">
        <v>6</v>
      </c>
      <c r="AF12" t="s">
        <v>1993</v>
      </c>
      <c r="AG12" t="s">
        <v>21</v>
      </c>
      <c r="AJ12" t="s">
        <v>4660</v>
      </c>
      <c r="AK12" t="s">
        <v>14</v>
      </c>
      <c r="AL12" t="s">
        <v>1120</v>
      </c>
      <c r="AM12" t="s">
        <v>15</v>
      </c>
      <c r="AO12" t="s">
        <v>2861</v>
      </c>
      <c r="AP12" t="s">
        <v>17</v>
      </c>
      <c r="AQ12" t="s">
        <v>5</v>
      </c>
      <c r="AR12" t="s">
        <v>2861</v>
      </c>
      <c r="AT12" t="s">
        <v>141</v>
      </c>
      <c r="AU12" t="s">
        <v>1490</v>
      </c>
      <c r="AV12" t="s">
        <v>1686</v>
      </c>
    </row>
    <row r="13" spans="1:49" x14ac:dyDescent="0.25">
      <c r="A13" t="s">
        <v>309</v>
      </c>
      <c r="B13" t="s">
        <v>1066</v>
      </c>
      <c r="C13" t="s">
        <v>2876</v>
      </c>
      <c r="D13" t="s">
        <v>309</v>
      </c>
      <c r="F13" t="s">
        <v>2313</v>
      </c>
      <c r="G13" t="s">
        <v>2312</v>
      </c>
      <c r="H13" t="s">
        <v>1131</v>
      </c>
      <c r="I13" t="s">
        <v>2313</v>
      </c>
      <c r="K13" t="s">
        <v>28</v>
      </c>
      <c r="L13" t="s">
        <v>939</v>
      </c>
      <c r="M13" t="s">
        <v>1073</v>
      </c>
      <c r="N13" t="s">
        <v>28</v>
      </c>
      <c r="P13" t="s">
        <v>14</v>
      </c>
      <c r="Q13" t="s">
        <v>275</v>
      </c>
      <c r="R13" t="s">
        <v>2835</v>
      </c>
      <c r="S13" t="s">
        <v>51</v>
      </c>
      <c r="U13" t="s">
        <v>2315</v>
      </c>
      <c r="V13" t="s">
        <v>545</v>
      </c>
      <c r="W13" t="s">
        <v>2873</v>
      </c>
      <c r="X13" t="s">
        <v>2315</v>
      </c>
      <c r="Z13" t="s">
        <v>110</v>
      </c>
      <c r="AA13" t="s">
        <v>1062</v>
      </c>
      <c r="AB13" t="s">
        <v>1993</v>
      </c>
      <c r="AC13" t="s">
        <v>30</v>
      </c>
      <c r="AE13" t="s">
        <v>3021</v>
      </c>
      <c r="AF13" t="s">
        <v>11</v>
      </c>
      <c r="AG13" t="s">
        <v>1993</v>
      </c>
      <c r="AJ13" t="s">
        <v>3709</v>
      </c>
      <c r="AK13" t="s">
        <v>15</v>
      </c>
      <c r="AL13" t="s">
        <v>40</v>
      </c>
      <c r="AM13" t="s">
        <v>112</v>
      </c>
      <c r="AO13" t="s">
        <v>333</v>
      </c>
      <c r="AP13" t="s">
        <v>21</v>
      </c>
      <c r="AQ13" t="s">
        <v>1120</v>
      </c>
      <c r="AR13" t="s">
        <v>333</v>
      </c>
      <c r="AT13" t="s">
        <v>3018</v>
      </c>
      <c r="AU13" t="s">
        <v>5367</v>
      </c>
      <c r="AV13" t="s">
        <v>5688</v>
      </c>
    </row>
    <row r="14" spans="1:49" x14ac:dyDescent="0.25">
      <c r="A14" t="s">
        <v>69</v>
      </c>
      <c r="B14" t="s">
        <v>1142</v>
      </c>
      <c r="C14" t="s">
        <v>1038</v>
      </c>
      <c r="F14" t="s">
        <v>2314</v>
      </c>
      <c r="G14" t="s">
        <v>2313</v>
      </c>
      <c r="H14" t="s">
        <v>1114</v>
      </c>
      <c r="I14" t="s">
        <v>2314</v>
      </c>
      <c r="K14" t="s">
        <v>9</v>
      </c>
      <c r="L14" t="s">
        <v>2644</v>
      </c>
      <c r="M14" t="s">
        <v>5672</v>
      </c>
      <c r="N14" t="s">
        <v>9</v>
      </c>
      <c r="P14" t="s">
        <v>51</v>
      </c>
      <c r="Q14" t="s">
        <v>2592</v>
      </c>
      <c r="R14" t="s">
        <v>39</v>
      </c>
      <c r="U14" t="s">
        <v>2847</v>
      </c>
      <c r="V14" t="s">
        <v>228</v>
      </c>
      <c r="W14" t="s">
        <v>282</v>
      </c>
      <c r="X14" t="s">
        <v>2847</v>
      </c>
      <c r="Z14" t="s">
        <v>3072</v>
      </c>
      <c r="AA14" t="s">
        <v>30</v>
      </c>
      <c r="AB14" t="s">
        <v>112</v>
      </c>
      <c r="AC14" t="s">
        <v>51</v>
      </c>
      <c r="AE14" t="s">
        <v>82</v>
      </c>
      <c r="AF14" t="s">
        <v>138</v>
      </c>
      <c r="AG14" t="s">
        <v>11</v>
      </c>
      <c r="AJ14" t="s">
        <v>3857</v>
      </c>
      <c r="AK14" t="s">
        <v>112</v>
      </c>
      <c r="AL14" t="s">
        <v>22</v>
      </c>
      <c r="AM14" t="s">
        <v>2547</v>
      </c>
      <c r="AO14" t="s">
        <v>64</v>
      </c>
      <c r="AP14" t="s">
        <v>5</v>
      </c>
      <c r="AQ14" t="s">
        <v>17</v>
      </c>
      <c r="AT14" t="s">
        <v>3010</v>
      </c>
      <c r="AU14" t="s">
        <v>5706</v>
      </c>
      <c r="AV14" t="s">
        <v>765</v>
      </c>
    </row>
    <row r="15" spans="1:49" x14ac:dyDescent="0.25">
      <c r="A15" t="s">
        <v>3098</v>
      </c>
      <c r="B15" t="s">
        <v>1001</v>
      </c>
      <c r="C15" t="s">
        <v>5601</v>
      </c>
      <c r="F15" t="s">
        <v>2315</v>
      </c>
      <c r="G15" t="s">
        <v>2314</v>
      </c>
      <c r="H15" t="s">
        <v>2312</v>
      </c>
      <c r="I15" t="s">
        <v>2315</v>
      </c>
      <c r="K15" t="s">
        <v>86</v>
      </c>
      <c r="L15" t="s">
        <v>983</v>
      </c>
      <c r="M15" t="s">
        <v>733</v>
      </c>
      <c r="N15" t="s">
        <v>86</v>
      </c>
      <c r="P15" t="s">
        <v>69</v>
      </c>
      <c r="Q15" t="s">
        <v>1735</v>
      </c>
      <c r="R15" t="s">
        <v>939</v>
      </c>
      <c r="U15" t="s">
        <v>2861</v>
      </c>
      <c r="V15" t="s">
        <v>3500</v>
      </c>
      <c r="W15" t="s">
        <v>3254</v>
      </c>
      <c r="X15" t="s">
        <v>545</v>
      </c>
      <c r="Z15" t="s">
        <v>137</v>
      </c>
      <c r="AA15" t="s">
        <v>51</v>
      </c>
      <c r="AB15" t="s">
        <v>8</v>
      </c>
      <c r="AC15" t="s">
        <v>4</v>
      </c>
      <c r="AE15" t="s">
        <v>58</v>
      </c>
      <c r="AF15" t="s">
        <v>2285</v>
      </c>
      <c r="AG15" t="s">
        <v>138</v>
      </c>
      <c r="AJ15" t="s">
        <v>4511</v>
      </c>
      <c r="AK15" t="s">
        <v>2547</v>
      </c>
      <c r="AL15" t="s">
        <v>1978</v>
      </c>
      <c r="AM15" t="s">
        <v>94</v>
      </c>
      <c r="AO15" t="s">
        <v>6</v>
      </c>
      <c r="AP15" t="s">
        <v>58</v>
      </c>
      <c r="AQ15" t="s">
        <v>21</v>
      </c>
      <c r="AT15" t="s">
        <v>3002</v>
      </c>
      <c r="AU15" t="s">
        <v>1802</v>
      </c>
      <c r="AV15" t="s">
        <v>1490</v>
      </c>
    </row>
    <row r="16" spans="1:49" x14ac:dyDescent="0.25">
      <c r="A16" t="s">
        <v>250</v>
      </c>
      <c r="B16" t="s">
        <v>1062</v>
      </c>
      <c r="C16" t="s">
        <v>1066</v>
      </c>
      <c r="F16" t="s">
        <v>2876</v>
      </c>
      <c r="G16" t="s">
        <v>2315</v>
      </c>
      <c r="H16" t="s">
        <v>2313</v>
      </c>
      <c r="I16" t="s">
        <v>2876</v>
      </c>
      <c r="K16" t="s">
        <v>2875</v>
      </c>
      <c r="L16" t="s">
        <v>5161</v>
      </c>
      <c r="M16" t="s">
        <v>2763</v>
      </c>
      <c r="N16" t="s">
        <v>2875</v>
      </c>
      <c r="P16" t="s">
        <v>58</v>
      </c>
      <c r="Q16" t="s">
        <v>908</v>
      </c>
      <c r="R16" t="s">
        <v>2001</v>
      </c>
      <c r="U16" t="s">
        <v>545</v>
      </c>
      <c r="V16" t="s">
        <v>1643</v>
      </c>
      <c r="W16" t="s">
        <v>2218</v>
      </c>
      <c r="X16" t="s">
        <v>2218</v>
      </c>
      <c r="Z16" t="s">
        <v>3021</v>
      </c>
      <c r="AA16" t="s">
        <v>4</v>
      </c>
      <c r="AB16" t="s">
        <v>40</v>
      </c>
      <c r="AC16" t="s">
        <v>1963</v>
      </c>
      <c r="AF16" t="s">
        <v>1465</v>
      </c>
      <c r="AG16" t="s">
        <v>2285</v>
      </c>
      <c r="AJ16" t="s">
        <v>1918</v>
      </c>
      <c r="AK16" t="s">
        <v>94</v>
      </c>
      <c r="AL16" t="s">
        <v>11</v>
      </c>
      <c r="AM16" t="s">
        <v>4</v>
      </c>
      <c r="AO16" t="s">
        <v>3021</v>
      </c>
      <c r="AP16" t="s">
        <v>82</v>
      </c>
      <c r="AQ16" t="s">
        <v>58</v>
      </c>
      <c r="AT16" t="s">
        <v>3097</v>
      </c>
      <c r="AU16" t="s">
        <v>323</v>
      </c>
      <c r="AV16" t="s">
        <v>323</v>
      </c>
    </row>
    <row r="17" spans="1:48" x14ac:dyDescent="0.25">
      <c r="A17" t="s">
        <v>3153</v>
      </c>
      <c r="B17" t="s">
        <v>1091</v>
      </c>
      <c r="C17" t="s">
        <v>1142</v>
      </c>
      <c r="F17" t="s">
        <v>2088</v>
      </c>
      <c r="G17" t="s">
        <v>1142</v>
      </c>
      <c r="H17" t="s">
        <v>2314</v>
      </c>
      <c r="I17" t="s">
        <v>2088</v>
      </c>
      <c r="K17" t="s">
        <v>19</v>
      </c>
      <c r="L17" t="s">
        <v>908</v>
      </c>
      <c r="M17" t="s">
        <v>2875</v>
      </c>
      <c r="N17" t="s">
        <v>19</v>
      </c>
      <c r="P17" t="s">
        <v>52</v>
      </c>
      <c r="Q17" t="s">
        <v>1661</v>
      </c>
      <c r="R17" t="s">
        <v>2536</v>
      </c>
      <c r="U17" t="s">
        <v>2218</v>
      </c>
      <c r="V17" t="s">
        <v>1640</v>
      </c>
      <c r="W17" t="s">
        <v>1640</v>
      </c>
      <c r="X17" t="s">
        <v>22</v>
      </c>
      <c r="Z17" t="s">
        <v>3346</v>
      </c>
      <c r="AA17" t="s">
        <v>1963</v>
      </c>
      <c r="AB17" t="s">
        <v>1957</v>
      </c>
      <c r="AC17" t="s">
        <v>1992</v>
      </c>
      <c r="AF17" t="s">
        <v>14</v>
      </c>
      <c r="AG17" t="s">
        <v>1962</v>
      </c>
      <c r="AJ17" t="s">
        <v>3956</v>
      </c>
      <c r="AK17" t="s">
        <v>4</v>
      </c>
      <c r="AL17" t="s">
        <v>1993</v>
      </c>
      <c r="AM17" t="s">
        <v>51</v>
      </c>
      <c r="AP17" t="s">
        <v>1993</v>
      </c>
      <c r="AQ17" t="s">
        <v>82</v>
      </c>
      <c r="AT17" t="s">
        <v>3078</v>
      </c>
      <c r="AU17" t="s">
        <v>1686</v>
      </c>
      <c r="AV17" t="s">
        <v>2284</v>
      </c>
    </row>
    <row r="18" spans="1:48" x14ac:dyDescent="0.25">
      <c r="A18" t="s">
        <v>1002</v>
      </c>
      <c r="B18" t="s">
        <v>1088</v>
      </c>
      <c r="C18" t="s">
        <v>1131</v>
      </c>
      <c r="F18" t="s">
        <v>33</v>
      </c>
      <c r="G18" t="s">
        <v>4496</v>
      </c>
      <c r="H18" t="s">
        <v>2315</v>
      </c>
      <c r="I18" t="s">
        <v>33</v>
      </c>
      <c r="K18" t="s">
        <v>45</v>
      </c>
      <c r="L18" t="s">
        <v>2592</v>
      </c>
      <c r="M18" t="s">
        <v>1110</v>
      </c>
      <c r="N18" t="s">
        <v>45</v>
      </c>
      <c r="P18" t="s">
        <v>17</v>
      </c>
      <c r="Q18" t="s">
        <v>983</v>
      </c>
      <c r="R18" t="s">
        <v>908</v>
      </c>
      <c r="U18" t="s">
        <v>22</v>
      </c>
      <c r="V18" t="s">
        <v>2305</v>
      </c>
      <c r="W18" t="s">
        <v>17</v>
      </c>
      <c r="X18" t="s">
        <v>1611</v>
      </c>
      <c r="Z18" t="s">
        <v>3019</v>
      </c>
      <c r="AA18" t="s">
        <v>1992</v>
      </c>
      <c r="AB18" t="s">
        <v>94</v>
      </c>
      <c r="AC18" t="s">
        <v>121</v>
      </c>
      <c r="AF18" t="s">
        <v>1981</v>
      </c>
      <c r="AG18" t="s">
        <v>14</v>
      </c>
      <c r="AJ18" t="s">
        <v>1180</v>
      </c>
      <c r="AK18" t="s">
        <v>51</v>
      </c>
      <c r="AL18" t="s">
        <v>47</v>
      </c>
      <c r="AM18" t="s">
        <v>2942</v>
      </c>
      <c r="AP18" t="s">
        <v>40</v>
      </c>
      <c r="AQ18" t="s">
        <v>1993</v>
      </c>
      <c r="AT18" t="s">
        <v>4451</v>
      </c>
      <c r="AU18" t="s">
        <v>5673</v>
      </c>
      <c r="AV18" t="s">
        <v>642</v>
      </c>
    </row>
    <row r="19" spans="1:48" x14ac:dyDescent="0.25">
      <c r="A19" t="s">
        <v>3021</v>
      </c>
      <c r="B19" t="s">
        <v>1096</v>
      </c>
      <c r="C19" t="s">
        <v>4282</v>
      </c>
      <c r="F19" t="s">
        <v>1051</v>
      </c>
      <c r="G19" t="s">
        <v>10</v>
      </c>
      <c r="H19" t="s">
        <v>5494</v>
      </c>
      <c r="I19" t="s">
        <v>1051</v>
      </c>
      <c r="K19" t="s">
        <v>79</v>
      </c>
      <c r="L19" t="s">
        <v>2000</v>
      </c>
      <c r="M19" t="s">
        <v>2874</v>
      </c>
      <c r="N19" t="s">
        <v>79</v>
      </c>
      <c r="P19" t="s">
        <v>3002</v>
      </c>
      <c r="Q19" t="s">
        <v>2040</v>
      </c>
      <c r="R19" t="s">
        <v>2873</v>
      </c>
      <c r="U19" t="s">
        <v>1611</v>
      </c>
      <c r="V19" t="s">
        <v>1045</v>
      </c>
      <c r="W19" t="s">
        <v>276</v>
      </c>
      <c r="X19" t="s">
        <v>2674</v>
      </c>
      <c r="Z19" t="s">
        <v>3056</v>
      </c>
      <c r="AA19" t="s">
        <v>121</v>
      </c>
      <c r="AB19" t="s">
        <v>60</v>
      </c>
      <c r="AC19" t="s">
        <v>624</v>
      </c>
      <c r="AF19" t="s">
        <v>47</v>
      </c>
      <c r="AG19" t="s">
        <v>1981</v>
      </c>
      <c r="AJ19" t="s">
        <v>3237</v>
      </c>
      <c r="AK19" t="s">
        <v>2942</v>
      </c>
      <c r="AL19" t="s">
        <v>14</v>
      </c>
      <c r="AM19" t="s">
        <v>2900</v>
      </c>
      <c r="AP19" t="s">
        <v>2297</v>
      </c>
      <c r="AQ19" t="s">
        <v>40</v>
      </c>
      <c r="AT19" t="s">
        <v>3005</v>
      </c>
      <c r="AU19" t="s">
        <v>199</v>
      </c>
      <c r="AV19" t="s">
        <v>2498</v>
      </c>
    </row>
    <row r="20" spans="1:48" x14ac:dyDescent="0.25">
      <c r="A20" t="s">
        <v>3616</v>
      </c>
      <c r="B20" t="s">
        <v>917</v>
      </c>
      <c r="C20" t="s">
        <v>1091</v>
      </c>
      <c r="F20" t="s">
        <v>1581</v>
      </c>
      <c r="G20" t="s">
        <v>5494</v>
      </c>
      <c r="H20" t="s">
        <v>1002</v>
      </c>
      <c r="I20" t="s">
        <v>1581</v>
      </c>
      <c r="K20" t="s">
        <v>136</v>
      </c>
      <c r="L20" t="s">
        <v>1712</v>
      </c>
      <c r="M20" t="s">
        <v>1051</v>
      </c>
      <c r="N20" t="s">
        <v>136</v>
      </c>
      <c r="Q20" t="s">
        <v>2001</v>
      </c>
      <c r="R20" t="s">
        <v>2040</v>
      </c>
      <c r="U20" t="s">
        <v>2674</v>
      </c>
      <c r="V20" t="s">
        <v>3517</v>
      </c>
      <c r="W20" t="s">
        <v>545</v>
      </c>
      <c r="Z20" t="s">
        <v>3026</v>
      </c>
      <c r="AA20" t="s">
        <v>624</v>
      </c>
      <c r="AB20" t="s">
        <v>1062</v>
      </c>
      <c r="AC20" t="s">
        <v>1962</v>
      </c>
      <c r="AF20" t="s">
        <v>1962</v>
      </c>
      <c r="AG20" t="s">
        <v>435</v>
      </c>
      <c r="AJ20" t="s">
        <v>4304</v>
      </c>
      <c r="AK20" t="s">
        <v>2900</v>
      </c>
      <c r="AL20" t="s">
        <v>2547</v>
      </c>
      <c r="AM20" t="s">
        <v>2297</v>
      </c>
      <c r="AP20" t="s">
        <v>1120</v>
      </c>
      <c r="AQ20" t="s">
        <v>2297</v>
      </c>
      <c r="AT20" t="s">
        <v>3034</v>
      </c>
      <c r="AU20" t="s">
        <v>823</v>
      </c>
      <c r="AV20" t="s">
        <v>2422</v>
      </c>
    </row>
    <row r="21" spans="1:48" x14ac:dyDescent="0.25">
      <c r="A21" t="s">
        <v>3520</v>
      </c>
      <c r="B21" t="s">
        <v>960</v>
      </c>
      <c r="C21" t="s">
        <v>1001</v>
      </c>
      <c r="F21" t="s">
        <v>10</v>
      </c>
      <c r="G21" t="s">
        <v>16</v>
      </c>
      <c r="H21" t="s">
        <v>5180</v>
      </c>
      <c r="I21" t="s">
        <v>10</v>
      </c>
      <c r="K21" t="s">
        <v>1992</v>
      </c>
      <c r="L21" t="s">
        <v>2517</v>
      </c>
      <c r="M21" t="s">
        <v>2873</v>
      </c>
      <c r="N21" t="s">
        <v>1992</v>
      </c>
      <c r="Q21" t="s">
        <v>2876</v>
      </c>
      <c r="R21" t="s">
        <v>2592</v>
      </c>
      <c r="U21" t="s">
        <v>1590</v>
      </c>
      <c r="V21" t="s">
        <v>2250</v>
      </c>
      <c r="W21" t="s">
        <v>2250</v>
      </c>
      <c r="Z21" t="s">
        <v>153</v>
      </c>
      <c r="AA21" t="s">
        <v>1962</v>
      </c>
      <c r="AB21" t="s">
        <v>30</v>
      </c>
      <c r="AC21" t="s">
        <v>1066</v>
      </c>
      <c r="AF21" t="s">
        <v>2299</v>
      </c>
      <c r="AG21" t="s">
        <v>1465</v>
      </c>
      <c r="AJ21" t="s">
        <v>1992</v>
      </c>
      <c r="AK21" t="s">
        <v>2297</v>
      </c>
      <c r="AL21" t="s">
        <v>60</v>
      </c>
      <c r="AM21" t="s">
        <v>2683</v>
      </c>
      <c r="AP21" t="s">
        <v>11</v>
      </c>
      <c r="AQ21" t="s">
        <v>1994</v>
      </c>
      <c r="AT21" t="s">
        <v>3050</v>
      </c>
      <c r="AU21" t="s">
        <v>2284</v>
      </c>
      <c r="AV21" t="s">
        <v>2213</v>
      </c>
    </row>
    <row r="22" spans="1:48" x14ac:dyDescent="0.25">
      <c r="B22" t="s">
        <v>936</v>
      </c>
      <c r="C22" t="s">
        <v>7</v>
      </c>
      <c r="F22" t="s">
        <v>81</v>
      </c>
      <c r="G22" t="s">
        <v>2554</v>
      </c>
      <c r="H22" t="s">
        <v>5477</v>
      </c>
      <c r="I22" t="s">
        <v>81</v>
      </c>
      <c r="K22" t="s">
        <v>11</v>
      </c>
      <c r="L22" t="s">
        <v>1108</v>
      </c>
      <c r="M22" t="s">
        <v>1686</v>
      </c>
      <c r="N22" t="s">
        <v>11</v>
      </c>
      <c r="Q22" t="s">
        <v>2536</v>
      </c>
      <c r="R22" t="s">
        <v>1735</v>
      </c>
      <c r="U22" t="s">
        <v>3104</v>
      </c>
      <c r="V22" t="s">
        <v>2861</v>
      </c>
      <c r="W22" t="s">
        <v>2189</v>
      </c>
      <c r="Z22" t="s">
        <v>163</v>
      </c>
      <c r="AA22" t="s">
        <v>1066</v>
      </c>
      <c r="AB22" t="s">
        <v>16</v>
      </c>
      <c r="AC22" t="s">
        <v>1965</v>
      </c>
      <c r="AF22" t="s">
        <v>2277</v>
      </c>
      <c r="AG22" t="s">
        <v>2277</v>
      </c>
      <c r="AJ22" t="s">
        <v>3942</v>
      </c>
      <c r="AK22" t="s">
        <v>2683</v>
      </c>
      <c r="AL22" t="s">
        <v>13</v>
      </c>
      <c r="AM22" t="s">
        <v>997</v>
      </c>
      <c r="AP22" t="s">
        <v>1115</v>
      </c>
      <c r="AQ22" t="s">
        <v>1115</v>
      </c>
      <c r="AT22" t="s">
        <v>2998</v>
      </c>
      <c r="AU22" t="s">
        <v>2332</v>
      </c>
      <c r="AV22" t="s">
        <v>1825</v>
      </c>
    </row>
    <row r="23" spans="1:48" x14ac:dyDescent="0.25">
      <c r="B23" t="s">
        <v>1117</v>
      </c>
      <c r="C23" t="s">
        <v>1062</v>
      </c>
      <c r="F23" t="s">
        <v>278</v>
      </c>
      <c r="G23" t="s">
        <v>3693</v>
      </c>
      <c r="H23" t="s">
        <v>4282</v>
      </c>
      <c r="I23" t="s">
        <v>278</v>
      </c>
      <c r="K23" t="s">
        <v>175</v>
      </c>
      <c r="L23" t="s">
        <v>219</v>
      </c>
      <c r="M23" t="s">
        <v>5161</v>
      </c>
      <c r="N23" t="s">
        <v>175</v>
      </c>
      <c r="Q23" t="s">
        <v>2036</v>
      </c>
      <c r="R23" t="s">
        <v>983</v>
      </c>
      <c r="U23" t="s">
        <v>8</v>
      </c>
      <c r="V23" t="s">
        <v>1600</v>
      </c>
      <c r="W23" t="s">
        <v>3517</v>
      </c>
      <c r="Z23" t="s">
        <v>3000</v>
      </c>
      <c r="AA23" t="s">
        <v>1965</v>
      </c>
      <c r="AB23" t="s">
        <v>1962</v>
      </c>
      <c r="AC23" t="s">
        <v>126</v>
      </c>
      <c r="AF23" t="s">
        <v>52</v>
      </c>
      <c r="AG23" t="s">
        <v>2227</v>
      </c>
      <c r="AJ23" t="s">
        <v>3890</v>
      </c>
      <c r="AK23" t="s">
        <v>997</v>
      </c>
      <c r="AL23" t="s">
        <v>1972</v>
      </c>
      <c r="AM23" t="s">
        <v>138</v>
      </c>
      <c r="AP23" t="s">
        <v>3096</v>
      </c>
      <c r="AQ23" t="s">
        <v>3096</v>
      </c>
      <c r="AT23" t="s">
        <v>1098</v>
      </c>
      <c r="AU23" t="s">
        <v>5688</v>
      </c>
      <c r="AV23" t="s">
        <v>1881</v>
      </c>
    </row>
    <row r="24" spans="1:48" x14ac:dyDescent="0.25">
      <c r="B24" t="s">
        <v>47</v>
      </c>
      <c r="C24" t="s">
        <v>1088</v>
      </c>
      <c r="F24" t="s">
        <v>255</v>
      </c>
      <c r="G24" t="s">
        <v>2873</v>
      </c>
      <c r="H24" t="s">
        <v>1142</v>
      </c>
      <c r="I24" t="s">
        <v>255</v>
      </c>
      <c r="K24" t="s">
        <v>65</v>
      </c>
      <c r="L24" t="s">
        <v>1825</v>
      </c>
      <c r="M24" t="s">
        <v>1117</v>
      </c>
      <c r="N24" t="s">
        <v>65</v>
      </c>
      <c r="Q24" t="s">
        <v>4872</v>
      </c>
      <c r="R24" t="s">
        <v>1661</v>
      </c>
      <c r="U24" t="s">
        <v>7</v>
      </c>
      <c r="V24" t="s">
        <v>1999</v>
      </c>
      <c r="W24" t="s">
        <v>1643</v>
      </c>
      <c r="Z24" t="s">
        <v>3036</v>
      </c>
      <c r="AA24" t="s">
        <v>126</v>
      </c>
      <c r="AB24" t="s">
        <v>51</v>
      </c>
      <c r="AC24" t="s">
        <v>75</v>
      </c>
      <c r="AF24" t="s">
        <v>2316</v>
      </c>
      <c r="AG24" t="s">
        <v>2316</v>
      </c>
      <c r="AJ24" t="s">
        <v>4206</v>
      </c>
      <c r="AK24" t="s">
        <v>138</v>
      </c>
      <c r="AL24" t="s">
        <v>479</v>
      </c>
      <c r="AM24" t="s">
        <v>30</v>
      </c>
      <c r="AP24" t="s">
        <v>1994</v>
      </c>
      <c r="AQ24" t="s">
        <v>11</v>
      </c>
      <c r="AT24" t="s">
        <v>2999</v>
      </c>
      <c r="AU24" t="s">
        <v>1881</v>
      </c>
      <c r="AV24" t="s">
        <v>2332</v>
      </c>
    </row>
    <row r="25" spans="1:48" x14ac:dyDescent="0.25">
      <c r="B25" t="s">
        <v>1216</v>
      </c>
      <c r="C25" t="s">
        <v>1096</v>
      </c>
      <c r="F25" t="s">
        <v>332</v>
      </c>
      <c r="G25" t="s">
        <v>1073</v>
      </c>
      <c r="H25" t="s">
        <v>2554</v>
      </c>
      <c r="I25" t="s">
        <v>332</v>
      </c>
      <c r="K25" t="s">
        <v>573</v>
      </c>
      <c r="L25" t="s">
        <v>2086</v>
      </c>
      <c r="M25" t="s">
        <v>1735</v>
      </c>
      <c r="N25" t="s">
        <v>573</v>
      </c>
      <c r="Q25" t="s">
        <v>1032</v>
      </c>
      <c r="R25" t="s">
        <v>2876</v>
      </c>
      <c r="U25" t="s">
        <v>328</v>
      </c>
      <c r="V25" t="s">
        <v>1590</v>
      </c>
      <c r="W25" t="s">
        <v>1999</v>
      </c>
      <c r="Z25" t="s">
        <v>80</v>
      </c>
      <c r="AA25" t="s">
        <v>75</v>
      </c>
      <c r="AB25" t="s">
        <v>1963</v>
      </c>
      <c r="AC25" t="s">
        <v>573</v>
      </c>
      <c r="AF25" t="s">
        <v>2280</v>
      </c>
      <c r="AG25" t="s">
        <v>2280</v>
      </c>
      <c r="AJ25" t="s">
        <v>3516</v>
      </c>
      <c r="AK25" t="s">
        <v>30</v>
      </c>
      <c r="AL25" t="s">
        <v>112</v>
      </c>
      <c r="AM25" t="s">
        <v>2542</v>
      </c>
      <c r="AP25" t="s">
        <v>558</v>
      </c>
      <c r="AQ25" t="s">
        <v>78</v>
      </c>
      <c r="AT25" t="s">
        <v>3001</v>
      </c>
      <c r="AU25" t="s">
        <v>1798</v>
      </c>
      <c r="AV25" t="s">
        <v>5673</v>
      </c>
    </row>
    <row r="26" spans="1:48" x14ac:dyDescent="0.25">
      <c r="B26" t="s">
        <v>30</v>
      </c>
      <c r="C26" t="s">
        <v>5180</v>
      </c>
      <c r="F26" t="s">
        <v>55</v>
      </c>
      <c r="G26" t="s">
        <v>1108</v>
      </c>
      <c r="H26" t="s">
        <v>4496</v>
      </c>
      <c r="I26" t="s">
        <v>55</v>
      </c>
      <c r="K26" t="s">
        <v>155</v>
      </c>
      <c r="L26" t="s">
        <v>2120</v>
      </c>
      <c r="M26" t="s">
        <v>2592</v>
      </c>
      <c r="N26" t="s">
        <v>155</v>
      </c>
      <c r="Q26" t="s">
        <v>900</v>
      </c>
      <c r="R26" t="s">
        <v>1032</v>
      </c>
      <c r="U26" t="s">
        <v>5600</v>
      </c>
      <c r="V26" t="s">
        <v>2674</v>
      </c>
      <c r="W26" t="s">
        <v>1508</v>
      </c>
      <c r="Z26" t="s">
        <v>3112</v>
      </c>
      <c r="AA26" t="s">
        <v>573</v>
      </c>
      <c r="AB26" t="s">
        <v>624</v>
      </c>
      <c r="AC26" t="s">
        <v>1927</v>
      </c>
      <c r="AF26" t="s">
        <v>30</v>
      </c>
      <c r="AG26" t="s">
        <v>2299</v>
      </c>
      <c r="AJ26" t="s">
        <v>42</v>
      </c>
      <c r="AK26" t="s">
        <v>2542</v>
      </c>
      <c r="AL26" t="s">
        <v>94</v>
      </c>
      <c r="AM26" t="s">
        <v>2246</v>
      </c>
      <c r="AP26" t="s">
        <v>198</v>
      </c>
      <c r="AQ26" t="s">
        <v>198</v>
      </c>
      <c r="AT26" t="s">
        <v>35</v>
      </c>
      <c r="AU26" t="s">
        <v>2498</v>
      </c>
      <c r="AV26" t="s">
        <v>2417</v>
      </c>
    </row>
    <row r="27" spans="1:48" x14ac:dyDescent="0.25">
      <c r="B27" t="s">
        <v>5009</v>
      </c>
      <c r="C27" t="s">
        <v>1108</v>
      </c>
      <c r="F27" t="s">
        <v>4496</v>
      </c>
      <c r="G27" t="s">
        <v>1119</v>
      </c>
      <c r="H27" t="s">
        <v>16</v>
      </c>
      <c r="I27" t="s">
        <v>4496</v>
      </c>
      <c r="K27" t="s">
        <v>62</v>
      </c>
      <c r="L27" t="s">
        <v>2866</v>
      </c>
      <c r="M27" t="s">
        <v>1108</v>
      </c>
      <c r="N27" t="s">
        <v>62</v>
      </c>
      <c r="Q27" t="s">
        <v>2908</v>
      </c>
      <c r="R27" t="s">
        <v>2036</v>
      </c>
      <c r="U27" t="s">
        <v>5601</v>
      </c>
      <c r="V27" t="s">
        <v>2873</v>
      </c>
      <c r="W27" t="s">
        <v>1562</v>
      </c>
      <c r="Z27" t="s">
        <v>112</v>
      </c>
      <c r="AA27" t="s">
        <v>1927</v>
      </c>
      <c r="AB27" t="s">
        <v>1066</v>
      </c>
      <c r="AC27" t="s">
        <v>618</v>
      </c>
      <c r="AF27" t="s">
        <v>2283</v>
      </c>
      <c r="AG27" t="s">
        <v>30</v>
      </c>
      <c r="AJ27" t="s">
        <v>3693</v>
      </c>
      <c r="AK27" t="s">
        <v>2246</v>
      </c>
      <c r="AL27" t="s">
        <v>15</v>
      </c>
      <c r="AM27" t="s">
        <v>1957</v>
      </c>
      <c r="AP27" t="s">
        <v>435</v>
      </c>
      <c r="AQ27" t="s">
        <v>42</v>
      </c>
      <c r="AT27" t="s">
        <v>96</v>
      </c>
      <c r="AU27" t="s">
        <v>2417</v>
      </c>
      <c r="AV27" t="s">
        <v>2349</v>
      </c>
    </row>
    <row r="28" spans="1:48" x14ac:dyDescent="0.25">
      <c r="B28" t="s">
        <v>840</v>
      </c>
      <c r="C28" t="s">
        <v>2203</v>
      </c>
      <c r="F28" t="s">
        <v>503</v>
      </c>
      <c r="G28" t="s">
        <v>4339</v>
      </c>
      <c r="H28" t="s">
        <v>2873</v>
      </c>
      <c r="I28" t="s">
        <v>503</v>
      </c>
      <c r="K28" t="s">
        <v>309</v>
      </c>
      <c r="L28" t="s">
        <v>34</v>
      </c>
      <c r="M28" t="s">
        <v>908</v>
      </c>
      <c r="N28" t="s">
        <v>309</v>
      </c>
      <c r="Q28" t="s">
        <v>1150</v>
      </c>
      <c r="R28" t="s">
        <v>1131</v>
      </c>
      <c r="U28" t="s">
        <v>2519</v>
      </c>
      <c r="V28" t="s">
        <v>2218</v>
      </c>
      <c r="W28" t="s">
        <v>1045</v>
      </c>
      <c r="Z28" t="s">
        <v>27</v>
      </c>
      <c r="AA28" t="s">
        <v>618</v>
      </c>
      <c r="AB28" t="s">
        <v>4</v>
      </c>
      <c r="AC28" t="s">
        <v>2690</v>
      </c>
      <c r="AF28" t="s">
        <v>1897</v>
      </c>
      <c r="AG28" t="s">
        <v>52</v>
      </c>
      <c r="AJ28" t="s">
        <v>2369</v>
      </c>
      <c r="AK28" t="s">
        <v>1957</v>
      </c>
      <c r="AL28" t="s">
        <v>2297</v>
      </c>
      <c r="AM28" t="s">
        <v>1114</v>
      </c>
      <c r="AP28" t="s">
        <v>2285</v>
      </c>
      <c r="AQ28" t="s">
        <v>435</v>
      </c>
      <c r="AT28" t="s">
        <v>135</v>
      </c>
      <c r="AU28" t="s">
        <v>2213</v>
      </c>
      <c r="AV28" t="s">
        <v>2243</v>
      </c>
    </row>
    <row r="29" spans="1:48" x14ac:dyDescent="0.25">
      <c r="B29" t="s">
        <v>5180</v>
      </c>
      <c r="C29" t="s">
        <v>960</v>
      </c>
      <c r="F29" t="s">
        <v>3153</v>
      </c>
      <c r="G29" t="s">
        <v>5104</v>
      </c>
      <c r="H29" t="s">
        <v>5732</v>
      </c>
      <c r="K29" t="s">
        <v>2004</v>
      </c>
      <c r="L29" t="s">
        <v>1691</v>
      </c>
      <c r="M29" t="s">
        <v>983</v>
      </c>
      <c r="N29" t="s">
        <v>2004</v>
      </c>
      <c r="Q29" t="s">
        <v>1663</v>
      </c>
      <c r="R29" t="s">
        <v>1002</v>
      </c>
      <c r="U29" t="s">
        <v>2905</v>
      </c>
      <c r="V29" t="s">
        <v>3254</v>
      </c>
      <c r="W29" t="s">
        <v>1971</v>
      </c>
      <c r="Z29" t="s">
        <v>139</v>
      </c>
      <c r="AA29" t="s">
        <v>2690</v>
      </c>
      <c r="AB29" t="s">
        <v>480</v>
      </c>
      <c r="AC29" t="s">
        <v>1959</v>
      </c>
      <c r="AF29" t="s">
        <v>94</v>
      </c>
      <c r="AG29" t="s">
        <v>2283</v>
      </c>
      <c r="AJ29" t="s">
        <v>1220</v>
      </c>
      <c r="AK29" t="s">
        <v>1114</v>
      </c>
      <c r="AL29" t="s">
        <v>2942</v>
      </c>
      <c r="AM29" t="s">
        <v>126</v>
      </c>
      <c r="AP29" t="s">
        <v>2299</v>
      </c>
      <c r="AQ29" t="s">
        <v>3254</v>
      </c>
      <c r="AT29" t="s">
        <v>4386</v>
      </c>
      <c r="AU29" t="s">
        <v>1825</v>
      </c>
      <c r="AV29" t="s">
        <v>5034</v>
      </c>
    </row>
    <row r="30" spans="1:48" x14ac:dyDescent="0.25">
      <c r="B30" t="s">
        <v>2474</v>
      </c>
      <c r="C30" t="s">
        <v>1117</v>
      </c>
      <c r="F30" t="s">
        <v>69</v>
      </c>
      <c r="G30" t="s">
        <v>4511</v>
      </c>
      <c r="H30" t="s">
        <v>1108</v>
      </c>
      <c r="K30" t="s">
        <v>255</v>
      </c>
      <c r="L30" t="s">
        <v>1814</v>
      </c>
      <c r="M30" t="s">
        <v>939</v>
      </c>
      <c r="N30" t="s">
        <v>255</v>
      </c>
      <c r="Q30" t="s">
        <v>1676</v>
      </c>
      <c r="R30" t="s">
        <v>4872</v>
      </c>
      <c r="U30" t="s">
        <v>3163</v>
      </c>
      <c r="V30" t="s">
        <v>1562</v>
      </c>
      <c r="W30" t="s">
        <v>2847</v>
      </c>
      <c r="Z30" t="s">
        <v>2996</v>
      </c>
      <c r="AA30" t="s">
        <v>1959</v>
      </c>
      <c r="AB30" t="s">
        <v>54</v>
      </c>
      <c r="AC30" t="s">
        <v>2269</v>
      </c>
      <c r="AF30" t="s">
        <v>435</v>
      </c>
      <c r="AG30" t="s">
        <v>1957</v>
      </c>
      <c r="AJ30" t="s">
        <v>4435</v>
      </c>
      <c r="AK30" t="s">
        <v>126</v>
      </c>
      <c r="AL30" t="s">
        <v>51</v>
      </c>
      <c r="AM30" t="s">
        <v>1992</v>
      </c>
      <c r="AP30" t="s">
        <v>1489</v>
      </c>
      <c r="AQ30" t="s">
        <v>558</v>
      </c>
      <c r="AT30" t="s">
        <v>106</v>
      </c>
      <c r="AU30" t="s">
        <v>1940</v>
      </c>
      <c r="AV30" t="s">
        <v>1852</v>
      </c>
    </row>
    <row r="31" spans="1:48" x14ac:dyDescent="0.25">
      <c r="B31" t="s">
        <v>1073</v>
      </c>
      <c r="C31" t="s">
        <v>917</v>
      </c>
      <c r="F31" t="s">
        <v>146</v>
      </c>
      <c r="G31" t="s">
        <v>967</v>
      </c>
      <c r="H31" t="s">
        <v>10</v>
      </c>
      <c r="K31" t="s">
        <v>1150</v>
      </c>
      <c r="L31" t="s">
        <v>4872</v>
      </c>
      <c r="M31" t="s">
        <v>275</v>
      </c>
      <c r="N31" t="s">
        <v>1150</v>
      </c>
      <c r="Q31" t="s">
        <v>1251</v>
      </c>
      <c r="R31" t="s">
        <v>2372</v>
      </c>
      <c r="U31" t="s">
        <v>2088</v>
      </c>
      <c r="V31" t="s">
        <v>1618</v>
      </c>
      <c r="W31" t="s">
        <v>2600</v>
      </c>
      <c r="Z31" t="s">
        <v>1145</v>
      </c>
      <c r="AA31" t="s">
        <v>2269</v>
      </c>
      <c r="AB31" t="s">
        <v>1965</v>
      </c>
      <c r="AC31" t="s">
        <v>2290</v>
      </c>
      <c r="AF31" t="s">
        <v>2290</v>
      </c>
      <c r="AG31" t="s">
        <v>1897</v>
      </c>
      <c r="AJ31" t="s">
        <v>1995</v>
      </c>
      <c r="AK31" t="s">
        <v>1992</v>
      </c>
      <c r="AL31" t="s">
        <v>997</v>
      </c>
      <c r="AM31" t="s">
        <v>2285</v>
      </c>
      <c r="AP31" t="s">
        <v>78</v>
      </c>
      <c r="AQ31" t="s">
        <v>2285</v>
      </c>
      <c r="AT31" t="s">
        <v>3103</v>
      </c>
      <c r="AU31" t="s">
        <v>2348</v>
      </c>
      <c r="AV31" t="s">
        <v>1802</v>
      </c>
    </row>
    <row r="32" spans="1:48" x14ac:dyDescent="0.25">
      <c r="B32" t="s">
        <v>4459</v>
      </c>
      <c r="C32" t="s">
        <v>1216</v>
      </c>
      <c r="F32" t="s">
        <v>3078</v>
      </c>
      <c r="G32" t="s">
        <v>1066</v>
      </c>
      <c r="H32" t="s">
        <v>4901</v>
      </c>
      <c r="K32" t="s">
        <v>162</v>
      </c>
      <c r="L32" t="s">
        <v>5672</v>
      </c>
      <c r="M32" t="s">
        <v>1814</v>
      </c>
      <c r="N32" t="s">
        <v>162</v>
      </c>
      <c r="Q32" t="s">
        <v>2000</v>
      </c>
      <c r="R32" t="s">
        <v>900</v>
      </c>
      <c r="U32" t="s">
        <v>263</v>
      </c>
      <c r="V32" t="s">
        <v>1971</v>
      </c>
      <c r="W32" t="s">
        <v>2634</v>
      </c>
      <c r="Z32" t="s">
        <v>3028</v>
      </c>
      <c r="AA32" t="s">
        <v>2290</v>
      </c>
      <c r="AB32" t="s">
        <v>1992</v>
      </c>
      <c r="AC32" t="s">
        <v>1763</v>
      </c>
      <c r="AF32" t="s">
        <v>1979</v>
      </c>
      <c r="AG32" t="s">
        <v>94</v>
      </c>
      <c r="AJ32" t="s">
        <v>1292</v>
      </c>
      <c r="AK32" t="s">
        <v>2285</v>
      </c>
      <c r="AL32" t="s">
        <v>2900</v>
      </c>
      <c r="AM32" t="s">
        <v>1985</v>
      </c>
      <c r="AP32" t="s">
        <v>3254</v>
      </c>
      <c r="AQ32" t="s">
        <v>47</v>
      </c>
      <c r="AT32" t="s">
        <v>3253</v>
      </c>
      <c r="AU32" t="s">
        <v>2886</v>
      </c>
      <c r="AV32" t="s">
        <v>2348</v>
      </c>
    </row>
    <row r="33" spans="2:48" x14ac:dyDescent="0.25">
      <c r="B33" t="s">
        <v>1009</v>
      </c>
      <c r="C33" t="s">
        <v>5400</v>
      </c>
      <c r="F33" t="s">
        <v>3002</v>
      </c>
      <c r="G33" t="s">
        <v>1140</v>
      </c>
      <c r="H33" t="s">
        <v>3693</v>
      </c>
      <c r="K33" t="s">
        <v>522</v>
      </c>
      <c r="L33" t="s">
        <v>830</v>
      </c>
      <c r="M33" t="s">
        <v>1712</v>
      </c>
      <c r="N33" t="s">
        <v>522</v>
      </c>
      <c r="Q33" t="s">
        <v>2873</v>
      </c>
      <c r="R33" t="s">
        <v>1150</v>
      </c>
      <c r="V33" t="s">
        <v>48</v>
      </c>
      <c r="W33" t="s">
        <v>1618</v>
      </c>
      <c r="Z33" t="s">
        <v>134</v>
      </c>
      <c r="AA33" t="s">
        <v>1763</v>
      </c>
      <c r="AB33" t="s">
        <v>19</v>
      </c>
      <c r="AC33" t="s">
        <v>4660</v>
      </c>
      <c r="AF33" t="s">
        <v>1990</v>
      </c>
      <c r="AG33" t="s">
        <v>2269</v>
      </c>
      <c r="AJ33" t="s">
        <v>2876</v>
      </c>
      <c r="AK33" t="s">
        <v>1985</v>
      </c>
      <c r="AL33" t="s">
        <v>2683</v>
      </c>
      <c r="AM33" t="s">
        <v>4660</v>
      </c>
      <c r="AP33" t="s">
        <v>1962</v>
      </c>
      <c r="AQ33" t="s">
        <v>1489</v>
      </c>
      <c r="AT33" t="s">
        <v>3257</v>
      </c>
      <c r="AU33" t="s">
        <v>5331</v>
      </c>
      <c r="AV33" t="s">
        <v>2299</v>
      </c>
    </row>
    <row r="34" spans="2:48" x14ac:dyDescent="0.25">
      <c r="B34" t="s">
        <v>962</v>
      </c>
      <c r="C34" t="s">
        <v>5009</v>
      </c>
      <c r="F34" t="s">
        <v>3318</v>
      </c>
      <c r="G34" t="s">
        <v>4872</v>
      </c>
      <c r="H34" t="s">
        <v>1073</v>
      </c>
      <c r="K34" t="s">
        <v>121</v>
      </c>
      <c r="L34" t="s">
        <v>733</v>
      </c>
      <c r="M34" t="s">
        <v>1825</v>
      </c>
      <c r="N34" t="s">
        <v>121</v>
      </c>
      <c r="Q34" t="s">
        <v>1755</v>
      </c>
      <c r="R34" t="s">
        <v>2000</v>
      </c>
      <c r="V34" t="s">
        <v>1508</v>
      </c>
      <c r="W34" t="s">
        <v>131</v>
      </c>
      <c r="Z34" t="s">
        <v>1978</v>
      </c>
      <c r="AA34" t="s">
        <v>4660</v>
      </c>
      <c r="AB34" t="s">
        <v>121</v>
      </c>
      <c r="AC34" t="s">
        <v>5569</v>
      </c>
      <c r="AF34" t="s">
        <v>1995</v>
      </c>
      <c r="AG34" t="s">
        <v>1990</v>
      </c>
      <c r="AJ34" t="s">
        <v>4150</v>
      </c>
      <c r="AK34" t="s">
        <v>4660</v>
      </c>
      <c r="AL34" t="s">
        <v>19</v>
      </c>
      <c r="AM34" t="s">
        <v>250</v>
      </c>
      <c r="AP34" t="s">
        <v>30</v>
      </c>
      <c r="AQ34" t="s">
        <v>1990</v>
      </c>
      <c r="AT34" t="s">
        <v>3721</v>
      </c>
      <c r="AU34" t="s">
        <v>5034</v>
      </c>
      <c r="AV34" t="s">
        <v>218</v>
      </c>
    </row>
    <row r="35" spans="2:48" x14ac:dyDescent="0.25">
      <c r="B35" t="s">
        <v>2312</v>
      </c>
      <c r="C35" t="s">
        <v>1009</v>
      </c>
      <c r="F35" t="s">
        <v>3971</v>
      </c>
      <c r="G35" t="s">
        <v>5400</v>
      </c>
      <c r="H35" t="s">
        <v>4511</v>
      </c>
      <c r="K35" t="s">
        <v>57</v>
      </c>
      <c r="L35" t="s">
        <v>1059</v>
      </c>
      <c r="M35" t="s">
        <v>1059</v>
      </c>
      <c r="N35" t="s">
        <v>57</v>
      </c>
      <c r="Q35" t="s">
        <v>1997</v>
      </c>
      <c r="R35" t="s">
        <v>2908</v>
      </c>
      <c r="V35" t="s">
        <v>5340</v>
      </c>
      <c r="W35" t="s">
        <v>3096</v>
      </c>
      <c r="Z35" t="s">
        <v>143</v>
      </c>
      <c r="AA35" t="s">
        <v>5569</v>
      </c>
      <c r="AB35" t="s">
        <v>178</v>
      </c>
      <c r="AC35" t="s">
        <v>250</v>
      </c>
      <c r="AF35" t="s">
        <v>2269</v>
      </c>
      <c r="AG35" t="s">
        <v>1948</v>
      </c>
      <c r="AJ35" t="s">
        <v>4076</v>
      </c>
      <c r="AK35" t="s">
        <v>250</v>
      </c>
      <c r="AL35" t="s">
        <v>4</v>
      </c>
      <c r="AM35" t="s">
        <v>12</v>
      </c>
      <c r="AP35" t="s">
        <v>2296</v>
      </c>
      <c r="AQ35" t="s">
        <v>2299</v>
      </c>
      <c r="AT35" t="s">
        <v>3260</v>
      </c>
      <c r="AU35" t="s">
        <v>2866</v>
      </c>
      <c r="AV35" t="s">
        <v>751</v>
      </c>
    </row>
    <row r="36" spans="2:48" x14ac:dyDescent="0.25">
      <c r="B36" t="s">
        <v>2313</v>
      </c>
      <c r="C36" t="s">
        <v>936</v>
      </c>
      <c r="F36" t="s">
        <v>3858</v>
      </c>
      <c r="G36" t="s">
        <v>1009</v>
      </c>
      <c r="H36" t="s">
        <v>1119</v>
      </c>
      <c r="K36" t="s">
        <v>583</v>
      </c>
      <c r="L36" t="s">
        <v>1737</v>
      </c>
      <c r="M36" t="s">
        <v>2866</v>
      </c>
      <c r="N36" t="s">
        <v>583</v>
      </c>
      <c r="Q36" t="s">
        <v>34</v>
      </c>
      <c r="R36" t="s">
        <v>2074</v>
      </c>
      <c r="V36" t="s">
        <v>1219</v>
      </c>
      <c r="W36" t="s">
        <v>1933</v>
      </c>
      <c r="Z36" t="s">
        <v>146</v>
      </c>
      <c r="AA36" t="s">
        <v>250</v>
      </c>
      <c r="AB36" t="s">
        <v>573</v>
      </c>
      <c r="AC36" t="s">
        <v>1822</v>
      </c>
      <c r="AF36" t="s">
        <v>1968</v>
      </c>
      <c r="AG36" t="s">
        <v>1979</v>
      </c>
      <c r="AJ36" t="s">
        <v>1218</v>
      </c>
      <c r="AK36" t="s">
        <v>12</v>
      </c>
      <c r="AL36" t="s">
        <v>138</v>
      </c>
      <c r="AM36" t="s">
        <v>685</v>
      </c>
      <c r="AP36" t="s">
        <v>1982</v>
      </c>
      <c r="AQ36" t="s">
        <v>46</v>
      </c>
      <c r="AT36" t="s">
        <v>3262</v>
      </c>
      <c r="AU36" t="s">
        <v>2349</v>
      </c>
      <c r="AV36" t="s">
        <v>2737</v>
      </c>
    </row>
    <row r="37" spans="2:48" x14ac:dyDescent="0.25">
      <c r="B37" t="s">
        <v>2314</v>
      </c>
      <c r="C37" t="s">
        <v>2312</v>
      </c>
      <c r="F37" t="s">
        <v>139</v>
      </c>
      <c r="G37" t="s">
        <v>962</v>
      </c>
      <c r="H37" t="s">
        <v>4478</v>
      </c>
      <c r="K37" t="s">
        <v>55</v>
      </c>
      <c r="L37" t="s">
        <v>1703</v>
      </c>
      <c r="M37" t="s">
        <v>46</v>
      </c>
      <c r="N37" t="s">
        <v>55</v>
      </c>
      <c r="Q37" t="s">
        <v>2120</v>
      </c>
      <c r="R37" t="s">
        <v>1251</v>
      </c>
      <c r="V37" t="s">
        <v>131</v>
      </c>
      <c r="W37" t="s">
        <v>3562</v>
      </c>
      <c r="Z37" t="s">
        <v>3030</v>
      </c>
      <c r="AA37" t="s">
        <v>1822</v>
      </c>
      <c r="AB37" t="s">
        <v>75</v>
      </c>
      <c r="AC37" t="s">
        <v>2469</v>
      </c>
      <c r="AF37" t="s">
        <v>2227</v>
      </c>
      <c r="AG37" t="s">
        <v>1995</v>
      </c>
      <c r="AJ37" t="s">
        <v>4203</v>
      </c>
      <c r="AK37" t="s">
        <v>685</v>
      </c>
      <c r="AL37" t="s">
        <v>2565</v>
      </c>
      <c r="AM37" t="s">
        <v>2039</v>
      </c>
      <c r="AP37" t="s">
        <v>1990</v>
      </c>
      <c r="AQ37" t="s">
        <v>1962</v>
      </c>
      <c r="AT37" t="s">
        <v>3269</v>
      </c>
      <c r="AU37" t="s">
        <v>215</v>
      </c>
      <c r="AV37" t="s">
        <v>49</v>
      </c>
    </row>
    <row r="38" spans="2:48" x14ac:dyDescent="0.25">
      <c r="B38" t="s">
        <v>2315</v>
      </c>
      <c r="C38" t="s">
        <v>2313</v>
      </c>
      <c r="F38" t="s">
        <v>3098</v>
      </c>
      <c r="G38" t="s">
        <v>3815</v>
      </c>
      <c r="H38" t="s">
        <v>4339</v>
      </c>
      <c r="K38" t="s">
        <v>164</v>
      </c>
      <c r="L38" t="s">
        <v>1073</v>
      </c>
      <c r="M38" t="s">
        <v>2120</v>
      </c>
      <c r="N38" t="s">
        <v>164</v>
      </c>
      <c r="Q38" t="s">
        <v>2372</v>
      </c>
      <c r="R38" t="s">
        <v>2015</v>
      </c>
      <c r="V38" t="s">
        <v>2847</v>
      </c>
      <c r="W38" t="s">
        <v>3667</v>
      </c>
      <c r="Z38" t="s">
        <v>3012</v>
      </c>
      <c r="AA38" t="s">
        <v>2469</v>
      </c>
      <c r="AB38" t="s">
        <v>1927</v>
      </c>
      <c r="AC38" t="s">
        <v>2408</v>
      </c>
      <c r="AF38" t="s">
        <v>1948</v>
      </c>
      <c r="AG38" t="s">
        <v>2290</v>
      </c>
      <c r="AJ38" t="s">
        <v>2216</v>
      </c>
      <c r="AK38" t="s">
        <v>2039</v>
      </c>
      <c r="AL38" t="s">
        <v>2246</v>
      </c>
      <c r="AM38" t="s">
        <v>429</v>
      </c>
      <c r="AP38" t="s">
        <v>42</v>
      </c>
      <c r="AQ38" t="s">
        <v>1982</v>
      </c>
      <c r="AT38" t="s">
        <v>3876</v>
      </c>
      <c r="AU38" t="s">
        <v>218</v>
      </c>
      <c r="AV38" t="s">
        <v>67</v>
      </c>
    </row>
    <row r="39" spans="2:48" x14ac:dyDescent="0.25">
      <c r="B39" t="s">
        <v>1108</v>
      </c>
      <c r="C39" t="s">
        <v>2314</v>
      </c>
      <c r="F39" t="s">
        <v>3185</v>
      </c>
      <c r="G39" t="s">
        <v>1115</v>
      </c>
      <c r="H39" t="s">
        <v>1191</v>
      </c>
      <c r="K39" t="s">
        <v>114</v>
      </c>
      <c r="L39" t="s">
        <v>1171</v>
      </c>
      <c r="M39" t="s">
        <v>4872</v>
      </c>
      <c r="N39" t="s">
        <v>114</v>
      </c>
      <c r="Q39" t="s">
        <v>2015</v>
      </c>
      <c r="R39" t="s">
        <v>1676</v>
      </c>
      <c r="V39" t="s">
        <v>2600</v>
      </c>
      <c r="W39" t="s">
        <v>1561</v>
      </c>
      <c r="Z39" t="s">
        <v>3092</v>
      </c>
      <c r="AA39" t="s">
        <v>2408</v>
      </c>
      <c r="AB39" t="s">
        <v>126</v>
      </c>
      <c r="AC39" t="s">
        <v>2518</v>
      </c>
      <c r="AF39" t="s">
        <v>1965</v>
      </c>
      <c r="AG39" t="s">
        <v>1965</v>
      </c>
      <c r="AJ39" t="s">
        <v>3664</v>
      </c>
      <c r="AK39" t="s">
        <v>429</v>
      </c>
      <c r="AL39" t="s">
        <v>1957</v>
      </c>
      <c r="AM39" t="s">
        <v>1678</v>
      </c>
      <c r="AP39" t="s">
        <v>2282</v>
      </c>
      <c r="AQ39" t="s">
        <v>30</v>
      </c>
      <c r="AT39" t="s">
        <v>3087</v>
      </c>
      <c r="AU39" t="s">
        <v>1852</v>
      </c>
      <c r="AV39" t="s">
        <v>522</v>
      </c>
    </row>
    <row r="40" spans="2:48" x14ac:dyDescent="0.25">
      <c r="B40" t="s">
        <v>2334</v>
      </c>
      <c r="C40" t="s">
        <v>2315</v>
      </c>
      <c r="F40" t="s">
        <v>250</v>
      </c>
      <c r="G40" t="s">
        <v>4980</v>
      </c>
      <c r="H40" t="s">
        <v>4283</v>
      </c>
      <c r="K40" t="s">
        <v>18</v>
      </c>
      <c r="L40" t="s">
        <v>1150</v>
      </c>
      <c r="M40" t="s">
        <v>1002</v>
      </c>
      <c r="N40" t="s">
        <v>18</v>
      </c>
      <c r="Q40" t="s">
        <v>229</v>
      </c>
      <c r="R40" t="s">
        <v>1997</v>
      </c>
      <c r="V40" t="s">
        <v>1131</v>
      </c>
      <c r="W40" t="s">
        <v>48</v>
      </c>
      <c r="Z40" t="s">
        <v>3158</v>
      </c>
      <c r="AA40" t="s">
        <v>2518</v>
      </c>
      <c r="AB40" t="s">
        <v>62</v>
      </c>
      <c r="AC40" t="s">
        <v>685</v>
      </c>
      <c r="AF40" t="s">
        <v>1977</v>
      </c>
      <c r="AG40" t="s">
        <v>1977</v>
      </c>
      <c r="AJ40" t="s">
        <v>429</v>
      </c>
      <c r="AK40" t="s">
        <v>1678</v>
      </c>
      <c r="AL40" t="s">
        <v>30</v>
      </c>
      <c r="AM40" t="s">
        <v>2369</v>
      </c>
      <c r="AP40" t="s">
        <v>1114</v>
      </c>
      <c r="AQ40" t="s">
        <v>851</v>
      </c>
      <c r="AT40" t="s">
        <v>3277</v>
      </c>
      <c r="AU40" t="s">
        <v>2243</v>
      </c>
      <c r="AV40" t="s">
        <v>38</v>
      </c>
    </row>
    <row r="41" spans="2:48" x14ac:dyDescent="0.25">
      <c r="B41" t="s">
        <v>1035</v>
      </c>
      <c r="C41" t="s">
        <v>4478</v>
      </c>
      <c r="F41" t="s">
        <v>3117</v>
      </c>
      <c r="G41" t="s">
        <v>5077</v>
      </c>
      <c r="H41" t="s">
        <v>5104</v>
      </c>
      <c r="K41" t="s">
        <v>462</v>
      </c>
      <c r="L41" t="s">
        <v>962</v>
      </c>
      <c r="M41" t="s">
        <v>1150</v>
      </c>
      <c r="N41" t="s">
        <v>462</v>
      </c>
      <c r="Q41" t="s">
        <v>1014</v>
      </c>
      <c r="R41" t="s">
        <v>1059</v>
      </c>
      <c r="V41" t="s">
        <v>615</v>
      </c>
      <c r="W41" t="s">
        <v>5340</v>
      </c>
      <c r="Z41" t="s">
        <v>113</v>
      </c>
      <c r="AA41" t="s">
        <v>685</v>
      </c>
      <c r="AB41" t="s">
        <v>2690</v>
      </c>
      <c r="AC41" t="s">
        <v>12</v>
      </c>
      <c r="AF41" t="s">
        <v>1917</v>
      </c>
      <c r="AG41" t="s">
        <v>1968</v>
      </c>
      <c r="AJ41" t="s">
        <v>4218</v>
      </c>
      <c r="AK41" t="s">
        <v>2369</v>
      </c>
      <c r="AL41" t="s">
        <v>2542</v>
      </c>
      <c r="AM41" t="s">
        <v>660</v>
      </c>
      <c r="AP41" t="s">
        <v>2246</v>
      </c>
      <c r="AQ41" t="s">
        <v>2296</v>
      </c>
      <c r="AT41" t="s">
        <v>5042</v>
      </c>
      <c r="AU41" t="s">
        <v>2139</v>
      </c>
      <c r="AV41" t="s">
        <v>172</v>
      </c>
    </row>
    <row r="42" spans="2:48" x14ac:dyDescent="0.25">
      <c r="B42" t="s">
        <v>201</v>
      </c>
      <c r="C42" t="s">
        <v>1073</v>
      </c>
      <c r="F42" t="s">
        <v>3647</v>
      </c>
      <c r="G42" t="s">
        <v>1104</v>
      </c>
      <c r="H42" t="s">
        <v>1140</v>
      </c>
      <c r="K42" t="s">
        <v>72</v>
      </c>
      <c r="L42" t="s">
        <v>2400</v>
      </c>
      <c r="M42" t="s">
        <v>5652</v>
      </c>
      <c r="N42" t="s">
        <v>72</v>
      </c>
      <c r="Q42" t="s">
        <v>2039</v>
      </c>
      <c r="R42" t="s">
        <v>229</v>
      </c>
      <c r="V42" t="s">
        <v>5104</v>
      </c>
      <c r="W42" t="s">
        <v>947</v>
      </c>
      <c r="Z42" t="s">
        <v>3129</v>
      </c>
      <c r="AA42" t="s">
        <v>12</v>
      </c>
      <c r="AB42" t="s">
        <v>244</v>
      </c>
      <c r="AC42" t="s">
        <v>2405</v>
      </c>
      <c r="AF42" t="s">
        <v>2286</v>
      </c>
      <c r="AG42" t="s">
        <v>1920</v>
      </c>
      <c r="AJ42" t="s">
        <v>1985</v>
      </c>
      <c r="AK42" t="s">
        <v>660</v>
      </c>
      <c r="AL42" t="s">
        <v>1114</v>
      </c>
      <c r="AM42" t="s">
        <v>1581</v>
      </c>
      <c r="AP42" t="s">
        <v>2689</v>
      </c>
      <c r="AQ42" t="s">
        <v>2246</v>
      </c>
      <c r="AT42" t="s">
        <v>3165</v>
      </c>
      <c r="AU42" t="s">
        <v>1703</v>
      </c>
      <c r="AV42" t="s">
        <v>175</v>
      </c>
    </row>
    <row r="43" spans="2:48" x14ac:dyDescent="0.25">
      <c r="B43" t="s">
        <v>1112</v>
      </c>
      <c r="C43" t="s">
        <v>4459</v>
      </c>
      <c r="F43" t="s">
        <v>3643</v>
      </c>
      <c r="G43" t="s">
        <v>1046</v>
      </c>
      <c r="H43" t="s">
        <v>4266</v>
      </c>
      <c r="K43" t="s">
        <v>1051</v>
      </c>
      <c r="L43" t="s">
        <v>1802</v>
      </c>
      <c r="M43" t="s">
        <v>34</v>
      </c>
      <c r="N43" t="s">
        <v>1051</v>
      </c>
      <c r="Q43" t="s">
        <v>1059</v>
      </c>
      <c r="R43" t="s">
        <v>1663</v>
      </c>
      <c r="V43" t="s">
        <v>1239</v>
      </c>
      <c r="W43" t="s">
        <v>89</v>
      </c>
      <c r="Z43" t="s">
        <v>3033</v>
      </c>
      <c r="AA43" t="s">
        <v>2405</v>
      </c>
      <c r="AB43" t="s">
        <v>1895</v>
      </c>
      <c r="AC43" t="s">
        <v>1716</v>
      </c>
      <c r="AF43" t="s">
        <v>1416</v>
      </c>
      <c r="AG43" t="s">
        <v>1982</v>
      </c>
      <c r="AJ43" t="s">
        <v>3611</v>
      </c>
      <c r="AK43" t="s">
        <v>1581</v>
      </c>
      <c r="AL43" t="s">
        <v>538</v>
      </c>
      <c r="AM43" t="s">
        <v>2088</v>
      </c>
      <c r="AP43" t="s">
        <v>46</v>
      </c>
      <c r="AQ43" t="s">
        <v>2282</v>
      </c>
      <c r="AT43" t="s">
        <v>3187</v>
      </c>
      <c r="AU43" t="s">
        <v>843</v>
      </c>
      <c r="AV43" t="s">
        <v>583</v>
      </c>
    </row>
    <row r="44" spans="2:48" x14ac:dyDescent="0.25">
      <c r="B44" t="s">
        <v>1143</v>
      </c>
      <c r="C44" t="s">
        <v>4713</v>
      </c>
      <c r="F44" t="s">
        <v>3616</v>
      </c>
      <c r="G44" t="s">
        <v>4266</v>
      </c>
      <c r="H44" t="s">
        <v>1115</v>
      </c>
      <c r="K44" t="s">
        <v>503</v>
      </c>
      <c r="L44" t="s">
        <v>5652</v>
      </c>
      <c r="M44" t="s">
        <v>2060</v>
      </c>
      <c r="N44" t="s">
        <v>503</v>
      </c>
      <c r="Q44" t="s">
        <v>274</v>
      </c>
      <c r="R44" t="s">
        <v>1014</v>
      </c>
      <c r="V44" t="s">
        <v>1344</v>
      </c>
      <c r="W44" t="s">
        <v>2674</v>
      </c>
      <c r="Z44" t="s">
        <v>3007</v>
      </c>
      <c r="AA44" t="s">
        <v>1716</v>
      </c>
      <c r="AB44" t="s">
        <v>22</v>
      </c>
      <c r="AC44" t="s">
        <v>689</v>
      </c>
      <c r="AF44" t="s">
        <v>1982</v>
      </c>
      <c r="AG44" t="s">
        <v>1917</v>
      </c>
      <c r="AJ44" t="s">
        <v>3552</v>
      </c>
      <c r="AK44" t="s">
        <v>2088</v>
      </c>
      <c r="AL44" t="s">
        <v>131</v>
      </c>
      <c r="AM44" t="s">
        <v>282</v>
      </c>
      <c r="AP44" t="s">
        <v>851</v>
      </c>
      <c r="AQ44" t="s">
        <v>1114</v>
      </c>
      <c r="AT44" t="s">
        <v>3324</v>
      </c>
      <c r="AU44" t="s">
        <v>957</v>
      </c>
      <c r="AV44" t="s">
        <v>5696</v>
      </c>
    </row>
    <row r="45" spans="2:48" x14ac:dyDescent="0.25">
      <c r="B45" t="s">
        <v>4478</v>
      </c>
      <c r="C45" t="s">
        <v>30</v>
      </c>
      <c r="F45" t="s">
        <v>3520</v>
      </c>
      <c r="G45" t="s">
        <v>1106</v>
      </c>
      <c r="H45" t="s">
        <v>1009</v>
      </c>
      <c r="K45" t="s">
        <v>84</v>
      </c>
      <c r="L45" t="s">
        <v>2029</v>
      </c>
      <c r="M45" t="s">
        <v>5592</v>
      </c>
      <c r="N45" t="s">
        <v>84</v>
      </c>
      <c r="Q45" t="s">
        <v>1665</v>
      </c>
      <c r="R45" t="s">
        <v>1769</v>
      </c>
      <c r="V45" t="s">
        <v>2876</v>
      </c>
      <c r="W45" t="s">
        <v>1219</v>
      </c>
      <c r="Z45" t="s">
        <v>3102</v>
      </c>
      <c r="AA45" t="s">
        <v>689</v>
      </c>
      <c r="AB45" t="s">
        <v>618</v>
      </c>
      <c r="AC45" t="s">
        <v>1801</v>
      </c>
      <c r="AF45" t="s">
        <v>1920</v>
      </c>
      <c r="AG45" t="s">
        <v>42</v>
      </c>
      <c r="AJ45" t="s">
        <v>685</v>
      </c>
      <c r="AK45" t="s">
        <v>282</v>
      </c>
      <c r="AL45" t="s">
        <v>126</v>
      </c>
      <c r="AM45" t="s">
        <v>1814</v>
      </c>
      <c r="AP45" t="s">
        <v>2283</v>
      </c>
      <c r="AQ45" t="s">
        <v>2227</v>
      </c>
      <c r="AT45" t="s">
        <v>3230</v>
      </c>
      <c r="AU45" t="s">
        <v>2299</v>
      </c>
      <c r="AV45" t="s">
        <v>538</v>
      </c>
    </row>
    <row r="46" spans="2:48" x14ac:dyDescent="0.25">
      <c r="B46" t="s">
        <v>1030</v>
      </c>
      <c r="C46" t="s">
        <v>840</v>
      </c>
      <c r="F46" t="s">
        <v>3097</v>
      </c>
      <c r="G46" t="s">
        <v>4225</v>
      </c>
      <c r="H46" t="s">
        <v>1284</v>
      </c>
      <c r="K46" t="s">
        <v>4872</v>
      </c>
      <c r="L46" t="s">
        <v>46</v>
      </c>
      <c r="M46" t="s">
        <v>2122</v>
      </c>
      <c r="N46" t="s">
        <v>4872</v>
      </c>
      <c r="Q46" t="s">
        <v>2400</v>
      </c>
      <c r="R46" t="s">
        <v>1665</v>
      </c>
      <c r="V46" t="s">
        <v>1289</v>
      </c>
      <c r="W46" t="s">
        <v>693</v>
      </c>
      <c r="Z46" t="s">
        <v>14</v>
      </c>
      <c r="AA46" t="s">
        <v>1801</v>
      </c>
      <c r="AB46" t="s">
        <v>1959</v>
      </c>
      <c r="AC46" t="s">
        <v>2369</v>
      </c>
      <c r="AF46" t="s">
        <v>2296</v>
      </c>
      <c r="AG46" t="s">
        <v>2296</v>
      </c>
      <c r="AJ46" t="s">
        <v>3126</v>
      </c>
      <c r="AK46" t="s">
        <v>1814</v>
      </c>
      <c r="AL46" t="s">
        <v>45</v>
      </c>
      <c r="AM46" t="s">
        <v>69</v>
      </c>
      <c r="AP46" t="s">
        <v>1981</v>
      </c>
      <c r="AQ46" t="s">
        <v>2689</v>
      </c>
      <c r="AT46" t="s">
        <v>3535</v>
      </c>
      <c r="AU46" t="s">
        <v>2190</v>
      </c>
      <c r="AV46" t="s">
        <v>2940</v>
      </c>
    </row>
    <row r="47" spans="2:48" x14ac:dyDescent="0.25">
      <c r="B47" t="s">
        <v>2203</v>
      </c>
      <c r="C47" t="s">
        <v>962</v>
      </c>
      <c r="F47" t="s">
        <v>3033</v>
      </c>
      <c r="G47" t="s">
        <v>936</v>
      </c>
      <c r="H47" t="s">
        <v>31</v>
      </c>
      <c r="K47" t="s">
        <v>1963</v>
      </c>
      <c r="L47" t="s">
        <v>5331</v>
      </c>
      <c r="M47" t="s">
        <v>1703</v>
      </c>
      <c r="N47" t="s">
        <v>1963</v>
      </c>
      <c r="Q47" t="s">
        <v>2060</v>
      </c>
      <c r="R47" t="s">
        <v>257</v>
      </c>
      <c r="V47" t="s">
        <v>2682</v>
      </c>
      <c r="W47" t="s">
        <v>2519</v>
      </c>
      <c r="Z47" t="s">
        <v>3199</v>
      </c>
      <c r="AA47" t="s">
        <v>2369</v>
      </c>
      <c r="AB47" t="s">
        <v>115</v>
      </c>
      <c r="AC47" t="s">
        <v>1678</v>
      </c>
      <c r="AF47" t="s">
        <v>1908</v>
      </c>
      <c r="AG47" t="s">
        <v>2286</v>
      </c>
      <c r="AJ47" t="s">
        <v>3752</v>
      </c>
      <c r="AK47" t="s">
        <v>69</v>
      </c>
      <c r="AL47" t="s">
        <v>1062</v>
      </c>
      <c r="AP47" t="s">
        <v>2227</v>
      </c>
      <c r="AQ47" t="s">
        <v>1912</v>
      </c>
      <c r="AT47" t="s">
        <v>4014</v>
      </c>
      <c r="AU47" t="s">
        <v>5695</v>
      </c>
      <c r="AV47" t="s">
        <v>503</v>
      </c>
    </row>
    <row r="48" spans="2:48" x14ac:dyDescent="0.25">
      <c r="B48" t="s">
        <v>983</v>
      </c>
      <c r="C48" t="s">
        <v>1112</v>
      </c>
      <c r="F48" t="s">
        <v>177</v>
      </c>
      <c r="G48" t="s">
        <v>3054</v>
      </c>
      <c r="H48" t="s">
        <v>1104</v>
      </c>
      <c r="K48" t="s">
        <v>29</v>
      </c>
      <c r="L48" t="s">
        <v>1997</v>
      </c>
      <c r="M48" t="s">
        <v>31</v>
      </c>
      <c r="Q48" t="s">
        <v>978</v>
      </c>
      <c r="R48" t="s">
        <v>2060</v>
      </c>
      <c r="V48" t="s">
        <v>951</v>
      </c>
      <c r="W48" t="s">
        <v>3912</v>
      </c>
      <c r="Z48" t="s">
        <v>11</v>
      </c>
      <c r="AA48" t="s">
        <v>1678</v>
      </c>
      <c r="AB48" t="s">
        <v>2269</v>
      </c>
      <c r="AC48" t="s">
        <v>1803</v>
      </c>
      <c r="AF48" t="s">
        <v>923</v>
      </c>
      <c r="AG48" t="s">
        <v>1416</v>
      </c>
      <c r="AJ48" t="s">
        <v>12</v>
      </c>
      <c r="AK48" t="s">
        <v>2313</v>
      </c>
      <c r="AL48" t="s">
        <v>1963</v>
      </c>
      <c r="AP48" t="s">
        <v>47</v>
      </c>
      <c r="AQ48" t="s">
        <v>1123</v>
      </c>
      <c r="AT48" t="s">
        <v>3287</v>
      </c>
      <c r="AU48" t="s">
        <v>1931</v>
      </c>
      <c r="AV48" t="s">
        <v>677</v>
      </c>
    </row>
    <row r="49" spans="2:48" x14ac:dyDescent="0.25">
      <c r="B49" t="s">
        <v>1106</v>
      </c>
      <c r="C49" t="s">
        <v>2474</v>
      </c>
      <c r="F49" t="s">
        <v>3155</v>
      </c>
      <c r="G49" t="s">
        <v>1038</v>
      </c>
      <c r="H49" t="s">
        <v>5400</v>
      </c>
      <c r="K49" t="s">
        <v>22</v>
      </c>
      <c r="L49" t="s">
        <v>1032</v>
      </c>
      <c r="M49" t="s">
        <v>1737</v>
      </c>
      <c r="Q49" t="s">
        <v>1700</v>
      </c>
      <c r="R49" t="s">
        <v>2039</v>
      </c>
      <c r="V49" t="s">
        <v>214</v>
      </c>
      <c r="W49" t="s">
        <v>1019</v>
      </c>
      <c r="Z49" t="s">
        <v>3154</v>
      </c>
      <c r="AA49" t="s">
        <v>1803</v>
      </c>
      <c r="AB49" t="s">
        <v>162</v>
      </c>
      <c r="AC49" t="s">
        <v>229</v>
      </c>
      <c r="AF49" t="s">
        <v>1957</v>
      </c>
      <c r="AG49" t="s">
        <v>1889</v>
      </c>
      <c r="AJ49" t="s">
        <v>2223</v>
      </c>
      <c r="AK49" t="s">
        <v>2314</v>
      </c>
      <c r="AL49" t="s">
        <v>1144</v>
      </c>
      <c r="AP49" t="s">
        <v>1977</v>
      </c>
      <c r="AQ49" t="s">
        <v>2283</v>
      </c>
      <c r="AT49" t="s">
        <v>3044</v>
      </c>
      <c r="AU49" t="s">
        <v>2897</v>
      </c>
      <c r="AV49" t="s">
        <v>72</v>
      </c>
    </row>
    <row r="50" spans="2:48" x14ac:dyDescent="0.25">
      <c r="B50" t="s">
        <v>1020</v>
      </c>
      <c r="C50" t="s">
        <v>4496</v>
      </c>
      <c r="F50" t="s">
        <v>3021</v>
      </c>
      <c r="G50" t="s">
        <v>1084</v>
      </c>
      <c r="H50" t="s">
        <v>1066</v>
      </c>
      <c r="K50" t="s">
        <v>131</v>
      </c>
      <c r="L50" t="s">
        <v>1852</v>
      </c>
      <c r="M50" t="s">
        <v>1171</v>
      </c>
      <c r="Q50" t="s">
        <v>1813</v>
      </c>
      <c r="R50" t="s">
        <v>274</v>
      </c>
      <c r="V50" t="s">
        <v>209</v>
      </c>
      <c r="W50" t="s">
        <v>138</v>
      </c>
      <c r="Z50" t="s">
        <v>3004</v>
      </c>
      <c r="AA50" t="s">
        <v>229</v>
      </c>
      <c r="AB50" t="s">
        <v>423</v>
      </c>
      <c r="AC50" t="s">
        <v>1798</v>
      </c>
      <c r="AF50" t="s">
        <v>112</v>
      </c>
      <c r="AG50" t="s">
        <v>923</v>
      </c>
      <c r="AJ50" t="s">
        <v>4525</v>
      </c>
      <c r="AK50" t="s">
        <v>2315</v>
      </c>
      <c r="AL50" t="s">
        <v>480</v>
      </c>
      <c r="AP50" t="s">
        <v>89</v>
      </c>
      <c r="AQ50" t="s">
        <v>94</v>
      </c>
      <c r="AT50" t="s">
        <v>3258</v>
      </c>
      <c r="AU50" t="s">
        <v>2450</v>
      </c>
      <c r="AV50" t="s">
        <v>306</v>
      </c>
    </row>
    <row r="51" spans="2:48" x14ac:dyDescent="0.25">
      <c r="B51" t="s">
        <v>954</v>
      </c>
      <c r="C51" t="s">
        <v>1035</v>
      </c>
      <c r="F51" t="s">
        <v>3286</v>
      </c>
      <c r="G51" t="s">
        <v>4227</v>
      </c>
      <c r="H51" t="s">
        <v>4225</v>
      </c>
      <c r="K51" t="s">
        <v>1649</v>
      </c>
      <c r="L51" t="s">
        <v>2060</v>
      </c>
      <c r="M51" t="s">
        <v>48</v>
      </c>
      <c r="Q51" t="s">
        <v>1712</v>
      </c>
      <c r="R51" t="s">
        <v>1783</v>
      </c>
      <c r="V51" t="s">
        <v>2533</v>
      </c>
      <c r="W51" t="s">
        <v>1486</v>
      </c>
      <c r="Z51" t="s">
        <v>1155</v>
      </c>
      <c r="AA51" t="s">
        <v>1798</v>
      </c>
      <c r="AB51" t="s">
        <v>1876</v>
      </c>
      <c r="AC51" t="s">
        <v>1814</v>
      </c>
      <c r="AF51" t="s">
        <v>1984</v>
      </c>
      <c r="AG51" t="s">
        <v>1202</v>
      </c>
      <c r="AJ51" t="s">
        <v>4049</v>
      </c>
      <c r="AK51" t="s">
        <v>1120</v>
      </c>
      <c r="AL51" t="s">
        <v>1962</v>
      </c>
      <c r="AP51" t="s">
        <v>94</v>
      </c>
      <c r="AQ51" t="s">
        <v>89</v>
      </c>
      <c r="AT51" t="s">
        <v>4032</v>
      </c>
      <c r="AU51" t="s">
        <v>5232</v>
      </c>
      <c r="AV51" t="s">
        <v>2377</v>
      </c>
    </row>
    <row r="52" spans="2:48" x14ac:dyDescent="0.25">
      <c r="B52" t="s">
        <v>4496</v>
      </c>
      <c r="C52" t="s">
        <v>1030</v>
      </c>
      <c r="F52" t="s">
        <v>3005</v>
      </c>
      <c r="G52" t="s">
        <v>1141</v>
      </c>
      <c r="H52" t="s">
        <v>3815</v>
      </c>
      <c r="K52" t="s">
        <v>8</v>
      </c>
      <c r="L52" t="s">
        <v>2508</v>
      </c>
      <c r="M52" t="s">
        <v>1997</v>
      </c>
      <c r="Q52" t="s">
        <v>2504</v>
      </c>
      <c r="R52" t="s">
        <v>34</v>
      </c>
      <c r="V52" t="s">
        <v>22</v>
      </c>
      <c r="W52" t="s">
        <v>5000</v>
      </c>
      <c r="Z52" t="s">
        <v>3096</v>
      </c>
      <c r="AA52" t="s">
        <v>1814</v>
      </c>
      <c r="AB52" t="s">
        <v>1471</v>
      </c>
      <c r="AC52" t="s">
        <v>2395</v>
      </c>
      <c r="AF52" t="s">
        <v>1202</v>
      </c>
      <c r="AG52" t="s">
        <v>1984</v>
      </c>
      <c r="AJ52" t="s">
        <v>3048</v>
      </c>
      <c r="AK52" t="s">
        <v>40</v>
      </c>
      <c r="AL52" t="s">
        <v>2285</v>
      </c>
      <c r="AP52" t="s">
        <v>1986</v>
      </c>
      <c r="AQ52" t="s">
        <v>1981</v>
      </c>
      <c r="AT52" t="s">
        <v>3000</v>
      </c>
      <c r="AU52" t="s">
        <v>751</v>
      </c>
      <c r="AV52" t="s">
        <v>232</v>
      </c>
    </row>
    <row r="53" spans="2:48" x14ac:dyDescent="0.25">
      <c r="B53" t="s">
        <v>4713</v>
      </c>
      <c r="C53" t="s">
        <v>201</v>
      </c>
      <c r="F53" t="s">
        <v>3008</v>
      </c>
      <c r="G53" t="s">
        <v>538</v>
      </c>
      <c r="H53" t="s">
        <v>4424</v>
      </c>
      <c r="K53" t="s">
        <v>137</v>
      </c>
      <c r="L53" t="s">
        <v>2125</v>
      </c>
      <c r="M53" t="s">
        <v>830</v>
      </c>
      <c r="Q53" t="s">
        <v>5161</v>
      </c>
      <c r="R53" t="s">
        <v>2120</v>
      </c>
      <c r="V53" t="s">
        <v>4484</v>
      </c>
      <c r="W53" t="s">
        <v>1472</v>
      </c>
      <c r="Z53" t="s">
        <v>167</v>
      </c>
      <c r="AA53" t="s">
        <v>2395</v>
      </c>
      <c r="AB53" t="s">
        <v>2578</v>
      </c>
      <c r="AC53" t="s">
        <v>660</v>
      </c>
      <c r="AF53" t="s">
        <v>1927</v>
      </c>
      <c r="AG53" t="s">
        <v>1908</v>
      </c>
      <c r="AJ53" t="s">
        <v>4063</v>
      </c>
      <c r="AK53" t="s">
        <v>60</v>
      </c>
      <c r="AL53" t="s">
        <v>1992</v>
      </c>
      <c r="AP53" t="s">
        <v>52</v>
      </c>
      <c r="AQ53" t="s">
        <v>446</v>
      </c>
      <c r="AT53" t="s">
        <v>4485</v>
      </c>
      <c r="AU53" t="s">
        <v>1077</v>
      </c>
      <c r="AV53" t="s">
        <v>434</v>
      </c>
    </row>
    <row r="54" spans="2:48" x14ac:dyDescent="0.25">
      <c r="B54" t="s">
        <v>2326</v>
      </c>
      <c r="C54" t="s">
        <v>983</v>
      </c>
      <c r="F54" t="s">
        <v>3116</v>
      </c>
      <c r="G54" t="s">
        <v>40</v>
      </c>
      <c r="H54" t="s">
        <v>967</v>
      </c>
      <c r="K54" t="s">
        <v>58</v>
      </c>
      <c r="L54" t="s">
        <v>1676</v>
      </c>
      <c r="M54" t="s">
        <v>1798</v>
      </c>
      <c r="Q54" t="s">
        <v>2012</v>
      </c>
      <c r="R54" t="s">
        <v>5161</v>
      </c>
      <c r="V54" t="s">
        <v>1119</v>
      </c>
      <c r="W54" t="s">
        <v>5480</v>
      </c>
      <c r="Z54" t="s">
        <v>174</v>
      </c>
      <c r="AA54" t="s">
        <v>660</v>
      </c>
      <c r="AB54" t="s">
        <v>1144</v>
      </c>
      <c r="AC54" t="s">
        <v>69</v>
      </c>
      <c r="AF54" t="s">
        <v>1969</v>
      </c>
      <c r="AG54" t="s">
        <v>112</v>
      </c>
      <c r="AJ54" t="s">
        <v>3354</v>
      </c>
      <c r="AK54" t="s">
        <v>13</v>
      </c>
      <c r="AL54" t="s">
        <v>9</v>
      </c>
      <c r="AP54" t="s">
        <v>2280</v>
      </c>
      <c r="AQ54" t="s">
        <v>1977</v>
      </c>
      <c r="AT54" t="s">
        <v>3085</v>
      </c>
      <c r="AU54" t="s">
        <v>937</v>
      </c>
      <c r="AV54" t="s">
        <v>237</v>
      </c>
    </row>
    <row r="55" spans="2:48" x14ac:dyDescent="0.25">
      <c r="B55" t="s">
        <v>1046</v>
      </c>
      <c r="C55" t="s">
        <v>2517</v>
      </c>
      <c r="F55" t="s">
        <v>3089</v>
      </c>
      <c r="G55" t="s">
        <v>2974</v>
      </c>
      <c r="H55" t="s">
        <v>5077</v>
      </c>
      <c r="K55" t="s">
        <v>156</v>
      </c>
      <c r="L55" t="s">
        <v>2422</v>
      </c>
      <c r="M55" t="s">
        <v>2508</v>
      </c>
      <c r="Q55" t="s">
        <v>1233</v>
      </c>
      <c r="R55" t="s">
        <v>1082</v>
      </c>
      <c r="V55" t="s">
        <v>1056</v>
      </c>
      <c r="W55" t="s">
        <v>3913</v>
      </c>
      <c r="Z55" t="s">
        <v>1993</v>
      </c>
      <c r="AA55" t="s">
        <v>69</v>
      </c>
      <c r="AB55" t="s">
        <v>2283</v>
      </c>
      <c r="AC55" t="s">
        <v>26</v>
      </c>
      <c r="AF55" t="s">
        <v>2251</v>
      </c>
      <c r="AG55" t="s">
        <v>2558</v>
      </c>
      <c r="AJ55" t="s">
        <v>3517</v>
      </c>
      <c r="AK55" t="s">
        <v>538</v>
      </c>
      <c r="AL55" t="s">
        <v>301</v>
      </c>
      <c r="AP55" t="s">
        <v>2277</v>
      </c>
      <c r="AQ55" t="s">
        <v>1986</v>
      </c>
      <c r="AT55" t="s">
        <v>3598</v>
      </c>
      <c r="AU55" t="s">
        <v>2423</v>
      </c>
      <c r="AV55" t="s">
        <v>180</v>
      </c>
    </row>
    <row r="56" spans="2:48" x14ac:dyDescent="0.25">
      <c r="B56" t="s">
        <v>911</v>
      </c>
      <c r="C56" t="s">
        <v>1280</v>
      </c>
      <c r="F56" t="s">
        <v>4415</v>
      </c>
      <c r="G56" t="s">
        <v>4237</v>
      </c>
      <c r="H56" t="s">
        <v>4980</v>
      </c>
      <c r="K56" t="s">
        <v>3000</v>
      </c>
      <c r="L56" t="s">
        <v>1096</v>
      </c>
      <c r="M56" t="s">
        <v>5331</v>
      </c>
      <c r="Q56" t="s">
        <v>1680</v>
      </c>
      <c r="R56" t="s">
        <v>1680</v>
      </c>
      <c r="V56" t="s">
        <v>5569</v>
      </c>
      <c r="W56" t="s">
        <v>1174</v>
      </c>
      <c r="Z56" t="s">
        <v>123</v>
      </c>
      <c r="AA56" t="s">
        <v>26</v>
      </c>
      <c r="AB56" t="s">
        <v>462</v>
      </c>
      <c r="AF56" t="s">
        <v>446</v>
      </c>
      <c r="AG56" t="s">
        <v>2251</v>
      </c>
      <c r="AJ56" t="s">
        <v>3865</v>
      </c>
      <c r="AK56" t="s">
        <v>19</v>
      </c>
      <c r="AL56" t="s">
        <v>2553</v>
      </c>
      <c r="AP56" t="s">
        <v>446</v>
      </c>
      <c r="AQ56" t="s">
        <v>2277</v>
      </c>
      <c r="AT56" t="s">
        <v>3310</v>
      </c>
      <c r="AU56" t="s">
        <v>213</v>
      </c>
      <c r="AV56" t="s">
        <v>166</v>
      </c>
    </row>
    <row r="57" spans="2:48" x14ac:dyDescent="0.25">
      <c r="B57" t="s">
        <v>7</v>
      </c>
      <c r="C57" t="s">
        <v>2334</v>
      </c>
      <c r="F57" t="s">
        <v>3003</v>
      </c>
      <c r="G57" t="s">
        <v>2821</v>
      </c>
      <c r="H57" t="s">
        <v>4227</v>
      </c>
      <c r="K57" t="s">
        <v>158</v>
      </c>
      <c r="L57" t="s">
        <v>2122</v>
      </c>
      <c r="M57" t="s">
        <v>2400</v>
      </c>
      <c r="Q57" t="s">
        <v>1783</v>
      </c>
      <c r="R57" t="s">
        <v>978</v>
      </c>
      <c r="V57" t="s">
        <v>207</v>
      </c>
      <c r="W57" t="s">
        <v>1366</v>
      </c>
      <c r="Z57" t="s">
        <v>3254</v>
      </c>
      <c r="AA57" t="s">
        <v>2313</v>
      </c>
      <c r="AB57" t="s">
        <v>15</v>
      </c>
      <c r="AF57" t="s">
        <v>1963</v>
      </c>
      <c r="AG57" t="s">
        <v>2293</v>
      </c>
      <c r="AJ57" t="s">
        <v>30</v>
      </c>
      <c r="AK57" t="s">
        <v>47</v>
      </c>
      <c r="AL57" t="s">
        <v>178</v>
      </c>
      <c r="AP57" t="s">
        <v>1416</v>
      </c>
      <c r="AQ57" t="s">
        <v>2280</v>
      </c>
      <c r="AT57" t="s">
        <v>3704</v>
      </c>
      <c r="AU57" t="s">
        <v>930</v>
      </c>
      <c r="AV57" t="s">
        <v>505</v>
      </c>
    </row>
    <row r="58" spans="2:48" x14ac:dyDescent="0.25">
      <c r="B58" t="s">
        <v>1089</v>
      </c>
      <c r="C58" t="s">
        <v>1020</v>
      </c>
      <c r="F58" t="s">
        <v>2822</v>
      </c>
      <c r="G58" t="s">
        <v>30</v>
      </c>
      <c r="H58" t="s">
        <v>4713</v>
      </c>
      <c r="K58" t="s">
        <v>3178</v>
      </c>
      <c r="L58" t="s">
        <v>48</v>
      </c>
      <c r="M58" t="s">
        <v>5674</v>
      </c>
      <c r="Q58" t="s">
        <v>830</v>
      </c>
      <c r="R58" t="s">
        <v>1700</v>
      </c>
      <c r="V58" t="s">
        <v>16</v>
      </c>
      <c r="W58" t="s">
        <v>2044</v>
      </c>
      <c r="Z58" t="s">
        <v>106</v>
      </c>
      <c r="AA58" t="s">
        <v>2314</v>
      </c>
      <c r="AB58" t="s">
        <v>180</v>
      </c>
      <c r="AF58" t="s">
        <v>2293</v>
      </c>
      <c r="AG58" t="s">
        <v>1066</v>
      </c>
      <c r="AJ58" t="s">
        <v>250</v>
      </c>
      <c r="AK58" t="s">
        <v>1963</v>
      </c>
      <c r="AL58" t="s">
        <v>62</v>
      </c>
      <c r="AP58" t="s">
        <v>1912</v>
      </c>
      <c r="AQ58" t="s">
        <v>52</v>
      </c>
      <c r="AT58" t="s">
        <v>3626</v>
      </c>
      <c r="AU58" t="s">
        <v>910</v>
      </c>
      <c r="AV58" t="s">
        <v>240</v>
      </c>
    </row>
    <row r="59" spans="2:48" x14ac:dyDescent="0.25">
      <c r="B59" t="s">
        <v>1280</v>
      </c>
      <c r="C59" t="s">
        <v>2040</v>
      </c>
      <c r="F59" t="s">
        <v>3264</v>
      </c>
      <c r="G59" t="s">
        <v>4713</v>
      </c>
      <c r="H59" t="s">
        <v>1141</v>
      </c>
      <c r="K59" t="s">
        <v>423</v>
      </c>
      <c r="L59" t="s">
        <v>1665</v>
      </c>
      <c r="M59" t="s">
        <v>845</v>
      </c>
      <c r="Q59" t="s">
        <v>2029</v>
      </c>
      <c r="R59" t="s">
        <v>845</v>
      </c>
      <c r="V59" t="s">
        <v>3851</v>
      </c>
      <c r="W59" t="s">
        <v>1896</v>
      </c>
      <c r="Z59" t="s">
        <v>3009</v>
      </c>
      <c r="AA59" t="s">
        <v>2315</v>
      </c>
      <c r="AB59" t="s">
        <v>9</v>
      </c>
      <c r="AF59" t="s">
        <v>1953</v>
      </c>
      <c r="AG59" t="s">
        <v>1963</v>
      </c>
      <c r="AJ59" t="s">
        <v>3813</v>
      </c>
      <c r="AK59" t="s">
        <v>1144</v>
      </c>
      <c r="AL59" t="s">
        <v>573</v>
      </c>
      <c r="AP59" t="s">
        <v>1123</v>
      </c>
      <c r="AQ59" t="s">
        <v>209</v>
      </c>
      <c r="AT59" t="s">
        <v>1155</v>
      </c>
      <c r="AU59" t="s">
        <v>2238</v>
      </c>
      <c r="AV59" t="s">
        <v>311</v>
      </c>
    </row>
    <row r="60" spans="2:48" x14ac:dyDescent="0.25">
      <c r="B60" t="s">
        <v>2044</v>
      </c>
      <c r="C60" t="s">
        <v>1150</v>
      </c>
      <c r="G60" t="s">
        <v>1180</v>
      </c>
      <c r="H60" t="s">
        <v>1214</v>
      </c>
      <c r="K60" t="s">
        <v>122</v>
      </c>
      <c r="L60" t="s">
        <v>2751</v>
      </c>
      <c r="M60" t="s">
        <v>962</v>
      </c>
      <c r="Q60" t="s">
        <v>1799</v>
      </c>
      <c r="R60" t="s">
        <v>2517</v>
      </c>
      <c r="V60" t="s">
        <v>4987</v>
      </c>
      <c r="W60" t="s">
        <v>1815</v>
      </c>
      <c r="Z60" t="s">
        <v>3055</v>
      </c>
      <c r="AA60" t="s">
        <v>10</v>
      </c>
      <c r="AB60" t="s">
        <v>45</v>
      </c>
      <c r="AF60" t="s">
        <v>1066</v>
      </c>
      <c r="AG60" t="s">
        <v>1927</v>
      </c>
      <c r="AJ60" t="s">
        <v>3795</v>
      </c>
      <c r="AK60" t="s">
        <v>1062</v>
      </c>
      <c r="AL60" t="s">
        <v>114</v>
      </c>
      <c r="AP60" t="s">
        <v>301</v>
      </c>
      <c r="AQ60" t="s">
        <v>1917</v>
      </c>
      <c r="AT60" t="s">
        <v>3963</v>
      </c>
      <c r="AU60" t="s">
        <v>493</v>
      </c>
      <c r="AV60" t="s">
        <v>65</v>
      </c>
    </row>
    <row r="61" spans="2:48" x14ac:dyDescent="0.25">
      <c r="B61" t="s">
        <v>1150</v>
      </c>
      <c r="C61" t="s">
        <v>1014</v>
      </c>
      <c r="G61" t="s">
        <v>5130</v>
      </c>
      <c r="H61" t="s">
        <v>4872</v>
      </c>
      <c r="K61" t="s">
        <v>52</v>
      </c>
      <c r="L61" t="s">
        <v>5592</v>
      </c>
      <c r="M61" t="s">
        <v>1032</v>
      </c>
      <c r="Q61" t="s">
        <v>2474</v>
      </c>
      <c r="R61" t="s">
        <v>1171</v>
      </c>
      <c r="V61" t="s">
        <v>4877</v>
      </c>
      <c r="W61" t="s">
        <v>1775</v>
      </c>
      <c r="Z61" t="s">
        <v>3525</v>
      </c>
      <c r="AA61" t="s">
        <v>40</v>
      </c>
      <c r="AB61" t="s">
        <v>583</v>
      </c>
      <c r="AF61" t="s">
        <v>42</v>
      </c>
      <c r="AG61" t="s">
        <v>446</v>
      </c>
      <c r="AJ61" t="s">
        <v>3953</v>
      </c>
      <c r="AK61" t="s">
        <v>301</v>
      </c>
      <c r="AL61" t="s">
        <v>1985</v>
      </c>
      <c r="AP61" t="s">
        <v>1917</v>
      </c>
      <c r="AQ61" t="s">
        <v>1498</v>
      </c>
      <c r="AT61" t="s">
        <v>3003</v>
      </c>
      <c r="AU61" t="s">
        <v>5527</v>
      </c>
      <c r="AV61" t="s">
        <v>5555</v>
      </c>
    </row>
    <row r="62" spans="2:48" x14ac:dyDescent="0.25">
      <c r="B62" t="s">
        <v>3128</v>
      </c>
      <c r="C62" t="s">
        <v>1046</v>
      </c>
      <c r="G62" t="s">
        <v>1091</v>
      </c>
      <c r="H62" t="s">
        <v>4277</v>
      </c>
      <c r="K62" t="s">
        <v>435</v>
      </c>
      <c r="L62" t="s">
        <v>2026</v>
      </c>
      <c r="M62" t="s">
        <v>1096</v>
      </c>
      <c r="Q62" t="s">
        <v>264</v>
      </c>
      <c r="R62" t="s">
        <v>1813</v>
      </c>
      <c r="V62" t="s">
        <v>195</v>
      </c>
      <c r="W62" t="s">
        <v>5140</v>
      </c>
      <c r="Z62" t="s">
        <v>17</v>
      </c>
      <c r="AA62" t="s">
        <v>60</v>
      </c>
      <c r="AB62" t="s">
        <v>420</v>
      </c>
      <c r="AF62" t="s">
        <v>1906</v>
      </c>
      <c r="AG62" t="s">
        <v>1969</v>
      </c>
      <c r="AJ62" t="s">
        <v>3692</v>
      </c>
      <c r="AK62" t="s">
        <v>45</v>
      </c>
      <c r="AL62" t="s">
        <v>75</v>
      </c>
      <c r="AP62" t="s">
        <v>209</v>
      </c>
      <c r="AQ62" t="s">
        <v>2286</v>
      </c>
      <c r="AT62" t="s">
        <v>3125</v>
      </c>
      <c r="AU62" t="s">
        <v>660</v>
      </c>
      <c r="AV62" t="s">
        <v>2490</v>
      </c>
    </row>
    <row r="63" spans="2:48" x14ac:dyDescent="0.25">
      <c r="B63" t="s">
        <v>2870</v>
      </c>
      <c r="C63" t="s">
        <v>2044</v>
      </c>
      <c r="G63" t="s">
        <v>761</v>
      </c>
      <c r="H63" t="s">
        <v>1106</v>
      </c>
      <c r="K63" t="s">
        <v>157</v>
      </c>
      <c r="L63" t="s">
        <v>1682</v>
      </c>
      <c r="M63" t="s">
        <v>2422</v>
      </c>
      <c r="Q63" t="s">
        <v>1747</v>
      </c>
      <c r="R63" t="s">
        <v>262</v>
      </c>
      <c r="V63" t="s">
        <v>2312</v>
      </c>
      <c r="W63" t="s">
        <v>214</v>
      </c>
      <c r="Z63" t="s">
        <v>3532</v>
      </c>
      <c r="AA63" t="s">
        <v>16</v>
      </c>
      <c r="AB63" t="s">
        <v>936</v>
      </c>
      <c r="AF63" t="s">
        <v>2323</v>
      </c>
      <c r="AG63" t="s">
        <v>2323</v>
      </c>
      <c r="AJ63" t="s">
        <v>3248</v>
      </c>
      <c r="AK63" t="s">
        <v>62</v>
      </c>
      <c r="AL63" t="s">
        <v>255</v>
      </c>
      <c r="AP63" t="s">
        <v>2286</v>
      </c>
      <c r="AQ63" t="s">
        <v>1979</v>
      </c>
      <c r="AT63" t="s">
        <v>3067</v>
      </c>
      <c r="AU63" t="s">
        <v>5679</v>
      </c>
      <c r="AV63" t="s">
        <v>542</v>
      </c>
    </row>
    <row r="64" spans="2:48" x14ac:dyDescent="0.25">
      <c r="B64" t="s">
        <v>1071</v>
      </c>
      <c r="C64" t="s">
        <v>1106</v>
      </c>
      <c r="G64" t="s">
        <v>201</v>
      </c>
      <c r="H64" t="s">
        <v>5130</v>
      </c>
      <c r="K64" t="s">
        <v>1379</v>
      </c>
      <c r="L64" t="s">
        <v>1663</v>
      </c>
      <c r="M64" t="s">
        <v>1678</v>
      </c>
      <c r="Q64" t="s">
        <v>1033</v>
      </c>
      <c r="R64" t="s">
        <v>1033</v>
      </c>
      <c r="V64" t="s">
        <v>2313</v>
      </c>
      <c r="W64" t="s">
        <v>967</v>
      </c>
      <c r="Z64" t="s">
        <v>87</v>
      </c>
      <c r="AA64" t="s">
        <v>19</v>
      </c>
      <c r="AB64" t="s">
        <v>132</v>
      </c>
      <c r="AF64" t="s">
        <v>1045</v>
      </c>
      <c r="AG64" t="s">
        <v>329</v>
      </c>
      <c r="AJ64" t="s">
        <v>3369</v>
      </c>
      <c r="AK64" t="s">
        <v>75</v>
      </c>
      <c r="AL64" t="s">
        <v>583</v>
      </c>
      <c r="AP64" t="s">
        <v>1979</v>
      </c>
      <c r="AQ64" t="s">
        <v>1416</v>
      </c>
      <c r="AT64" t="s">
        <v>3135</v>
      </c>
      <c r="AU64" t="s">
        <v>5680</v>
      </c>
      <c r="AV64" t="s">
        <v>2471</v>
      </c>
    </row>
    <row r="65" spans="2:48" x14ac:dyDescent="0.25">
      <c r="B65" t="s">
        <v>2821</v>
      </c>
      <c r="C65" t="s">
        <v>2326</v>
      </c>
      <c r="G65" t="s">
        <v>952</v>
      </c>
      <c r="H65" t="s">
        <v>1084</v>
      </c>
      <c r="K65" t="s">
        <v>94</v>
      </c>
      <c r="L65" t="s">
        <v>845</v>
      </c>
      <c r="M65" t="s">
        <v>1852</v>
      </c>
      <c r="Q65" t="s">
        <v>227</v>
      </c>
      <c r="R65" t="s">
        <v>1767</v>
      </c>
      <c r="V65" t="s">
        <v>2314</v>
      </c>
      <c r="W65" t="s">
        <v>4018</v>
      </c>
      <c r="Z65" t="s">
        <v>3076</v>
      </c>
      <c r="AA65" t="s">
        <v>480</v>
      </c>
      <c r="AB65" t="s">
        <v>684</v>
      </c>
      <c r="AF65" t="s">
        <v>2219</v>
      </c>
      <c r="AG65" t="s">
        <v>2219</v>
      </c>
      <c r="AJ65" t="s">
        <v>3685</v>
      </c>
      <c r="AK65" t="s">
        <v>2553</v>
      </c>
      <c r="AL65" t="s">
        <v>162</v>
      </c>
      <c r="AP65" t="s">
        <v>2269</v>
      </c>
      <c r="AQ65" t="s">
        <v>14</v>
      </c>
      <c r="AT65" t="s">
        <v>3155</v>
      </c>
      <c r="AU65" t="s">
        <v>2865</v>
      </c>
      <c r="AV65" t="s">
        <v>5313</v>
      </c>
    </row>
    <row r="66" spans="2:48" x14ac:dyDescent="0.25">
      <c r="B66" t="s">
        <v>2040</v>
      </c>
      <c r="C66" t="s">
        <v>3128</v>
      </c>
      <c r="G66" t="s">
        <v>1094</v>
      </c>
      <c r="H66" t="s">
        <v>1138</v>
      </c>
      <c r="K66" t="s">
        <v>624</v>
      </c>
      <c r="L66" t="s">
        <v>1716</v>
      </c>
      <c r="M66" t="s">
        <v>1802</v>
      </c>
      <c r="Q66" t="s">
        <v>833</v>
      </c>
      <c r="R66" t="s">
        <v>1678</v>
      </c>
      <c r="V66" t="s">
        <v>2315</v>
      </c>
      <c r="W66" t="s">
        <v>5501</v>
      </c>
      <c r="Z66" t="s">
        <v>3355</v>
      </c>
      <c r="AA66" t="s">
        <v>54</v>
      </c>
      <c r="AB66" t="s">
        <v>1863</v>
      </c>
      <c r="AF66" t="s">
        <v>2558</v>
      </c>
      <c r="AG66" t="s">
        <v>1045</v>
      </c>
      <c r="AJ66" t="s">
        <v>1979</v>
      </c>
      <c r="AK66" t="s">
        <v>9</v>
      </c>
      <c r="AL66" t="s">
        <v>121</v>
      </c>
      <c r="AP66" t="s">
        <v>2316</v>
      </c>
      <c r="AQ66" t="s">
        <v>301</v>
      </c>
      <c r="AT66" t="s">
        <v>3048</v>
      </c>
      <c r="AU66" t="s">
        <v>2451</v>
      </c>
      <c r="AV66" t="s">
        <v>420</v>
      </c>
    </row>
    <row r="67" spans="2:48" x14ac:dyDescent="0.25">
      <c r="B67" t="s">
        <v>2517</v>
      </c>
      <c r="C67" t="s">
        <v>954</v>
      </c>
      <c r="G67" t="s">
        <v>1001</v>
      </c>
      <c r="H67" t="s">
        <v>4734</v>
      </c>
      <c r="K67" t="s">
        <v>134</v>
      </c>
      <c r="L67" t="s">
        <v>5673</v>
      </c>
      <c r="M67" t="s">
        <v>2751</v>
      </c>
      <c r="Q67" t="s">
        <v>262</v>
      </c>
      <c r="R67" t="s">
        <v>2505</v>
      </c>
      <c r="V67" t="s">
        <v>426</v>
      </c>
      <c r="W67" t="s">
        <v>1690</v>
      </c>
      <c r="Z67" t="s">
        <v>176</v>
      </c>
      <c r="AA67" t="s">
        <v>178</v>
      </c>
      <c r="AB67" t="s">
        <v>613</v>
      </c>
      <c r="AF67" t="s">
        <v>1938</v>
      </c>
      <c r="AG67" t="s">
        <v>1101</v>
      </c>
      <c r="AJ67" t="s">
        <v>3325</v>
      </c>
      <c r="AK67" t="s">
        <v>255</v>
      </c>
      <c r="AL67" t="s">
        <v>2499</v>
      </c>
      <c r="AP67" t="s">
        <v>2292</v>
      </c>
      <c r="AQ67" t="s">
        <v>1043</v>
      </c>
      <c r="AT67" t="s">
        <v>3255</v>
      </c>
      <c r="AU67" t="s">
        <v>5505</v>
      </c>
      <c r="AV67" t="s">
        <v>40</v>
      </c>
    </row>
    <row r="68" spans="2:48" x14ac:dyDescent="0.25">
      <c r="B68" t="s">
        <v>5638</v>
      </c>
      <c r="C68" t="s">
        <v>1089</v>
      </c>
      <c r="G68" t="s">
        <v>2203</v>
      </c>
      <c r="H68" t="s">
        <v>2821</v>
      </c>
      <c r="K68" t="s">
        <v>3217</v>
      </c>
      <c r="L68" t="s">
        <v>1790</v>
      </c>
      <c r="M68" t="s">
        <v>2029</v>
      </c>
      <c r="Q68" t="s">
        <v>1171</v>
      </c>
      <c r="R68" t="s">
        <v>2012</v>
      </c>
      <c r="V68" t="s">
        <v>198</v>
      </c>
      <c r="W68" t="s">
        <v>2470</v>
      </c>
      <c r="Z68" t="s">
        <v>1972</v>
      </c>
      <c r="AA68" t="s">
        <v>62</v>
      </c>
      <c r="AB68" t="s">
        <v>164</v>
      </c>
      <c r="AF68" t="s">
        <v>1101</v>
      </c>
      <c r="AG68" t="s">
        <v>1938</v>
      </c>
      <c r="AJ68" t="s">
        <v>3782</v>
      </c>
      <c r="AK68" t="s">
        <v>583</v>
      </c>
      <c r="AL68" t="s">
        <v>1965</v>
      </c>
      <c r="AP68" t="s">
        <v>1202</v>
      </c>
      <c r="AQ68" t="s">
        <v>2269</v>
      </c>
      <c r="AT68" t="s">
        <v>3758</v>
      </c>
      <c r="AU68" t="s">
        <v>2603</v>
      </c>
      <c r="AV68" t="s">
        <v>2553</v>
      </c>
    </row>
    <row r="69" spans="2:48" x14ac:dyDescent="0.25">
      <c r="B69" t="s">
        <v>987</v>
      </c>
      <c r="C69" t="s">
        <v>5130</v>
      </c>
      <c r="G69" t="s">
        <v>3128</v>
      </c>
      <c r="H69" t="s">
        <v>5009</v>
      </c>
      <c r="K69" t="s">
        <v>17</v>
      </c>
      <c r="L69" t="s">
        <v>5674</v>
      </c>
      <c r="M69" t="s">
        <v>2026</v>
      </c>
      <c r="Q69" t="s">
        <v>917</v>
      </c>
      <c r="R69" t="s">
        <v>2063</v>
      </c>
      <c r="V69" t="s">
        <v>366</v>
      </c>
      <c r="W69" t="s">
        <v>4460</v>
      </c>
      <c r="Z69" t="s">
        <v>3318</v>
      </c>
      <c r="AA69" t="s">
        <v>1895</v>
      </c>
      <c r="AB69" t="s">
        <v>155</v>
      </c>
      <c r="AF69" t="s">
        <v>329</v>
      </c>
      <c r="AG69" t="s">
        <v>1906</v>
      </c>
      <c r="AJ69" t="s">
        <v>3777</v>
      </c>
      <c r="AK69" t="s">
        <v>178</v>
      </c>
      <c r="AL69" t="s">
        <v>1895</v>
      </c>
      <c r="AP69" t="s">
        <v>1969</v>
      </c>
      <c r="AQ69" t="s">
        <v>2316</v>
      </c>
      <c r="AT69" t="s">
        <v>3284</v>
      </c>
      <c r="AU69" t="s">
        <v>1046</v>
      </c>
      <c r="AV69" t="s">
        <v>330</v>
      </c>
    </row>
    <row r="70" spans="2:48" x14ac:dyDescent="0.25">
      <c r="B70" t="s">
        <v>919</v>
      </c>
      <c r="C70" t="s">
        <v>2052</v>
      </c>
      <c r="G70" t="s">
        <v>5009</v>
      </c>
      <c r="H70" t="s">
        <v>3054</v>
      </c>
      <c r="K70" t="s">
        <v>113</v>
      </c>
      <c r="L70" t="s">
        <v>1786</v>
      </c>
      <c r="M70" t="s">
        <v>1665</v>
      </c>
      <c r="Q70" t="s">
        <v>1114</v>
      </c>
      <c r="R70" t="s">
        <v>1712</v>
      </c>
      <c r="V70" t="s">
        <v>10</v>
      </c>
      <c r="W70" t="s">
        <v>1845</v>
      </c>
      <c r="Z70" t="s">
        <v>3115</v>
      </c>
      <c r="AA70" t="s">
        <v>115</v>
      </c>
      <c r="AB70" t="s">
        <v>492</v>
      </c>
      <c r="AF70" t="s">
        <v>2690</v>
      </c>
      <c r="AG70" t="s">
        <v>1953</v>
      </c>
      <c r="AJ70" t="s">
        <v>3482</v>
      </c>
      <c r="AK70" t="s">
        <v>573</v>
      </c>
      <c r="AL70" t="s">
        <v>462</v>
      </c>
      <c r="AP70" t="s">
        <v>14</v>
      </c>
      <c r="AQ70" t="s">
        <v>1202</v>
      </c>
      <c r="AT70" t="s">
        <v>3301</v>
      </c>
      <c r="AU70" t="s">
        <v>2460</v>
      </c>
      <c r="AV70" t="s">
        <v>2939</v>
      </c>
    </row>
    <row r="71" spans="2:48" x14ac:dyDescent="0.25">
      <c r="B71" t="s">
        <v>1033</v>
      </c>
      <c r="C71" t="s">
        <v>2821</v>
      </c>
      <c r="G71" t="s">
        <v>1150</v>
      </c>
      <c r="H71" t="s">
        <v>761</v>
      </c>
      <c r="K71" t="s">
        <v>91</v>
      </c>
      <c r="L71" t="s">
        <v>625</v>
      </c>
      <c r="M71" t="s">
        <v>2015</v>
      </c>
      <c r="Q71" t="s">
        <v>1654</v>
      </c>
      <c r="R71" t="s">
        <v>2400</v>
      </c>
      <c r="V71" t="s">
        <v>1114</v>
      </c>
      <c r="W71" t="s">
        <v>5074</v>
      </c>
      <c r="Z71" t="s">
        <v>3330</v>
      </c>
      <c r="AA71" t="s">
        <v>15</v>
      </c>
      <c r="AB71" t="s">
        <v>1883</v>
      </c>
      <c r="AF71" t="s">
        <v>2325</v>
      </c>
      <c r="AG71" t="s">
        <v>2279</v>
      </c>
      <c r="AJ71" t="s">
        <v>2543</v>
      </c>
      <c r="AK71" t="s">
        <v>114</v>
      </c>
      <c r="AL71" t="s">
        <v>1863</v>
      </c>
      <c r="AP71" t="s">
        <v>1498</v>
      </c>
      <c r="AQ71" t="s">
        <v>1889</v>
      </c>
      <c r="AT71" t="s">
        <v>4955</v>
      </c>
      <c r="AU71" t="s">
        <v>5581</v>
      </c>
      <c r="AV71" t="s">
        <v>266</v>
      </c>
    </row>
    <row r="72" spans="2:48" x14ac:dyDescent="0.25">
      <c r="B72" t="s">
        <v>969</v>
      </c>
      <c r="C72" t="s">
        <v>1004</v>
      </c>
      <c r="G72" t="s">
        <v>249</v>
      </c>
      <c r="H72" t="s">
        <v>4237</v>
      </c>
      <c r="K72" t="s">
        <v>107</v>
      </c>
      <c r="L72" t="s">
        <v>2039</v>
      </c>
      <c r="M72" t="s">
        <v>2125</v>
      </c>
      <c r="Q72" t="s">
        <v>2106</v>
      </c>
      <c r="R72" t="s">
        <v>1654</v>
      </c>
      <c r="W72" t="s">
        <v>305</v>
      </c>
      <c r="Z72" t="s">
        <v>3421</v>
      </c>
      <c r="AA72" t="s">
        <v>162</v>
      </c>
      <c r="AB72" t="s">
        <v>2340</v>
      </c>
      <c r="AF72" t="s">
        <v>1888</v>
      </c>
      <c r="AG72" t="s">
        <v>2212</v>
      </c>
      <c r="AJ72" t="s">
        <v>4097</v>
      </c>
      <c r="AK72" t="s">
        <v>2499</v>
      </c>
      <c r="AL72" t="s">
        <v>70</v>
      </c>
      <c r="AP72" t="s">
        <v>2558</v>
      </c>
      <c r="AQ72" t="s">
        <v>2292</v>
      </c>
      <c r="AT72" t="s">
        <v>3680</v>
      </c>
      <c r="AU72" t="s">
        <v>5654</v>
      </c>
      <c r="AV72" t="s">
        <v>2311</v>
      </c>
    </row>
    <row r="73" spans="2:48" x14ac:dyDescent="0.25">
      <c r="B73" t="s">
        <v>2864</v>
      </c>
      <c r="C73" t="s">
        <v>911</v>
      </c>
      <c r="G73" t="s">
        <v>1062</v>
      </c>
      <c r="H73" t="s">
        <v>2974</v>
      </c>
      <c r="K73" t="s">
        <v>1972</v>
      </c>
      <c r="L73" t="s">
        <v>229</v>
      </c>
      <c r="M73" t="s">
        <v>2001</v>
      </c>
      <c r="Q73" t="s">
        <v>2032</v>
      </c>
      <c r="R73" t="s">
        <v>1671</v>
      </c>
      <c r="W73" t="s">
        <v>3569</v>
      </c>
      <c r="Z73" t="s">
        <v>173</v>
      </c>
      <c r="AA73" t="s">
        <v>9</v>
      </c>
      <c r="AB73" t="s">
        <v>5506</v>
      </c>
      <c r="AF73" t="s">
        <v>40</v>
      </c>
      <c r="AG73" t="s">
        <v>1002</v>
      </c>
      <c r="AJ73" t="s">
        <v>4065</v>
      </c>
      <c r="AK73" t="s">
        <v>162</v>
      </c>
      <c r="AL73" t="s">
        <v>618</v>
      </c>
      <c r="AP73" t="s">
        <v>1927</v>
      </c>
      <c r="AQ73" t="s">
        <v>1957</v>
      </c>
      <c r="AT73" t="s">
        <v>3643</v>
      </c>
      <c r="AU73" t="s">
        <v>5729</v>
      </c>
      <c r="AV73" t="s">
        <v>5506</v>
      </c>
    </row>
    <row r="74" spans="2:48" x14ac:dyDescent="0.25">
      <c r="B74" t="s">
        <v>4872</v>
      </c>
      <c r="C74" t="s">
        <v>5318</v>
      </c>
      <c r="G74" t="s">
        <v>1224</v>
      </c>
      <c r="H74" t="s">
        <v>1038</v>
      </c>
      <c r="K74" t="s">
        <v>71</v>
      </c>
      <c r="L74" t="s">
        <v>2015</v>
      </c>
      <c r="M74" t="s">
        <v>1676</v>
      </c>
      <c r="Q74" t="s">
        <v>845</v>
      </c>
      <c r="R74" t="s">
        <v>1747</v>
      </c>
      <c r="W74" t="s">
        <v>434</v>
      </c>
      <c r="Z74" t="s">
        <v>138</v>
      </c>
      <c r="AA74" t="s">
        <v>244</v>
      </c>
      <c r="AB74" t="s">
        <v>2290</v>
      </c>
      <c r="AF74" t="s">
        <v>1916</v>
      </c>
      <c r="AG74" t="s">
        <v>1929</v>
      </c>
      <c r="AJ74" t="s">
        <v>4000</v>
      </c>
      <c r="AK74" t="s">
        <v>121</v>
      </c>
      <c r="AL74" t="s">
        <v>2578</v>
      </c>
      <c r="AP74" t="s">
        <v>2942</v>
      </c>
      <c r="AQ74" t="s">
        <v>138</v>
      </c>
      <c r="AT74" t="s">
        <v>4676</v>
      </c>
      <c r="AU74" t="s">
        <v>66</v>
      </c>
      <c r="AV74" t="s">
        <v>5700</v>
      </c>
    </row>
    <row r="75" spans="2:48" x14ac:dyDescent="0.25">
      <c r="B75" t="s">
        <v>2749</v>
      </c>
      <c r="C75" t="s">
        <v>919</v>
      </c>
      <c r="G75" t="s">
        <v>891</v>
      </c>
      <c r="H75" t="s">
        <v>962</v>
      </c>
      <c r="K75" t="s">
        <v>3168</v>
      </c>
      <c r="L75" t="s">
        <v>1678</v>
      </c>
      <c r="M75" t="s">
        <v>2835</v>
      </c>
      <c r="Q75" t="s">
        <v>762</v>
      </c>
      <c r="R75" t="s">
        <v>1799</v>
      </c>
      <c r="W75" t="s">
        <v>85</v>
      </c>
      <c r="Z75" t="s">
        <v>3390</v>
      </c>
      <c r="AA75" t="s">
        <v>1876</v>
      </c>
      <c r="AB75" t="s">
        <v>1967</v>
      </c>
      <c r="AF75" t="s">
        <v>618</v>
      </c>
      <c r="AG75" t="s">
        <v>40</v>
      </c>
      <c r="AJ75" t="s">
        <v>3275</v>
      </c>
      <c r="AK75" t="s">
        <v>1895</v>
      </c>
      <c r="AL75" t="s">
        <v>408</v>
      </c>
      <c r="AP75" t="s">
        <v>2551</v>
      </c>
      <c r="AQ75" t="s">
        <v>1923</v>
      </c>
      <c r="AT75" t="s">
        <v>3457</v>
      </c>
      <c r="AU75" t="s">
        <v>266</v>
      </c>
      <c r="AV75" t="s">
        <v>66</v>
      </c>
    </row>
    <row r="76" spans="2:48" x14ac:dyDescent="0.25">
      <c r="B76" t="s">
        <v>1993</v>
      </c>
      <c r="C76" t="s">
        <v>2870</v>
      </c>
      <c r="G76" t="s">
        <v>4277</v>
      </c>
      <c r="H76" t="s">
        <v>1180</v>
      </c>
      <c r="K76" t="s">
        <v>138</v>
      </c>
      <c r="L76" t="s">
        <v>2525</v>
      </c>
      <c r="M76" t="s">
        <v>229</v>
      </c>
      <c r="Q76" t="s">
        <v>2005</v>
      </c>
      <c r="R76" t="s">
        <v>2474</v>
      </c>
      <c r="W76" t="s">
        <v>4508</v>
      </c>
      <c r="Z76" t="s">
        <v>3069</v>
      </c>
      <c r="AA76" t="s">
        <v>180</v>
      </c>
      <c r="AB76" t="s">
        <v>114</v>
      </c>
      <c r="AF76" t="s">
        <v>2267</v>
      </c>
      <c r="AG76" t="s">
        <v>573</v>
      </c>
      <c r="AJ76" t="s">
        <v>3920</v>
      </c>
      <c r="AK76" t="s">
        <v>102</v>
      </c>
      <c r="AL76" t="s">
        <v>936</v>
      </c>
      <c r="AP76" t="s">
        <v>138</v>
      </c>
      <c r="AQ76" t="s">
        <v>2558</v>
      </c>
      <c r="AT76" t="s">
        <v>3375</v>
      </c>
      <c r="AU76" t="s">
        <v>5506</v>
      </c>
      <c r="AV76" t="s">
        <v>51</v>
      </c>
    </row>
    <row r="77" spans="2:48" x14ac:dyDescent="0.25">
      <c r="B77" t="s">
        <v>975</v>
      </c>
      <c r="C77" t="s">
        <v>969</v>
      </c>
      <c r="G77" t="s">
        <v>1170</v>
      </c>
      <c r="H77" t="s">
        <v>1091</v>
      </c>
      <c r="K77" t="s">
        <v>248</v>
      </c>
      <c r="L77" t="s">
        <v>5232</v>
      </c>
      <c r="M77" t="s">
        <v>1682</v>
      </c>
      <c r="Q77" t="s">
        <v>2376</v>
      </c>
      <c r="R77" t="s">
        <v>26</v>
      </c>
      <c r="W77" t="s">
        <v>728</v>
      </c>
      <c r="Z77" t="s">
        <v>3075</v>
      </c>
      <c r="AA77" t="s">
        <v>420</v>
      </c>
      <c r="AB77" t="s">
        <v>70</v>
      </c>
      <c r="AF77" t="s">
        <v>2322</v>
      </c>
      <c r="AG77" t="s">
        <v>2292</v>
      </c>
      <c r="AJ77" t="s">
        <v>3861</v>
      </c>
      <c r="AK77" t="s">
        <v>1863</v>
      </c>
      <c r="AL77" t="s">
        <v>1883</v>
      </c>
      <c r="AP77" t="s">
        <v>88</v>
      </c>
      <c r="AQ77" t="s">
        <v>2942</v>
      </c>
      <c r="AT77" t="s">
        <v>5053</v>
      </c>
      <c r="AU77" t="s">
        <v>76</v>
      </c>
      <c r="AV77" t="s">
        <v>70</v>
      </c>
    </row>
    <row r="78" spans="2:48" x14ac:dyDescent="0.25">
      <c r="B78" t="s">
        <v>1014</v>
      </c>
      <c r="C78" t="s">
        <v>5638</v>
      </c>
      <c r="G78" t="s">
        <v>1159</v>
      </c>
      <c r="H78" t="s">
        <v>3128</v>
      </c>
      <c r="K78" t="s">
        <v>88</v>
      </c>
      <c r="L78" t="s">
        <v>1747</v>
      </c>
      <c r="M78" t="s">
        <v>2372</v>
      </c>
      <c r="Q78" t="s">
        <v>1672</v>
      </c>
      <c r="R78" t="s">
        <v>264</v>
      </c>
      <c r="W78" t="s">
        <v>4707</v>
      </c>
      <c r="Z78" t="s">
        <v>660</v>
      </c>
      <c r="AA78" t="s">
        <v>583</v>
      </c>
      <c r="AB78" t="s">
        <v>1886</v>
      </c>
      <c r="AF78" t="s">
        <v>1980</v>
      </c>
      <c r="AG78" t="s">
        <v>1916</v>
      </c>
      <c r="AJ78" t="s">
        <v>21</v>
      </c>
      <c r="AK78" t="s">
        <v>70</v>
      </c>
      <c r="AL78" t="s">
        <v>132</v>
      </c>
      <c r="AP78" t="s">
        <v>2267</v>
      </c>
      <c r="AQ78" t="s">
        <v>1969</v>
      </c>
      <c r="AT78" t="s">
        <v>4392</v>
      </c>
      <c r="AU78" t="s">
        <v>2311</v>
      </c>
      <c r="AV78" t="s">
        <v>641</v>
      </c>
    </row>
    <row r="79" spans="2:48" x14ac:dyDescent="0.25">
      <c r="B79" t="s">
        <v>2013</v>
      </c>
      <c r="C79" t="s">
        <v>2013</v>
      </c>
      <c r="G79" t="s">
        <v>1058</v>
      </c>
      <c r="H79" t="s">
        <v>1094</v>
      </c>
      <c r="K79" t="s">
        <v>3416</v>
      </c>
      <c r="L79" t="s">
        <v>2032</v>
      </c>
      <c r="M79" t="s">
        <v>1716</v>
      </c>
      <c r="Q79" t="s">
        <v>2058</v>
      </c>
      <c r="R79" t="s">
        <v>1729</v>
      </c>
      <c r="W79" t="s">
        <v>1344</v>
      </c>
      <c r="Z79" t="s">
        <v>3982</v>
      </c>
      <c r="AA79" t="s">
        <v>1471</v>
      </c>
      <c r="AB79" t="s">
        <v>408</v>
      </c>
      <c r="AF79" t="s">
        <v>2212</v>
      </c>
      <c r="AG79" t="s">
        <v>2267</v>
      </c>
      <c r="AJ79" t="s">
        <v>3222</v>
      </c>
      <c r="AK79" t="s">
        <v>1965</v>
      </c>
      <c r="AL79" t="s">
        <v>1153</v>
      </c>
      <c r="AP79" t="s">
        <v>1983</v>
      </c>
      <c r="AQ79" t="s">
        <v>2551</v>
      </c>
      <c r="AT79" t="s">
        <v>3586</v>
      </c>
      <c r="AU79" t="s">
        <v>70</v>
      </c>
      <c r="AV79" t="s">
        <v>4</v>
      </c>
    </row>
    <row r="80" spans="2:48" x14ac:dyDescent="0.25">
      <c r="B80" t="s">
        <v>5639</v>
      </c>
      <c r="C80" t="s">
        <v>987</v>
      </c>
      <c r="G80" t="s">
        <v>917</v>
      </c>
      <c r="H80" t="s">
        <v>1170</v>
      </c>
      <c r="K80" t="s">
        <v>3019</v>
      </c>
      <c r="L80" t="s">
        <v>2504</v>
      </c>
      <c r="M80" t="s">
        <v>5673</v>
      </c>
      <c r="Q80" t="s">
        <v>2388</v>
      </c>
      <c r="R80" t="s">
        <v>2106</v>
      </c>
      <c r="W80" t="s">
        <v>671</v>
      </c>
      <c r="Z80" t="s">
        <v>3241</v>
      </c>
      <c r="AA80" t="s">
        <v>132</v>
      </c>
      <c r="AB80" t="s">
        <v>52</v>
      </c>
      <c r="AF80" t="s">
        <v>2292</v>
      </c>
      <c r="AG80" t="s">
        <v>2690</v>
      </c>
      <c r="AJ80" t="s">
        <v>3171</v>
      </c>
      <c r="AK80" t="s">
        <v>462</v>
      </c>
      <c r="AL80" t="s">
        <v>5612</v>
      </c>
      <c r="AP80" t="s">
        <v>2279</v>
      </c>
      <c r="AQ80" t="s">
        <v>88</v>
      </c>
      <c r="AT80" t="s">
        <v>3286</v>
      </c>
      <c r="AU80" t="s">
        <v>5699</v>
      </c>
      <c r="AV80" t="s">
        <v>463</v>
      </c>
    </row>
    <row r="81" spans="2:48" x14ac:dyDescent="0.25">
      <c r="B81" t="s">
        <v>871</v>
      </c>
      <c r="C81" t="s">
        <v>924</v>
      </c>
      <c r="G81" t="s">
        <v>1125</v>
      </c>
      <c r="H81" t="s">
        <v>1125</v>
      </c>
      <c r="K81" t="s">
        <v>1542</v>
      </c>
      <c r="L81" t="s">
        <v>1680</v>
      </c>
      <c r="M81" t="s">
        <v>2039</v>
      </c>
      <c r="Q81" t="s">
        <v>1226</v>
      </c>
      <c r="R81" t="s">
        <v>2504</v>
      </c>
      <c r="W81" t="s">
        <v>615</v>
      </c>
      <c r="Z81" t="s">
        <v>3059</v>
      </c>
      <c r="AA81" t="s">
        <v>462</v>
      </c>
      <c r="AB81" t="s">
        <v>1312</v>
      </c>
      <c r="AF81" t="s">
        <v>2215</v>
      </c>
      <c r="AG81" t="s">
        <v>1888</v>
      </c>
      <c r="AJ81" t="s">
        <v>4320</v>
      </c>
      <c r="AK81" t="s">
        <v>618</v>
      </c>
      <c r="AL81" t="s">
        <v>102</v>
      </c>
      <c r="AP81" t="s">
        <v>1897</v>
      </c>
      <c r="AQ81" t="s">
        <v>1983</v>
      </c>
      <c r="AT81" t="s">
        <v>3724</v>
      </c>
      <c r="AU81" t="s">
        <v>2939</v>
      </c>
      <c r="AV81" t="s">
        <v>15</v>
      </c>
    </row>
    <row r="82" spans="2:48" x14ac:dyDescent="0.25">
      <c r="B82" t="s">
        <v>924</v>
      </c>
      <c r="C82" t="s">
        <v>4872</v>
      </c>
      <c r="G82" t="s">
        <v>1280</v>
      </c>
      <c r="H82" t="s">
        <v>249</v>
      </c>
      <c r="K82" t="s">
        <v>3057</v>
      </c>
      <c r="L82" t="s">
        <v>2804</v>
      </c>
      <c r="M82" t="s">
        <v>625</v>
      </c>
      <c r="Q82" t="s">
        <v>1839</v>
      </c>
      <c r="R82" t="s">
        <v>917</v>
      </c>
      <c r="W82" t="s">
        <v>4680</v>
      </c>
      <c r="Z82" t="s">
        <v>3178</v>
      </c>
      <c r="AA82" t="s">
        <v>155</v>
      </c>
      <c r="AB82" t="s">
        <v>239</v>
      </c>
      <c r="AF82" t="s">
        <v>573</v>
      </c>
      <c r="AG82" t="s">
        <v>2322</v>
      </c>
      <c r="AJ82" t="s">
        <v>3368</v>
      </c>
      <c r="AK82" t="s">
        <v>2578</v>
      </c>
      <c r="AL82" t="s">
        <v>1886</v>
      </c>
      <c r="AP82" t="s">
        <v>98</v>
      </c>
      <c r="AQ82" t="s">
        <v>1073</v>
      </c>
      <c r="AT82" t="s">
        <v>3074</v>
      </c>
      <c r="AU82" t="s">
        <v>641</v>
      </c>
      <c r="AV82" t="s">
        <v>76</v>
      </c>
    </row>
    <row r="83" spans="2:48" x14ac:dyDescent="0.25">
      <c r="B83" t="s">
        <v>886</v>
      </c>
      <c r="C83" t="s">
        <v>975</v>
      </c>
      <c r="G83" t="s">
        <v>983</v>
      </c>
      <c r="H83" t="s">
        <v>1046</v>
      </c>
      <c r="K83" t="s">
        <v>68</v>
      </c>
      <c r="L83" t="s">
        <v>2959</v>
      </c>
      <c r="M83" t="s">
        <v>843</v>
      </c>
      <c r="Q83" t="s">
        <v>1767</v>
      </c>
      <c r="R83" t="s">
        <v>1683</v>
      </c>
      <c r="W83" t="s">
        <v>2375</v>
      </c>
      <c r="Z83" t="s">
        <v>89</v>
      </c>
      <c r="AA83" t="s">
        <v>2578</v>
      </c>
      <c r="AB83" t="s">
        <v>924</v>
      </c>
      <c r="AF83" t="s">
        <v>1945</v>
      </c>
      <c r="AG83" t="s">
        <v>514</v>
      </c>
      <c r="AJ83" t="s">
        <v>4274</v>
      </c>
      <c r="AK83" t="s">
        <v>936</v>
      </c>
      <c r="AL83" t="s">
        <v>2340</v>
      </c>
      <c r="AP83" t="s">
        <v>99</v>
      </c>
      <c r="AQ83" t="s">
        <v>2279</v>
      </c>
      <c r="AT83" t="s">
        <v>5605</v>
      </c>
      <c r="AU83" t="s">
        <v>4</v>
      </c>
      <c r="AV83" t="s">
        <v>5699</v>
      </c>
    </row>
    <row r="84" spans="2:48" x14ac:dyDescent="0.25">
      <c r="B84" t="s">
        <v>5130</v>
      </c>
      <c r="C84" t="s">
        <v>886</v>
      </c>
      <c r="G84" t="s">
        <v>1088</v>
      </c>
      <c r="H84" t="s">
        <v>891</v>
      </c>
      <c r="K84" t="s">
        <v>1994</v>
      </c>
      <c r="L84" t="s">
        <v>967</v>
      </c>
      <c r="M84" t="s">
        <v>2525</v>
      </c>
      <c r="Q84" t="s">
        <v>2505</v>
      </c>
      <c r="R84" t="s">
        <v>2376</v>
      </c>
      <c r="W84" t="s">
        <v>660</v>
      </c>
      <c r="Z84" t="s">
        <v>3022</v>
      </c>
      <c r="AA84" t="s">
        <v>1144</v>
      </c>
      <c r="AB84" t="s">
        <v>2344</v>
      </c>
      <c r="AF84" t="s">
        <v>1929</v>
      </c>
      <c r="AG84" t="s">
        <v>2325</v>
      </c>
      <c r="AJ84" t="s">
        <v>4040</v>
      </c>
      <c r="AK84" t="s">
        <v>5612</v>
      </c>
      <c r="AL84" t="s">
        <v>175</v>
      </c>
      <c r="AP84" t="s">
        <v>206</v>
      </c>
      <c r="AQ84" t="s">
        <v>2545</v>
      </c>
      <c r="AT84" t="s">
        <v>3023</v>
      </c>
      <c r="AU84" t="s">
        <v>239</v>
      </c>
      <c r="AV84" t="s">
        <v>2058</v>
      </c>
    </row>
    <row r="85" spans="2:48" x14ac:dyDescent="0.25">
      <c r="B85" t="s">
        <v>5318</v>
      </c>
      <c r="C85" t="s">
        <v>1304</v>
      </c>
      <c r="G85" t="s">
        <v>4734</v>
      </c>
      <c r="H85" t="s">
        <v>1280</v>
      </c>
      <c r="K85" t="s">
        <v>3366</v>
      </c>
      <c r="L85" t="s">
        <v>871</v>
      </c>
      <c r="M85" t="s">
        <v>1680</v>
      </c>
      <c r="Q85" t="s">
        <v>26</v>
      </c>
      <c r="R85" t="s">
        <v>2452</v>
      </c>
      <c r="W85" t="s">
        <v>1289</v>
      </c>
      <c r="Z85" t="s">
        <v>82</v>
      </c>
      <c r="AA85" t="s">
        <v>423</v>
      </c>
      <c r="AB85" t="s">
        <v>57</v>
      </c>
      <c r="AF85" t="s">
        <v>514</v>
      </c>
      <c r="AG85" t="s">
        <v>1913</v>
      </c>
      <c r="AJ85" t="s">
        <v>282</v>
      </c>
      <c r="AK85" t="s">
        <v>1153</v>
      </c>
      <c r="AL85" t="s">
        <v>180</v>
      </c>
      <c r="AP85" t="s">
        <v>2545</v>
      </c>
      <c r="AQ85" t="s">
        <v>1927</v>
      </c>
      <c r="AT85" t="s">
        <v>3383</v>
      </c>
      <c r="AU85" t="s">
        <v>2058</v>
      </c>
      <c r="AV85" t="s">
        <v>239</v>
      </c>
    </row>
    <row r="86" spans="2:48" x14ac:dyDescent="0.25">
      <c r="B86" t="s">
        <v>978</v>
      </c>
      <c r="C86" t="s">
        <v>2345</v>
      </c>
      <c r="G86" t="s">
        <v>840</v>
      </c>
      <c r="H86" t="s">
        <v>952</v>
      </c>
      <c r="K86" t="s">
        <v>116</v>
      </c>
      <c r="L86" t="s">
        <v>5675</v>
      </c>
      <c r="M86" t="s">
        <v>1747</v>
      </c>
      <c r="Q86" t="s">
        <v>5107</v>
      </c>
      <c r="R86" t="s">
        <v>227</v>
      </c>
      <c r="W86" t="s">
        <v>2397</v>
      </c>
      <c r="Z86" t="s">
        <v>3040</v>
      </c>
      <c r="AA86" t="s">
        <v>1863</v>
      </c>
      <c r="AB86" t="s">
        <v>92</v>
      </c>
      <c r="AF86" t="s">
        <v>2687</v>
      </c>
      <c r="AG86" t="s">
        <v>1980</v>
      </c>
      <c r="AJ86" t="s">
        <v>4110</v>
      </c>
      <c r="AK86" t="s">
        <v>132</v>
      </c>
      <c r="AL86" t="s">
        <v>67</v>
      </c>
      <c r="AP86" t="s">
        <v>1957</v>
      </c>
      <c r="AQ86" t="s">
        <v>1984</v>
      </c>
      <c r="AT86" t="s">
        <v>3151</v>
      </c>
      <c r="AU86" t="s">
        <v>9</v>
      </c>
      <c r="AV86" t="s">
        <v>2569</v>
      </c>
    </row>
    <row r="87" spans="2:48" x14ac:dyDescent="0.25">
      <c r="B87" t="s">
        <v>5006</v>
      </c>
      <c r="C87" t="s">
        <v>1033</v>
      </c>
      <c r="G87" t="s">
        <v>3157</v>
      </c>
      <c r="H87" t="s">
        <v>5205</v>
      </c>
      <c r="K87" t="s">
        <v>2297</v>
      </c>
      <c r="L87" t="s">
        <v>2326</v>
      </c>
      <c r="M87" t="s">
        <v>1663</v>
      </c>
      <c r="Q87" t="s">
        <v>2054</v>
      </c>
      <c r="R87" t="s">
        <v>830</v>
      </c>
      <c r="W87" t="s">
        <v>5104</v>
      </c>
      <c r="Z87" t="s">
        <v>3117</v>
      </c>
      <c r="AA87" t="s">
        <v>936</v>
      </c>
      <c r="AB87" t="s">
        <v>1406</v>
      </c>
      <c r="AF87" t="s">
        <v>1991</v>
      </c>
      <c r="AG87" t="s">
        <v>2254</v>
      </c>
      <c r="AJ87" t="s">
        <v>1119</v>
      </c>
      <c r="AK87" t="s">
        <v>175</v>
      </c>
      <c r="AL87" t="s">
        <v>155</v>
      </c>
      <c r="AP87" t="s">
        <v>1987</v>
      </c>
      <c r="AQ87" t="s">
        <v>98</v>
      </c>
      <c r="AT87" t="s">
        <v>5606</v>
      </c>
      <c r="AU87" t="s">
        <v>112</v>
      </c>
      <c r="AV87" t="s">
        <v>9</v>
      </c>
    </row>
    <row r="88" spans="2:48" x14ac:dyDescent="0.25">
      <c r="B88" t="s">
        <v>857</v>
      </c>
      <c r="C88" t="s">
        <v>1082</v>
      </c>
      <c r="G88" t="s">
        <v>5652</v>
      </c>
      <c r="H88" t="s">
        <v>1062</v>
      </c>
      <c r="K88" t="s">
        <v>2565</v>
      </c>
      <c r="L88" t="s">
        <v>2475</v>
      </c>
      <c r="M88" t="s">
        <v>2478</v>
      </c>
      <c r="Q88" t="s">
        <v>2094</v>
      </c>
      <c r="R88" t="s">
        <v>1755</v>
      </c>
      <c r="W88" t="s">
        <v>3908</v>
      </c>
      <c r="Z88" t="s">
        <v>3464</v>
      </c>
      <c r="AA88" t="s">
        <v>45</v>
      </c>
      <c r="AB88" t="s">
        <v>2319</v>
      </c>
      <c r="AF88" t="s">
        <v>1913</v>
      </c>
      <c r="AG88" t="s">
        <v>1896</v>
      </c>
      <c r="AJ88" t="s">
        <v>3736</v>
      </c>
      <c r="AK88" t="s">
        <v>1886</v>
      </c>
      <c r="AL88" t="s">
        <v>258</v>
      </c>
      <c r="AP88" t="s">
        <v>3380</v>
      </c>
      <c r="AQ88" t="s">
        <v>99</v>
      </c>
      <c r="AT88" t="s">
        <v>59</v>
      </c>
      <c r="AU88" t="s">
        <v>114</v>
      </c>
      <c r="AV88" t="s">
        <v>112</v>
      </c>
    </row>
    <row r="89" spans="2:48" x14ac:dyDescent="0.25">
      <c r="B89" t="s">
        <v>883</v>
      </c>
      <c r="C89" t="s">
        <v>780</v>
      </c>
      <c r="G89" t="s">
        <v>4301</v>
      </c>
      <c r="H89" t="s">
        <v>5318</v>
      </c>
      <c r="K89" t="s">
        <v>5</v>
      </c>
      <c r="L89" t="s">
        <v>2413</v>
      </c>
      <c r="M89" t="s">
        <v>1131</v>
      </c>
      <c r="Q89" t="s">
        <v>1804</v>
      </c>
      <c r="R89" t="s">
        <v>1672</v>
      </c>
      <c r="W89" t="s">
        <v>1119</v>
      </c>
      <c r="Z89" t="s">
        <v>3300</v>
      </c>
      <c r="AA89" t="s">
        <v>164</v>
      </c>
      <c r="AB89" t="s">
        <v>636</v>
      </c>
      <c r="AF89" t="s">
        <v>2190</v>
      </c>
      <c r="AG89" t="s">
        <v>1945</v>
      </c>
      <c r="AJ89" t="s">
        <v>2552</v>
      </c>
      <c r="AK89" t="s">
        <v>1883</v>
      </c>
      <c r="AL89" t="s">
        <v>5700</v>
      </c>
      <c r="AP89" t="s">
        <v>3354</v>
      </c>
      <c r="AQ89" t="s">
        <v>3380</v>
      </c>
      <c r="AT89" t="s">
        <v>3631</v>
      </c>
      <c r="AU89" t="s">
        <v>2569</v>
      </c>
      <c r="AV89" t="s">
        <v>114</v>
      </c>
    </row>
    <row r="90" spans="2:48" x14ac:dyDescent="0.25">
      <c r="B90" t="s">
        <v>818</v>
      </c>
      <c r="C90" t="s">
        <v>1071</v>
      </c>
      <c r="G90" t="s">
        <v>4018</v>
      </c>
      <c r="H90" t="s">
        <v>1159</v>
      </c>
      <c r="K90" t="s">
        <v>1955</v>
      </c>
      <c r="L90" t="s">
        <v>1114</v>
      </c>
      <c r="M90" t="s">
        <v>262</v>
      </c>
      <c r="Q90" t="s">
        <v>1763</v>
      </c>
      <c r="R90" t="s">
        <v>833</v>
      </c>
      <c r="W90" t="s">
        <v>2597</v>
      </c>
      <c r="Z90" t="s">
        <v>2942</v>
      </c>
      <c r="AA90" t="s">
        <v>613</v>
      </c>
      <c r="AB90" t="s">
        <v>1969</v>
      </c>
      <c r="AF90" t="s">
        <v>1162</v>
      </c>
      <c r="AG90" t="s">
        <v>2233</v>
      </c>
      <c r="AJ90" t="s">
        <v>4041</v>
      </c>
      <c r="AK90" t="s">
        <v>408</v>
      </c>
      <c r="AL90" t="s">
        <v>248</v>
      </c>
      <c r="AP90" t="s">
        <v>1965</v>
      </c>
      <c r="AQ90" t="s">
        <v>2267</v>
      </c>
      <c r="AT90" t="s">
        <v>4190</v>
      </c>
      <c r="AU90" t="s">
        <v>5721</v>
      </c>
      <c r="AV90" t="s">
        <v>60</v>
      </c>
    </row>
    <row r="91" spans="2:48" x14ac:dyDescent="0.25">
      <c r="B91" t="s">
        <v>1057</v>
      </c>
      <c r="C91" t="s">
        <v>2864</v>
      </c>
      <c r="G91" t="s">
        <v>1004</v>
      </c>
      <c r="H91" t="s">
        <v>40</v>
      </c>
      <c r="K91" t="s">
        <v>1985</v>
      </c>
      <c r="L91" t="s">
        <v>5527</v>
      </c>
      <c r="M91" t="s">
        <v>1786</v>
      </c>
      <c r="Q91" t="s">
        <v>1682</v>
      </c>
      <c r="R91" t="s">
        <v>5107</v>
      </c>
      <c r="W91" t="s">
        <v>2553</v>
      </c>
      <c r="Z91" t="s">
        <v>3282</v>
      </c>
      <c r="AA91" t="s">
        <v>5506</v>
      </c>
      <c r="AB91" t="s">
        <v>86</v>
      </c>
      <c r="AF91" t="s">
        <v>2233</v>
      </c>
      <c r="AG91" t="s">
        <v>618</v>
      </c>
      <c r="AJ91" t="s">
        <v>3875</v>
      </c>
      <c r="AK91" t="s">
        <v>2340</v>
      </c>
      <c r="AL91" t="s">
        <v>2345</v>
      </c>
      <c r="AP91" t="s">
        <v>2293</v>
      </c>
      <c r="AQ91" t="s">
        <v>1978</v>
      </c>
      <c r="AT91" t="s">
        <v>3090</v>
      </c>
      <c r="AU91" t="s">
        <v>226</v>
      </c>
      <c r="AV91" t="s">
        <v>5721</v>
      </c>
    </row>
    <row r="92" spans="2:48" x14ac:dyDescent="0.25">
      <c r="B92" t="s">
        <v>939</v>
      </c>
      <c r="C92" t="s">
        <v>871</v>
      </c>
      <c r="G92" t="s">
        <v>1239</v>
      </c>
      <c r="H92" t="s">
        <v>5652</v>
      </c>
      <c r="K92" t="s">
        <v>2231</v>
      </c>
      <c r="L92" t="s">
        <v>930</v>
      </c>
      <c r="M92" t="s">
        <v>1790</v>
      </c>
      <c r="Q92" t="s">
        <v>1671</v>
      </c>
      <c r="R92" t="s">
        <v>2906</v>
      </c>
      <c r="W92" t="s">
        <v>5490</v>
      </c>
      <c r="Z92" t="s">
        <v>2547</v>
      </c>
      <c r="AA92" t="s">
        <v>2340</v>
      </c>
      <c r="AB92" t="s">
        <v>1091</v>
      </c>
      <c r="AF92" t="s">
        <v>2279</v>
      </c>
      <c r="AG92" t="s">
        <v>1991</v>
      </c>
      <c r="AJ92" t="s">
        <v>3606</v>
      </c>
      <c r="AK92" t="s">
        <v>67</v>
      </c>
      <c r="AL92" t="s">
        <v>1312</v>
      </c>
      <c r="AP92" t="s">
        <v>1984</v>
      </c>
      <c r="AQ92" t="s">
        <v>1897</v>
      </c>
      <c r="AT92" t="s">
        <v>1529</v>
      </c>
      <c r="AU92" t="s">
        <v>265</v>
      </c>
      <c r="AV92" t="s">
        <v>258</v>
      </c>
    </row>
    <row r="93" spans="2:48" x14ac:dyDescent="0.25">
      <c r="B93" t="s">
        <v>967</v>
      </c>
      <c r="C93" t="s">
        <v>874</v>
      </c>
      <c r="G93" t="s">
        <v>1030</v>
      </c>
      <c r="H93" t="s">
        <v>1001</v>
      </c>
      <c r="K93" t="s">
        <v>3248</v>
      </c>
      <c r="L93" t="s">
        <v>900</v>
      </c>
      <c r="M93" t="s">
        <v>2959</v>
      </c>
      <c r="Q93" t="s">
        <v>2033</v>
      </c>
      <c r="R93" t="s">
        <v>2029</v>
      </c>
      <c r="W93" t="s">
        <v>2596</v>
      </c>
      <c r="Z93" t="s">
        <v>144</v>
      </c>
      <c r="AA93" t="s">
        <v>1883</v>
      </c>
      <c r="AB93" t="s">
        <v>1153</v>
      </c>
      <c r="AF93" t="s">
        <v>1568</v>
      </c>
      <c r="AG93" t="s">
        <v>1858</v>
      </c>
      <c r="AJ93" t="s">
        <v>3647</v>
      </c>
      <c r="AK93" t="s">
        <v>155</v>
      </c>
      <c r="AL93" t="s">
        <v>1882</v>
      </c>
      <c r="AP93" t="s">
        <v>1465</v>
      </c>
      <c r="AQ93" t="s">
        <v>3354</v>
      </c>
      <c r="AT93" t="s">
        <v>3416</v>
      </c>
      <c r="AU93" t="s">
        <v>255</v>
      </c>
      <c r="AV93" t="s">
        <v>226</v>
      </c>
    </row>
    <row r="94" spans="2:48" x14ac:dyDescent="0.25">
      <c r="B94" t="s">
        <v>1330</v>
      </c>
      <c r="C94" t="s">
        <v>2749</v>
      </c>
      <c r="G94" t="s">
        <v>886</v>
      </c>
      <c r="H94" t="s">
        <v>1088</v>
      </c>
      <c r="K94" t="s">
        <v>1965</v>
      </c>
      <c r="L94" t="s">
        <v>2598</v>
      </c>
      <c r="M94" t="s">
        <v>967</v>
      </c>
      <c r="Q94" t="s">
        <v>2009</v>
      </c>
      <c r="R94" t="s">
        <v>2094</v>
      </c>
      <c r="W94" t="s">
        <v>1056</v>
      </c>
      <c r="Z94" t="s">
        <v>13</v>
      </c>
      <c r="AA94" t="s">
        <v>684</v>
      </c>
      <c r="AB94" t="s">
        <v>1858</v>
      </c>
      <c r="AF94" t="s">
        <v>1905</v>
      </c>
      <c r="AG94" t="s">
        <v>2687</v>
      </c>
      <c r="AJ94" t="s">
        <v>3836</v>
      </c>
      <c r="AK94" t="s">
        <v>180</v>
      </c>
      <c r="AL94" t="s">
        <v>434</v>
      </c>
      <c r="AP94" t="s">
        <v>1978</v>
      </c>
      <c r="AQ94" t="s">
        <v>2543</v>
      </c>
      <c r="AT94" t="s">
        <v>4250</v>
      </c>
      <c r="AV94" t="s">
        <v>265</v>
      </c>
    </row>
    <row r="95" spans="2:48" x14ac:dyDescent="0.25">
      <c r="B95" t="s">
        <v>2567</v>
      </c>
      <c r="C95" t="s">
        <v>1993</v>
      </c>
      <c r="G95" t="s">
        <v>39</v>
      </c>
      <c r="H95" t="s">
        <v>2001</v>
      </c>
      <c r="K95" t="s">
        <v>97</v>
      </c>
      <c r="L95" t="s">
        <v>2001</v>
      </c>
      <c r="M95" t="s">
        <v>236</v>
      </c>
      <c r="Q95" t="s">
        <v>2063</v>
      </c>
      <c r="R95" t="s">
        <v>2009</v>
      </c>
      <c r="W95" t="s">
        <v>2569</v>
      </c>
      <c r="Z95" t="s">
        <v>3529</v>
      </c>
      <c r="AA95" t="s">
        <v>114</v>
      </c>
      <c r="AB95" t="s">
        <v>2449</v>
      </c>
      <c r="AF95" t="s">
        <v>2349</v>
      </c>
      <c r="AG95" t="s">
        <v>1568</v>
      </c>
      <c r="AJ95" t="s">
        <v>1256</v>
      </c>
      <c r="AK95" t="s">
        <v>258</v>
      </c>
      <c r="AL95" t="s">
        <v>92</v>
      </c>
      <c r="AP95" t="s">
        <v>1043</v>
      </c>
      <c r="AQ95" t="s">
        <v>108</v>
      </c>
      <c r="AT95" t="s">
        <v>5048</v>
      </c>
      <c r="AV95" t="s">
        <v>255</v>
      </c>
    </row>
    <row r="96" spans="2:48" x14ac:dyDescent="0.25">
      <c r="B96" t="s">
        <v>2090</v>
      </c>
      <c r="C96" t="s">
        <v>5639</v>
      </c>
      <c r="G96" t="s">
        <v>1085</v>
      </c>
      <c r="H96" t="s">
        <v>1224</v>
      </c>
      <c r="K96" t="s">
        <v>3300</v>
      </c>
      <c r="L96" t="s">
        <v>917</v>
      </c>
      <c r="M96" t="s">
        <v>871</v>
      </c>
      <c r="Q96" t="s">
        <v>2959</v>
      </c>
      <c r="R96" t="s">
        <v>5569</v>
      </c>
      <c r="W96" t="s">
        <v>207</v>
      </c>
      <c r="Z96" t="s">
        <v>3106</v>
      </c>
      <c r="AA96" t="s">
        <v>492</v>
      </c>
      <c r="AB96" t="s">
        <v>461</v>
      </c>
      <c r="AF96" t="s">
        <v>2570</v>
      </c>
      <c r="AG96" t="s">
        <v>1162</v>
      </c>
      <c r="AJ96" t="s">
        <v>3546</v>
      </c>
      <c r="AK96" t="s">
        <v>5700</v>
      </c>
      <c r="AL96" t="s">
        <v>239</v>
      </c>
      <c r="AP96" t="s">
        <v>1923</v>
      </c>
      <c r="AQ96" t="s">
        <v>1465</v>
      </c>
      <c r="AT96" t="s">
        <v>3659</v>
      </c>
      <c r="AV96" t="s">
        <v>8</v>
      </c>
    </row>
    <row r="97" spans="2:46" x14ac:dyDescent="0.25">
      <c r="B97" t="s">
        <v>1032</v>
      </c>
      <c r="C97" t="s">
        <v>1032</v>
      </c>
      <c r="G97" t="s">
        <v>5318</v>
      </c>
      <c r="H97" t="s">
        <v>3157</v>
      </c>
      <c r="K97" t="s">
        <v>41</v>
      </c>
      <c r="L97" t="s">
        <v>2372</v>
      </c>
      <c r="M97" t="s">
        <v>5232</v>
      </c>
      <c r="Q97" t="s">
        <v>962</v>
      </c>
      <c r="R97" t="s">
        <v>2058</v>
      </c>
      <c r="W97" t="s">
        <v>304</v>
      </c>
      <c r="Z97" t="s">
        <v>3150</v>
      </c>
      <c r="AA97" t="s">
        <v>70</v>
      </c>
      <c r="AB97" t="s">
        <v>5696</v>
      </c>
      <c r="AF97" t="s">
        <v>2324</v>
      </c>
      <c r="AG97" t="s">
        <v>2215</v>
      </c>
      <c r="AJ97" t="s">
        <v>4131</v>
      </c>
      <c r="AK97" t="s">
        <v>1882</v>
      </c>
      <c r="AL97" t="s">
        <v>115</v>
      </c>
      <c r="AP97" t="s">
        <v>1003</v>
      </c>
      <c r="AQ97" t="s">
        <v>206</v>
      </c>
      <c r="AT97" t="s">
        <v>3150</v>
      </c>
    </row>
    <row r="98" spans="2:46" x14ac:dyDescent="0.25">
      <c r="B98" t="s">
        <v>1058</v>
      </c>
      <c r="C98" t="s">
        <v>879</v>
      </c>
      <c r="G98" t="s">
        <v>4325</v>
      </c>
      <c r="H98" t="s">
        <v>4018</v>
      </c>
      <c r="K98" t="s">
        <v>105</v>
      </c>
      <c r="L98" t="s">
        <v>1750</v>
      </c>
      <c r="M98" t="s">
        <v>2034</v>
      </c>
      <c r="Q98" t="s">
        <v>2061</v>
      </c>
      <c r="R98" t="s">
        <v>1724</v>
      </c>
      <c r="W98" t="s">
        <v>2058</v>
      </c>
      <c r="Z98" t="s">
        <v>3201</v>
      </c>
      <c r="AA98" t="s">
        <v>1886</v>
      </c>
      <c r="AB98" t="s">
        <v>1882</v>
      </c>
      <c r="AF98" t="s">
        <v>1903</v>
      </c>
      <c r="AG98" t="s">
        <v>2190</v>
      </c>
      <c r="AJ98" t="s">
        <v>3747</v>
      </c>
      <c r="AK98" t="s">
        <v>434</v>
      </c>
      <c r="AL98" t="s">
        <v>409</v>
      </c>
      <c r="AP98" t="s">
        <v>1958</v>
      </c>
      <c r="AQ98" t="s">
        <v>2876</v>
      </c>
      <c r="AT98" t="s">
        <v>4504</v>
      </c>
    </row>
    <row r="99" spans="2:46" x14ac:dyDescent="0.25">
      <c r="B99" t="s">
        <v>1036</v>
      </c>
      <c r="C99" t="s">
        <v>2763</v>
      </c>
      <c r="G99" t="s">
        <v>4964</v>
      </c>
      <c r="H99" t="s">
        <v>1107</v>
      </c>
      <c r="K99" t="s">
        <v>80</v>
      </c>
      <c r="L99" t="s">
        <v>2603</v>
      </c>
      <c r="M99" t="s">
        <v>5675</v>
      </c>
      <c r="Q99" t="s">
        <v>1729</v>
      </c>
      <c r="R99" t="s">
        <v>1233</v>
      </c>
      <c r="W99" t="s">
        <v>40</v>
      </c>
      <c r="Z99" t="s">
        <v>157</v>
      </c>
      <c r="AA99" t="s">
        <v>1967</v>
      </c>
      <c r="AB99" t="s">
        <v>175</v>
      </c>
      <c r="AF99" t="s">
        <v>1316</v>
      </c>
      <c r="AG99" t="s">
        <v>2570</v>
      </c>
      <c r="AJ99" t="s">
        <v>3819</v>
      </c>
      <c r="AK99" t="s">
        <v>92</v>
      </c>
      <c r="AL99" t="s">
        <v>66</v>
      </c>
      <c r="AP99" t="s">
        <v>323</v>
      </c>
      <c r="AQ99" t="s">
        <v>1003</v>
      </c>
      <c r="AT99" t="s">
        <v>3972</v>
      </c>
    </row>
    <row r="100" spans="2:46" x14ac:dyDescent="0.25">
      <c r="B100" t="s">
        <v>5193</v>
      </c>
      <c r="C100" t="s">
        <v>818</v>
      </c>
      <c r="G100" t="s">
        <v>4505</v>
      </c>
      <c r="H100" t="s">
        <v>4301</v>
      </c>
      <c r="K100" t="s">
        <v>101</v>
      </c>
      <c r="L100" t="s">
        <v>2096</v>
      </c>
      <c r="M100" t="s">
        <v>2504</v>
      </c>
      <c r="Q100" t="s">
        <v>1808</v>
      </c>
      <c r="R100" t="s">
        <v>762</v>
      </c>
      <c r="W100" t="s">
        <v>4987</v>
      </c>
      <c r="Z100" t="s">
        <v>3593</v>
      </c>
      <c r="AA100" t="s">
        <v>239</v>
      </c>
      <c r="AB100" t="s">
        <v>2967</v>
      </c>
      <c r="AF100" t="s">
        <v>1976</v>
      </c>
      <c r="AG100" t="s">
        <v>2349</v>
      </c>
      <c r="AJ100" t="s">
        <v>3321</v>
      </c>
      <c r="AK100" t="s">
        <v>2569</v>
      </c>
      <c r="AL100" t="s">
        <v>2569</v>
      </c>
      <c r="AP100" t="s">
        <v>108</v>
      </c>
      <c r="AQ100" t="s">
        <v>1965</v>
      </c>
      <c r="AT100" t="s">
        <v>3169</v>
      </c>
    </row>
    <row r="101" spans="2:46" x14ac:dyDescent="0.25">
      <c r="B101" t="s">
        <v>1119</v>
      </c>
      <c r="C101" t="s">
        <v>1057</v>
      </c>
      <c r="G101" t="s">
        <v>1227</v>
      </c>
      <c r="H101" t="s">
        <v>4505</v>
      </c>
      <c r="K101" t="s">
        <v>565</v>
      </c>
      <c r="L101" t="s">
        <v>262</v>
      </c>
      <c r="M101" t="s">
        <v>2475</v>
      </c>
      <c r="Q101" t="s">
        <v>2475</v>
      </c>
      <c r="R101" t="s">
        <v>2054</v>
      </c>
      <c r="W101" t="s">
        <v>4484</v>
      </c>
      <c r="Z101" t="s">
        <v>3110</v>
      </c>
      <c r="AA101" t="s">
        <v>1312</v>
      </c>
      <c r="AB101" t="s">
        <v>1937</v>
      </c>
      <c r="AF101" t="s">
        <v>1989</v>
      </c>
      <c r="AG101" t="s">
        <v>1905</v>
      </c>
      <c r="AJ101" t="s">
        <v>3660</v>
      </c>
      <c r="AK101" t="s">
        <v>1312</v>
      </c>
      <c r="AL101" t="s">
        <v>65</v>
      </c>
      <c r="AP101" t="s">
        <v>2543</v>
      </c>
      <c r="AQ101" t="s">
        <v>2274</v>
      </c>
      <c r="AT101" t="s">
        <v>3470</v>
      </c>
    </row>
    <row r="102" spans="2:46" x14ac:dyDescent="0.25">
      <c r="B102" t="s">
        <v>1055</v>
      </c>
      <c r="C102" t="s">
        <v>5006</v>
      </c>
      <c r="G102" t="s">
        <v>1165</v>
      </c>
      <c r="H102" t="s">
        <v>4680</v>
      </c>
      <c r="K102" t="s">
        <v>3203</v>
      </c>
      <c r="L102" t="s">
        <v>2034</v>
      </c>
      <c r="M102" t="s">
        <v>2032</v>
      </c>
      <c r="Q102" t="s">
        <v>2401</v>
      </c>
      <c r="R102" t="s">
        <v>1839</v>
      </c>
      <c r="W102" t="s">
        <v>5569</v>
      </c>
      <c r="Z102" t="s">
        <v>2282</v>
      </c>
      <c r="AA102" t="s">
        <v>924</v>
      </c>
      <c r="AB102" t="s">
        <v>2345</v>
      </c>
      <c r="AF102" t="s">
        <v>1987</v>
      </c>
      <c r="AG102" t="s">
        <v>1316</v>
      </c>
      <c r="AJ102" t="s">
        <v>3657</v>
      </c>
      <c r="AK102" t="s">
        <v>409</v>
      </c>
      <c r="AL102" t="s">
        <v>1331</v>
      </c>
      <c r="AP102" t="s">
        <v>2274</v>
      </c>
      <c r="AQ102" t="s">
        <v>2293</v>
      </c>
      <c r="AT102" t="s">
        <v>3727</v>
      </c>
    </row>
    <row r="103" spans="2:46" x14ac:dyDescent="0.25">
      <c r="B103" t="s">
        <v>2050</v>
      </c>
      <c r="C103" t="s">
        <v>2567</v>
      </c>
      <c r="G103" t="s">
        <v>2567</v>
      </c>
      <c r="H103" t="s">
        <v>4325</v>
      </c>
      <c r="K103" t="s">
        <v>3250</v>
      </c>
      <c r="L103" t="s">
        <v>2897</v>
      </c>
      <c r="M103" t="s">
        <v>900</v>
      </c>
      <c r="Q103" t="s">
        <v>871</v>
      </c>
      <c r="R103" t="s">
        <v>2388</v>
      </c>
      <c r="W103" t="s">
        <v>538</v>
      </c>
      <c r="Z103" t="s">
        <v>565</v>
      </c>
      <c r="AA103" t="s">
        <v>408</v>
      </c>
      <c r="AB103" t="s">
        <v>1960</v>
      </c>
      <c r="AF103" t="s">
        <v>1062</v>
      </c>
      <c r="AG103" t="s">
        <v>2324</v>
      </c>
      <c r="AJ103" t="s">
        <v>3397</v>
      </c>
      <c r="AK103" t="s">
        <v>239</v>
      </c>
      <c r="AL103" t="s">
        <v>28</v>
      </c>
      <c r="AP103" t="s">
        <v>2290</v>
      </c>
      <c r="AQ103" t="s">
        <v>1987</v>
      </c>
      <c r="AT103" t="s">
        <v>4820</v>
      </c>
    </row>
    <row r="104" spans="2:46" x14ac:dyDescent="0.25">
      <c r="B104" t="s">
        <v>870</v>
      </c>
      <c r="C104" t="s">
        <v>2063</v>
      </c>
      <c r="G104" t="s">
        <v>3956</v>
      </c>
      <c r="H104" t="s">
        <v>1216</v>
      </c>
      <c r="K104" t="s">
        <v>449</v>
      </c>
      <c r="L104" t="s">
        <v>225</v>
      </c>
      <c r="M104" t="s">
        <v>1767</v>
      </c>
      <c r="Q104" t="s">
        <v>5678</v>
      </c>
      <c r="R104" t="s">
        <v>2005</v>
      </c>
      <c r="W104" t="s">
        <v>195</v>
      </c>
      <c r="Z104" t="s">
        <v>3570</v>
      </c>
      <c r="AA104" t="s">
        <v>57</v>
      </c>
      <c r="AB104" t="s">
        <v>136</v>
      </c>
      <c r="AF104" t="s">
        <v>1943</v>
      </c>
      <c r="AG104" t="s">
        <v>1062</v>
      </c>
      <c r="AJ104" t="s">
        <v>3983</v>
      </c>
      <c r="AK104" t="s">
        <v>66</v>
      </c>
      <c r="AL104" t="s">
        <v>420</v>
      </c>
      <c r="AP104" t="s">
        <v>1199</v>
      </c>
      <c r="AQ104" t="s">
        <v>1958</v>
      </c>
      <c r="AT104" t="s">
        <v>3186</v>
      </c>
    </row>
    <row r="105" spans="2:46" x14ac:dyDescent="0.25">
      <c r="B105" t="s">
        <v>2761</v>
      </c>
      <c r="C105" t="s">
        <v>978</v>
      </c>
      <c r="G105" t="s">
        <v>865</v>
      </c>
      <c r="H105" t="s">
        <v>1058</v>
      </c>
      <c r="K105" t="s">
        <v>3613</v>
      </c>
      <c r="L105" t="s">
        <v>1809</v>
      </c>
      <c r="M105" t="s">
        <v>917</v>
      </c>
      <c r="Q105" t="s">
        <v>1810</v>
      </c>
      <c r="R105" t="s">
        <v>1682</v>
      </c>
      <c r="W105" t="s">
        <v>255</v>
      </c>
      <c r="Z105" t="s">
        <v>177</v>
      </c>
      <c r="AA105" t="s">
        <v>92</v>
      </c>
      <c r="AB105" t="s">
        <v>2267</v>
      </c>
      <c r="AF105" t="s">
        <v>75</v>
      </c>
      <c r="AG105" t="s">
        <v>1976</v>
      </c>
      <c r="AJ105" t="s">
        <v>3489</v>
      </c>
      <c r="AK105" t="s">
        <v>115</v>
      </c>
      <c r="AL105" t="s">
        <v>136</v>
      </c>
      <c r="AP105" t="s">
        <v>1920</v>
      </c>
      <c r="AQ105" t="s">
        <v>1199</v>
      </c>
      <c r="AT105" t="s">
        <v>3120</v>
      </c>
    </row>
    <row r="106" spans="2:46" x14ac:dyDescent="0.25">
      <c r="B106" t="s">
        <v>874</v>
      </c>
      <c r="C106" t="s">
        <v>967</v>
      </c>
      <c r="G106" t="s">
        <v>4680</v>
      </c>
      <c r="H106" t="s">
        <v>1004</v>
      </c>
      <c r="K106" t="s">
        <v>3657</v>
      </c>
      <c r="L106" t="s">
        <v>2123</v>
      </c>
      <c r="M106" t="s">
        <v>1706</v>
      </c>
      <c r="Q106" t="s">
        <v>2055</v>
      </c>
      <c r="R106" t="s">
        <v>1226</v>
      </c>
      <c r="W106" t="s">
        <v>2876</v>
      </c>
      <c r="Z106" t="s">
        <v>3233</v>
      </c>
      <c r="AA106" t="s">
        <v>1406</v>
      </c>
      <c r="AB106" t="s">
        <v>1893</v>
      </c>
      <c r="AF106" t="s">
        <v>16</v>
      </c>
      <c r="AG106" t="s">
        <v>1989</v>
      </c>
      <c r="AJ106" t="s">
        <v>3661</v>
      </c>
      <c r="AK106" t="s">
        <v>248</v>
      </c>
      <c r="AL106" t="s">
        <v>76</v>
      </c>
      <c r="AP106" t="s">
        <v>1316</v>
      </c>
      <c r="AQ106" t="s">
        <v>3076</v>
      </c>
      <c r="AT106" t="s">
        <v>3162</v>
      </c>
    </row>
    <row r="107" spans="2:46" x14ac:dyDescent="0.25">
      <c r="B107" t="s">
        <v>780</v>
      </c>
      <c r="C107" t="s">
        <v>1119</v>
      </c>
      <c r="G107" t="s">
        <v>4613</v>
      </c>
      <c r="H107" t="s">
        <v>1227</v>
      </c>
      <c r="K107" t="s">
        <v>3346</v>
      </c>
      <c r="L107" t="s">
        <v>1810</v>
      </c>
      <c r="M107" t="s">
        <v>2897</v>
      </c>
      <c r="Q107" t="s">
        <v>1737</v>
      </c>
      <c r="R107" t="s">
        <v>2959</v>
      </c>
      <c r="W107" t="s">
        <v>43</v>
      </c>
      <c r="Z107" t="s">
        <v>3176</v>
      </c>
      <c r="AA107" t="s">
        <v>1091</v>
      </c>
      <c r="AB107" t="s">
        <v>248</v>
      </c>
      <c r="AF107" t="s">
        <v>1003</v>
      </c>
      <c r="AG107" t="s">
        <v>1903</v>
      </c>
      <c r="AJ107" t="s">
        <v>2708</v>
      </c>
      <c r="AK107" t="s">
        <v>65</v>
      </c>
      <c r="AL107" t="s">
        <v>86</v>
      </c>
      <c r="AP107" t="s">
        <v>2251</v>
      </c>
      <c r="AQ107" t="s">
        <v>1316</v>
      </c>
      <c r="AT107" t="s">
        <v>3197</v>
      </c>
    </row>
    <row r="108" spans="2:46" x14ac:dyDescent="0.25">
      <c r="B108" t="s">
        <v>1312</v>
      </c>
      <c r="C108" t="s">
        <v>5442</v>
      </c>
      <c r="G108" t="s">
        <v>1112</v>
      </c>
      <c r="H108" t="s">
        <v>1165</v>
      </c>
      <c r="K108" t="s">
        <v>329</v>
      </c>
      <c r="L108" t="s">
        <v>5639</v>
      </c>
      <c r="M108" t="s">
        <v>930</v>
      </c>
      <c r="Q108" t="s">
        <v>2057</v>
      </c>
      <c r="R108" t="s">
        <v>1737</v>
      </c>
      <c r="W108" t="s">
        <v>4877</v>
      </c>
      <c r="Z108" t="s">
        <v>3139</v>
      </c>
      <c r="AA108" t="s">
        <v>5696</v>
      </c>
      <c r="AB108" t="s">
        <v>5697</v>
      </c>
      <c r="AF108" t="s">
        <v>828</v>
      </c>
      <c r="AG108" t="s">
        <v>16</v>
      </c>
      <c r="AJ108" t="s">
        <v>3734</v>
      </c>
      <c r="AK108" t="s">
        <v>1331</v>
      </c>
      <c r="AL108" t="s">
        <v>340</v>
      </c>
      <c r="AP108" t="s">
        <v>1200</v>
      </c>
      <c r="AQ108" t="s">
        <v>1920</v>
      </c>
      <c r="AT108" t="s">
        <v>3866</v>
      </c>
    </row>
    <row r="109" spans="2:46" x14ac:dyDescent="0.25">
      <c r="B109" t="s">
        <v>2763</v>
      </c>
      <c r="C109" t="s">
        <v>883</v>
      </c>
      <c r="G109" t="s">
        <v>1035</v>
      </c>
      <c r="H109" t="s">
        <v>1085</v>
      </c>
      <c r="K109" t="s">
        <v>1526</v>
      </c>
      <c r="L109" t="s">
        <v>236</v>
      </c>
      <c r="M109" t="s">
        <v>5527</v>
      </c>
      <c r="Q109" t="s">
        <v>1683</v>
      </c>
      <c r="R109" t="s">
        <v>2032</v>
      </c>
      <c r="W109" t="s">
        <v>2409</v>
      </c>
      <c r="Z109" t="s">
        <v>3304</v>
      </c>
      <c r="AA109" t="s">
        <v>175</v>
      </c>
      <c r="AB109" t="s">
        <v>2299</v>
      </c>
      <c r="AF109" t="s">
        <v>423</v>
      </c>
      <c r="AG109" t="s">
        <v>1943</v>
      </c>
      <c r="AJ109" t="s">
        <v>3901</v>
      </c>
      <c r="AK109" t="s">
        <v>420</v>
      </c>
      <c r="AL109" t="s">
        <v>38</v>
      </c>
      <c r="AP109" t="s">
        <v>1963</v>
      </c>
      <c r="AQ109" t="s">
        <v>60</v>
      </c>
      <c r="AT109" t="s">
        <v>3662</v>
      </c>
    </row>
    <row r="110" spans="2:46" x14ac:dyDescent="0.25">
      <c r="B110" t="s">
        <v>973</v>
      </c>
      <c r="C110" t="s">
        <v>5090</v>
      </c>
      <c r="G110" t="s">
        <v>1216</v>
      </c>
      <c r="H110" t="s">
        <v>4964</v>
      </c>
      <c r="K110" t="s">
        <v>21</v>
      </c>
      <c r="L110" t="s">
        <v>1728</v>
      </c>
      <c r="M110" t="s">
        <v>1750</v>
      </c>
      <c r="Q110" t="s">
        <v>2095</v>
      </c>
      <c r="R110" t="s">
        <v>1804</v>
      </c>
      <c r="W110" t="s">
        <v>2312</v>
      </c>
      <c r="Z110" t="s">
        <v>3328</v>
      </c>
      <c r="AA110" t="s">
        <v>2344</v>
      </c>
      <c r="AB110" t="s">
        <v>65</v>
      </c>
      <c r="AF110" t="s">
        <v>323</v>
      </c>
      <c r="AG110" t="s">
        <v>1987</v>
      </c>
      <c r="AJ110" t="s">
        <v>2273</v>
      </c>
      <c r="AK110" t="s">
        <v>28</v>
      </c>
      <c r="AL110" t="s">
        <v>2267</v>
      </c>
      <c r="AP110" t="s">
        <v>1908</v>
      </c>
      <c r="AQ110" t="s">
        <v>1168</v>
      </c>
      <c r="AT110" t="s">
        <v>3839</v>
      </c>
    </row>
    <row r="111" spans="2:46" x14ac:dyDescent="0.25">
      <c r="B111" t="s">
        <v>879</v>
      </c>
      <c r="C111" t="s">
        <v>2761</v>
      </c>
      <c r="G111" t="s">
        <v>2001</v>
      </c>
      <c r="H111" t="s">
        <v>3956</v>
      </c>
      <c r="K111" t="s">
        <v>3694</v>
      </c>
      <c r="L111" t="s">
        <v>660</v>
      </c>
      <c r="M111" t="s">
        <v>1114</v>
      </c>
      <c r="Q111" t="s">
        <v>2097</v>
      </c>
      <c r="R111" t="s">
        <v>2377</v>
      </c>
      <c r="W111" t="s">
        <v>2313</v>
      </c>
      <c r="Z111" t="s">
        <v>997</v>
      </c>
      <c r="AA111" t="s">
        <v>86</v>
      </c>
      <c r="AB111" t="s">
        <v>67</v>
      </c>
      <c r="AF111" t="s">
        <v>2274</v>
      </c>
      <c r="AG111" t="s">
        <v>75</v>
      </c>
      <c r="AJ111" t="s">
        <v>51</v>
      </c>
      <c r="AK111" t="s">
        <v>328</v>
      </c>
      <c r="AL111" t="s">
        <v>57</v>
      </c>
      <c r="AP111" t="s">
        <v>2563</v>
      </c>
      <c r="AQ111" t="s">
        <v>323</v>
      </c>
      <c r="AT111" t="s">
        <v>4512</v>
      </c>
    </row>
    <row r="112" spans="2:46" x14ac:dyDescent="0.25">
      <c r="B112" t="s">
        <v>5442</v>
      </c>
      <c r="C112" t="s">
        <v>1036</v>
      </c>
      <c r="G112" t="s">
        <v>978</v>
      </c>
      <c r="H112" t="s">
        <v>1239</v>
      </c>
      <c r="K112" t="s">
        <v>3577</v>
      </c>
      <c r="L112" t="s">
        <v>1046</v>
      </c>
      <c r="M112" t="s">
        <v>2598</v>
      </c>
      <c r="Q112" t="s">
        <v>1720</v>
      </c>
      <c r="R112" t="s">
        <v>1114</v>
      </c>
      <c r="W112" t="s">
        <v>2314</v>
      </c>
      <c r="Z112" t="s">
        <v>3407</v>
      </c>
      <c r="AA112" t="s">
        <v>636</v>
      </c>
      <c r="AB112" t="s">
        <v>76</v>
      </c>
      <c r="AF112" t="s">
        <v>2196</v>
      </c>
      <c r="AG112" t="s">
        <v>2196</v>
      </c>
      <c r="AJ112" t="s">
        <v>3556</v>
      </c>
      <c r="AK112" t="s">
        <v>340</v>
      </c>
      <c r="AL112" t="s">
        <v>5696</v>
      </c>
      <c r="AP112" t="s">
        <v>1144</v>
      </c>
      <c r="AQ112" t="s">
        <v>5180</v>
      </c>
      <c r="AT112" t="s">
        <v>3222</v>
      </c>
    </row>
    <row r="113" spans="2:46" x14ac:dyDescent="0.25">
      <c r="B113" t="s">
        <v>2909</v>
      </c>
      <c r="C113" t="s">
        <v>3088</v>
      </c>
      <c r="G113" t="s">
        <v>1076</v>
      </c>
      <c r="H113" t="s">
        <v>983</v>
      </c>
      <c r="K113" t="s">
        <v>302</v>
      </c>
      <c r="L113" t="s">
        <v>5676</v>
      </c>
      <c r="M113" t="s">
        <v>1046</v>
      </c>
      <c r="Q113" t="s">
        <v>2122</v>
      </c>
      <c r="R113" t="s">
        <v>962</v>
      </c>
      <c r="W113" t="s">
        <v>2315</v>
      </c>
      <c r="Z113" t="s">
        <v>3020</v>
      </c>
      <c r="AA113" t="s">
        <v>2449</v>
      </c>
      <c r="AB113" t="s">
        <v>1329</v>
      </c>
      <c r="AF113" t="s">
        <v>1863</v>
      </c>
      <c r="AG113" t="s">
        <v>2274</v>
      </c>
      <c r="AJ113" t="s">
        <v>3054</v>
      </c>
      <c r="AK113" t="s">
        <v>38</v>
      </c>
      <c r="AL113" t="s">
        <v>636</v>
      </c>
      <c r="AP113" t="s">
        <v>1137</v>
      </c>
      <c r="AQ113" t="s">
        <v>834</v>
      </c>
      <c r="AT113" t="s">
        <v>2396</v>
      </c>
    </row>
    <row r="114" spans="2:46" x14ac:dyDescent="0.25">
      <c r="B114" t="s">
        <v>3088</v>
      </c>
      <c r="C114" t="s">
        <v>870</v>
      </c>
      <c r="G114" t="s">
        <v>1078</v>
      </c>
      <c r="H114" t="s">
        <v>936</v>
      </c>
      <c r="K114" t="s">
        <v>294</v>
      </c>
      <c r="L114" t="s">
        <v>1685</v>
      </c>
      <c r="M114" t="s">
        <v>2123</v>
      </c>
      <c r="Q114" t="s">
        <v>625</v>
      </c>
      <c r="R114" t="s">
        <v>2061</v>
      </c>
      <c r="W114" t="s">
        <v>426</v>
      </c>
      <c r="Z114" t="s">
        <v>3215</v>
      </c>
      <c r="AA114" t="s">
        <v>1153</v>
      </c>
      <c r="AB114" t="s">
        <v>2325</v>
      </c>
      <c r="AF114" t="s">
        <v>2236</v>
      </c>
      <c r="AG114" t="s">
        <v>1003</v>
      </c>
      <c r="AJ114" t="s">
        <v>4184</v>
      </c>
      <c r="AK114" t="s">
        <v>5696</v>
      </c>
      <c r="AL114" t="s">
        <v>224</v>
      </c>
      <c r="AP114" t="s">
        <v>60</v>
      </c>
      <c r="AQ114" t="s">
        <v>45</v>
      </c>
      <c r="AT114" t="s">
        <v>3756</v>
      </c>
    </row>
    <row r="115" spans="2:46" x14ac:dyDescent="0.25">
      <c r="B115" t="s">
        <v>1656</v>
      </c>
      <c r="C115" t="s">
        <v>5077</v>
      </c>
      <c r="G115" t="s">
        <v>1011</v>
      </c>
      <c r="H115" t="s">
        <v>4613</v>
      </c>
      <c r="K115" t="s">
        <v>3421</v>
      </c>
      <c r="L115" t="s">
        <v>1706</v>
      </c>
      <c r="M115" t="s">
        <v>1728</v>
      </c>
      <c r="Q115" t="s">
        <v>1055</v>
      </c>
      <c r="R115" t="s">
        <v>1763</v>
      </c>
      <c r="W115" t="s">
        <v>2533</v>
      </c>
      <c r="Z115" t="s">
        <v>3080</v>
      </c>
      <c r="AA115" t="s">
        <v>1882</v>
      </c>
      <c r="AB115" t="s">
        <v>5698</v>
      </c>
      <c r="AF115" t="s">
        <v>1437</v>
      </c>
      <c r="AG115" t="s">
        <v>1437</v>
      </c>
      <c r="AJ115" t="s">
        <v>3518</v>
      </c>
      <c r="AK115" t="s">
        <v>76</v>
      </c>
      <c r="AL115" t="s">
        <v>1893</v>
      </c>
      <c r="AP115" t="s">
        <v>2219</v>
      </c>
      <c r="AQ115" t="s">
        <v>1565</v>
      </c>
      <c r="AT115" t="s">
        <v>3957</v>
      </c>
    </row>
    <row r="116" spans="2:46" x14ac:dyDescent="0.25">
      <c r="B116" t="s">
        <v>787</v>
      </c>
      <c r="C116" t="s">
        <v>1656</v>
      </c>
      <c r="G116" t="s">
        <v>4491</v>
      </c>
      <c r="H116" t="s">
        <v>1112</v>
      </c>
      <c r="K116" t="s">
        <v>494</v>
      </c>
      <c r="L116" t="s">
        <v>1767</v>
      </c>
      <c r="M116" t="s">
        <v>660</v>
      </c>
      <c r="Q116" t="s">
        <v>2377</v>
      </c>
      <c r="R116" t="s">
        <v>2033</v>
      </c>
      <c r="W116" t="s">
        <v>22</v>
      </c>
      <c r="Z116" t="s">
        <v>168</v>
      </c>
      <c r="AA116" t="s">
        <v>2967</v>
      </c>
      <c r="AB116" t="s">
        <v>184</v>
      </c>
      <c r="AF116" t="s">
        <v>1966</v>
      </c>
      <c r="AG116" t="s">
        <v>828</v>
      </c>
      <c r="AJ116" t="s">
        <v>1981</v>
      </c>
      <c r="AK116" t="s">
        <v>86</v>
      </c>
      <c r="AL116" t="s">
        <v>5721</v>
      </c>
      <c r="AP116" t="s">
        <v>834</v>
      </c>
      <c r="AQ116" t="s">
        <v>2251</v>
      </c>
      <c r="AT116" t="s">
        <v>1113</v>
      </c>
    </row>
    <row r="117" spans="2:46" x14ac:dyDescent="0.25">
      <c r="B117" t="s">
        <v>2333</v>
      </c>
      <c r="C117" t="s">
        <v>249</v>
      </c>
      <c r="G117" t="s">
        <v>1092</v>
      </c>
      <c r="H117" t="s">
        <v>865</v>
      </c>
      <c r="K117" t="s">
        <v>3483</v>
      </c>
      <c r="L117" t="s">
        <v>2594</v>
      </c>
      <c r="M117" t="s">
        <v>2603</v>
      </c>
      <c r="Q117" t="s">
        <v>2037</v>
      </c>
      <c r="R117" t="s">
        <v>2909</v>
      </c>
      <c r="W117" t="s">
        <v>198</v>
      </c>
      <c r="Z117" t="s">
        <v>3767</v>
      </c>
      <c r="AA117" t="s">
        <v>1858</v>
      </c>
      <c r="AB117" t="s">
        <v>2499</v>
      </c>
      <c r="AF117" t="s">
        <v>1930</v>
      </c>
      <c r="AG117" t="s">
        <v>2873</v>
      </c>
      <c r="AJ117" t="s">
        <v>1114</v>
      </c>
      <c r="AK117" t="s">
        <v>136</v>
      </c>
      <c r="AL117" t="s">
        <v>1937</v>
      </c>
      <c r="AP117" t="s">
        <v>1976</v>
      </c>
      <c r="AQ117" t="s">
        <v>2272</v>
      </c>
      <c r="AT117" t="s">
        <v>165</v>
      </c>
    </row>
    <row r="118" spans="2:46" x14ac:dyDescent="0.25">
      <c r="B118" t="s">
        <v>1201</v>
      </c>
      <c r="C118" t="s">
        <v>939</v>
      </c>
      <c r="G118" t="s">
        <v>1174</v>
      </c>
      <c r="H118" t="s">
        <v>886</v>
      </c>
      <c r="K118" t="s">
        <v>1982</v>
      </c>
      <c r="L118" t="s">
        <v>2097</v>
      </c>
      <c r="M118" t="s">
        <v>5677</v>
      </c>
      <c r="Q118" t="s">
        <v>2076</v>
      </c>
      <c r="R118" t="s">
        <v>2055</v>
      </c>
      <c r="W118" t="s">
        <v>1650</v>
      </c>
      <c r="Z118" t="s">
        <v>3047</v>
      </c>
      <c r="AA118" t="s">
        <v>461</v>
      </c>
      <c r="AB118" t="s">
        <v>522</v>
      </c>
      <c r="AF118" t="s">
        <v>218</v>
      </c>
      <c r="AG118" t="s">
        <v>423</v>
      </c>
      <c r="AJ118" t="s">
        <v>4144</v>
      </c>
      <c r="AK118" t="s">
        <v>232</v>
      </c>
      <c r="AL118" t="s">
        <v>5506</v>
      </c>
      <c r="AP118" t="s">
        <v>1948</v>
      </c>
      <c r="AQ118" t="s">
        <v>1137</v>
      </c>
      <c r="AT118" t="s">
        <v>3247</v>
      </c>
    </row>
    <row r="119" spans="2:46" x14ac:dyDescent="0.25">
      <c r="B119" t="s">
        <v>2009</v>
      </c>
      <c r="C119" t="s">
        <v>857</v>
      </c>
      <c r="G119" t="s">
        <v>2090</v>
      </c>
      <c r="H119" t="s">
        <v>2345</v>
      </c>
      <c r="K119" t="s">
        <v>2288</v>
      </c>
      <c r="L119" t="s">
        <v>1705</v>
      </c>
      <c r="M119" t="s">
        <v>1810</v>
      </c>
      <c r="Q119" t="s">
        <v>1686</v>
      </c>
      <c r="R119" t="s">
        <v>1808</v>
      </c>
      <c r="W119" t="s">
        <v>328</v>
      </c>
      <c r="Z119" t="s">
        <v>2250</v>
      </c>
      <c r="AA119" t="s">
        <v>1893</v>
      </c>
      <c r="AB119" t="s">
        <v>340</v>
      </c>
      <c r="AF119" t="s">
        <v>1873</v>
      </c>
      <c r="AG119" t="s">
        <v>1863</v>
      </c>
      <c r="AJ119" t="s">
        <v>3305</v>
      </c>
      <c r="AK119" t="s">
        <v>57</v>
      </c>
      <c r="AL119" t="s">
        <v>328</v>
      </c>
      <c r="AP119" t="s">
        <v>573</v>
      </c>
      <c r="AQ119" t="s">
        <v>2563</v>
      </c>
      <c r="AT119" t="s">
        <v>4056</v>
      </c>
    </row>
    <row r="120" spans="2:46" x14ac:dyDescent="0.25">
      <c r="B120" t="s">
        <v>1720</v>
      </c>
      <c r="C120" t="s">
        <v>2009</v>
      </c>
      <c r="G120" t="s">
        <v>274</v>
      </c>
      <c r="H120" t="s">
        <v>4491</v>
      </c>
      <c r="K120" t="s">
        <v>3650</v>
      </c>
      <c r="L120" t="s">
        <v>5524</v>
      </c>
      <c r="M120" t="s">
        <v>1685</v>
      </c>
      <c r="Q120" t="s">
        <v>1716</v>
      </c>
      <c r="R120" t="s">
        <v>1289</v>
      </c>
      <c r="W120" t="s">
        <v>5494</v>
      </c>
      <c r="Z120" t="s">
        <v>3694</v>
      </c>
      <c r="AA120" t="s">
        <v>1937</v>
      </c>
      <c r="AB120" t="s">
        <v>2233</v>
      </c>
      <c r="AF120" t="s">
        <v>2716</v>
      </c>
      <c r="AG120" t="s">
        <v>323</v>
      </c>
      <c r="AJ120" t="s">
        <v>4283</v>
      </c>
      <c r="AK120" t="s">
        <v>266</v>
      </c>
      <c r="AL120" t="s">
        <v>2449</v>
      </c>
      <c r="AP120" t="s">
        <v>15</v>
      </c>
      <c r="AQ120" t="s">
        <v>3518</v>
      </c>
      <c r="AT120" t="s">
        <v>3944</v>
      </c>
    </row>
    <row r="121" spans="2:46" x14ac:dyDescent="0.25">
      <c r="B121" t="s">
        <v>2866</v>
      </c>
      <c r="C121" t="s">
        <v>1201</v>
      </c>
      <c r="G121" t="s">
        <v>3975</v>
      </c>
      <c r="H121" t="s">
        <v>201</v>
      </c>
      <c r="K121" t="s">
        <v>3170</v>
      </c>
      <c r="L121" t="s">
        <v>5677</v>
      </c>
      <c r="M121" t="s">
        <v>5676</v>
      </c>
      <c r="Q121" t="s">
        <v>1289</v>
      </c>
      <c r="R121" t="s">
        <v>2057</v>
      </c>
      <c r="W121" t="s">
        <v>10</v>
      </c>
      <c r="Z121" t="s">
        <v>3287</v>
      </c>
      <c r="AA121" t="s">
        <v>65</v>
      </c>
      <c r="AB121" t="s">
        <v>777</v>
      </c>
      <c r="AF121" t="s">
        <v>911</v>
      </c>
      <c r="AG121" t="s">
        <v>98</v>
      </c>
      <c r="AJ121" t="s">
        <v>4160</v>
      </c>
      <c r="AK121" t="s">
        <v>1893</v>
      </c>
      <c r="AL121" t="s">
        <v>1406</v>
      </c>
      <c r="AP121" t="s">
        <v>3518</v>
      </c>
      <c r="AQ121" t="s">
        <v>1963</v>
      </c>
      <c r="AT121" t="s">
        <v>4264</v>
      </c>
    </row>
    <row r="122" spans="2:46" x14ac:dyDescent="0.25">
      <c r="B122" t="s">
        <v>219</v>
      </c>
      <c r="C122" t="s">
        <v>2778</v>
      </c>
      <c r="G122" t="s">
        <v>1020</v>
      </c>
      <c r="H122" t="s">
        <v>899</v>
      </c>
      <c r="K122" t="s">
        <v>3051</v>
      </c>
      <c r="L122" t="s">
        <v>196</v>
      </c>
      <c r="M122" t="s">
        <v>2452</v>
      </c>
      <c r="Q122" t="s">
        <v>1725</v>
      </c>
      <c r="R122" t="s">
        <v>5678</v>
      </c>
      <c r="W122" t="s">
        <v>16</v>
      </c>
      <c r="Z122" t="s">
        <v>3770</v>
      </c>
      <c r="AA122" t="s">
        <v>5697</v>
      </c>
      <c r="AB122" t="s">
        <v>5699</v>
      </c>
      <c r="AF122" t="s">
        <v>1002</v>
      </c>
      <c r="AG122" t="s">
        <v>99</v>
      </c>
      <c r="AJ122" t="s">
        <v>782</v>
      </c>
      <c r="AK122" t="s">
        <v>5721</v>
      </c>
      <c r="AL122" t="s">
        <v>266</v>
      </c>
      <c r="AP122" t="s">
        <v>2233</v>
      </c>
      <c r="AQ122" t="s">
        <v>19</v>
      </c>
      <c r="AT122" t="s">
        <v>3511</v>
      </c>
    </row>
    <row r="123" spans="2:46" x14ac:dyDescent="0.25">
      <c r="B123" t="s">
        <v>2959</v>
      </c>
      <c r="C123" t="s">
        <v>2090</v>
      </c>
      <c r="G123" t="s">
        <v>4206</v>
      </c>
      <c r="H123" t="s">
        <v>1092</v>
      </c>
      <c r="K123" t="s">
        <v>3353</v>
      </c>
      <c r="L123" t="s">
        <v>2870</v>
      </c>
      <c r="M123" t="s">
        <v>2111</v>
      </c>
      <c r="Q123" t="s">
        <v>5569</v>
      </c>
      <c r="R123" t="s">
        <v>2401</v>
      </c>
      <c r="W123" t="s">
        <v>1120</v>
      </c>
      <c r="Z123" t="s">
        <v>3133</v>
      </c>
      <c r="AA123" t="s">
        <v>136</v>
      </c>
      <c r="AB123" t="s">
        <v>56</v>
      </c>
      <c r="AF123" t="s">
        <v>1973</v>
      </c>
      <c r="AG123" t="s">
        <v>2268</v>
      </c>
      <c r="AJ123" t="s">
        <v>3699</v>
      </c>
      <c r="AK123" t="s">
        <v>265</v>
      </c>
      <c r="AL123" t="s">
        <v>1181</v>
      </c>
      <c r="AP123" t="s">
        <v>1945</v>
      </c>
      <c r="AQ123" t="s">
        <v>573</v>
      </c>
      <c r="AT123" t="s">
        <v>4108</v>
      </c>
    </row>
    <row r="124" spans="2:46" x14ac:dyDescent="0.25">
      <c r="B124" t="s">
        <v>1078</v>
      </c>
      <c r="C124" t="s">
        <v>973</v>
      </c>
      <c r="G124" t="s">
        <v>1139</v>
      </c>
      <c r="H124" t="s">
        <v>1139</v>
      </c>
      <c r="K124" t="s">
        <v>3545</v>
      </c>
      <c r="L124" t="s">
        <v>2061</v>
      </c>
      <c r="M124" t="s">
        <v>5703</v>
      </c>
      <c r="Q124" t="s">
        <v>1777</v>
      </c>
      <c r="R124" t="s">
        <v>871</v>
      </c>
      <c r="W124" t="s">
        <v>1114</v>
      </c>
      <c r="Z124" t="s">
        <v>3374</v>
      </c>
      <c r="AA124" t="s">
        <v>67</v>
      </c>
      <c r="AB124" t="s">
        <v>2278</v>
      </c>
      <c r="AF124" t="s">
        <v>1960</v>
      </c>
      <c r="AG124" t="s">
        <v>1890</v>
      </c>
      <c r="AJ124" t="s">
        <v>902</v>
      </c>
      <c r="AK124" t="s">
        <v>224</v>
      </c>
      <c r="AL124" t="s">
        <v>232</v>
      </c>
      <c r="AP124" t="s">
        <v>618</v>
      </c>
      <c r="AQ124" t="s">
        <v>1948</v>
      </c>
      <c r="AT124" t="s">
        <v>4193</v>
      </c>
    </row>
    <row r="125" spans="2:46" x14ac:dyDescent="0.25">
      <c r="B125" t="s">
        <v>2325</v>
      </c>
      <c r="C125" t="s">
        <v>1058</v>
      </c>
      <c r="G125" t="s">
        <v>1251</v>
      </c>
      <c r="H125" t="s">
        <v>1030</v>
      </c>
      <c r="K125" t="s">
        <v>89</v>
      </c>
      <c r="L125" t="s">
        <v>1700</v>
      </c>
      <c r="M125" t="s">
        <v>2097</v>
      </c>
      <c r="Q125" t="s">
        <v>2909</v>
      </c>
      <c r="R125" t="s">
        <v>2122</v>
      </c>
      <c r="W125" t="s">
        <v>1143</v>
      </c>
      <c r="Z125" t="s">
        <v>3116</v>
      </c>
      <c r="AA125" t="s">
        <v>248</v>
      </c>
      <c r="AB125" t="s">
        <v>5700</v>
      </c>
      <c r="AF125" t="s">
        <v>2177</v>
      </c>
      <c r="AG125" t="s">
        <v>1966</v>
      </c>
      <c r="AJ125" t="s">
        <v>3808</v>
      </c>
      <c r="AK125" t="s">
        <v>2449</v>
      </c>
      <c r="AL125" t="s">
        <v>147</v>
      </c>
      <c r="AP125" t="s">
        <v>45</v>
      </c>
      <c r="AQ125" t="s">
        <v>1200</v>
      </c>
      <c r="AT125" t="s">
        <v>3323</v>
      </c>
    </row>
    <row r="126" spans="2:46" x14ac:dyDescent="0.25">
      <c r="B126" t="s">
        <v>938</v>
      </c>
      <c r="C126" t="s">
        <v>1312</v>
      </c>
      <c r="G126" t="s">
        <v>2831</v>
      </c>
      <c r="H126" t="s">
        <v>30</v>
      </c>
      <c r="K126" t="s">
        <v>100</v>
      </c>
      <c r="L126" t="s">
        <v>937</v>
      </c>
      <c r="M126" t="s">
        <v>1671</v>
      </c>
      <c r="Q126" t="s">
        <v>2056</v>
      </c>
      <c r="R126" t="s">
        <v>2537</v>
      </c>
      <c r="Z126" t="s">
        <v>3120</v>
      </c>
      <c r="AA126" t="s">
        <v>522</v>
      </c>
      <c r="AB126" t="s">
        <v>5547</v>
      </c>
      <c r="AF126" t="s">
        <v>2352</v>
      </c>
      <c r="AG126" t="s">
        <v>2278</v>
      </c>
      <c r="AJ126" t="s">
        <v>4560</v>
      </c>
      <c r="AK126" t="s">
        <v>777</v>
      </c>
      <c r="AL126" t="s">
        <v>777</v>
      </c>
      <c r="AP126" t="s">
        <v>1940</v>
      </c>
      <c r="AQ126" t="s">
        <v>2290</v>
      </c>
      <c r="AT126" t="s">
        <v>3274</v>
      </c>
    </row>
    <row r="127" spans="2:46" x14ac:dyDescent="0.25">
      <c r="B127" t="s">
        <v>249</v>
      </c>
      <c r="C127" t="s">
        <v>1323</v>
      </c>
      <c r="G127" t="s">
        <v>1146</v>
      </c>
      <c r="H127" t="s">
        <v>4206</v>
      </c>
      <c r="K127" t="s">
        <v>613</v>
      </c>
      <c r="L127" t="s">
        <v>1785</v>
      </c>
      <c r="M127" t="s">
        <v>5524</v>
      </c>
      <c r="Q127" t="s">
        <v>5639</v>
      </c>
      <c r="R127" t="s">
        <v>2475</v>
      </c>
      <c r="Z127" t="s">
        <v>3380</v>
      </c>
      <c r="AA127" t="s">
        <v>2499</v>
      </c>
      <c r="AB127" t="s">
        <v>2328</v>
      </c>
      <c r="AF127" t="s">
        <v>2555</v>
      </c>
      <c r="AG127" t="s">
        <v>1930</v>
      </c>
      <c r="AJ127" t="s">
        <v>4609</v>
      </c>
      <c r="AK127" t="s">
        <v>5506</v>
      </c>
      <c r="AL127" t="s">
        <v>924</v>
      </c>
      <c r="AP127" t="s">
        <v>2272</v>
      </c>
      <c r="AQ127" t="s">
        <v>8</v>
      </c>
      <c r="AT127" t="s">
        <v>4928</v>
      </c>
    </row>
    <row r="128" spans="2:46" x14ac:dyDescent="0.25">
      <c r="B128" t="s">
        <v>1101</v>
      </c>
      <c r="C128" t="s">
        <v>219</v>
      </c>
      <c r="G128" t="s">
        <v>1096</v>
      </c>
      <c r="H128" t="s">
        <v>1150</v>
      </c>
      <c r="K128" t="s">
        <v>3615</v>
      </c>
      <c r="L128" t="s">
        <v>2912</v>
      </c>
      <c r="M128" t="s">
        <v>1785</v>
      </c>
      <c r="Q128" t="s">
        <v>1750</v>
      </c>
      <c r="R128" t="s">
        <v>2037</v>
      </c>
      <c r="Z128" t="s">
        <v>158</v>
      </c>
      <c r="AA128" t="s">
        <v>76</v>
      </c>
      <c r="AB128" t="s">
        <v>5555</v>
      </c>
      <c r="AF128" t="s">
        <v>1890</v>
      </c>
      <c r="AG128" t="s">
        <v>218</v>
      </c>
      <c r="AJ128" t="s">
        <v>3052</v>
      </c>
      <c r="AK128" t="s">
        <v>1937</v>
      </c>
      <c r="AL128" t="s">
        <v>1876</v>
      </c>
      <c r="AP128" t="s">
        <v>1101</v>
      </c>
      <c r="AQ128" t="s">
        <v>2233</v>
      </c>
      <c r="AT128" t="s">
        <v>4516</v>
      </c>
    </row>
    <row r="129" spans="2:46" x14ac:dyDescent="0.25">
      <c r="B129" t="s">
        <v>1861</v>
      </c>
      <c r="C129" t="s">
        <v>1055</v>
      </c>
      <c r="G129" t="s">
        <v>2842</v>
      </c>
      <c r="H129" t="s">
        <v>1174</v>
      </c>
      <c r="K129" t="s">
        <v>1978</v>
      </c>
      <c r="L129" t="s">
        <v>1722</v>
      </c>
      <c r="M129" t="s">
        <v>2594</v>
      </c>
      <c r="Q129" t="s">
        <v>1734</v>
      </c>
      <c r="R129" t="s">
        <v>1734</v>
      </c>
      <c r="Z129" t="s">
        <v>3147</v>
      </c>
      <c r="AA129" t="s">
        <v>1960</v>
      </c>
      <c r="AB129" t="s">
        <v>840</v>
      </c>
      <c r="AF129" t="s">
        <v>2278</v>
      </c>
      <c r="AG129" t="s">
        <v>1137</v>
      </c>
      <c r="AJ129" t="s">
        <v>3539</v>
      </c>
      <c r="AK129" t="s">
        <v>1181</v>
      </c>
      <c r="AL129" t="s">
        <v>5699</v>
      </c>
      <c r="AP129" t="s">
        <v>2349</v>
      </c>
      <c r="AQ129" t="s">
        <v>1144</v>
      </c>
      <c r="AT129" t="s">
        <v>5310</v>
      </c>
    </row>
    <row r="130" spans="2:46" x14ac:dyDescent="0.25">
      <c r="B130" t="s">
        <v>2452</v>
      </c>
      <c r="C130" t="s">
        <v>845</v>
      </c>
      <c r="G130" t="s">
        <v>954</v>
      </c>
      <c r="H130" t="s">
        <v>1248</v>
      </c>
      <c r="K130" t="s">
        <v>2950</v>
      </c>
      <c r="L130" t="s">
        <v>2452</v>
      </c>
      <c r="M130" t="s">
        <v>2061</v>
      </c>
      <c r="Q130" t="s">
        <v>2134</v>
      </c>
      <c r="R130" t="s">
        <v>1720</v>
      </c>
      <c r="Z130" t="s">
        <v>3109</v>
      </c>
      <c r="AA130" t="s">
        <v>340</v>
      </c>
      <c r="AB130" t="s">
        <v>897</v>
      </c>
      <c r="AF130" t="s">
        <v>2268</v>
      </c>
      <c r="AG130" t="s">
        <v>911</v>
      </c>
      <c r="AJ130" t="s">
        <v>2548</v>
      </c>
      <c r="AK130" t="s">
        <v>147</v>
      </c>
      <c r="AL130" t="s">
        <v>522</v>
      </c>
      <c r="AP130" t="s">
        <v>2323</v>
      </c>
      <c r="AQ130" t="s">
        <v>2904</v>
      </c>
      <c r="AT130" t="s">
        <v>3579</v>
      </c>
    </row>
    <row r="131" spans="2:46" x14ac:dyDescent="0.25">
      <c r="B131" t="s">
        <v>822</v>
      </c>
      <c r="C131" t="s">
        <v>1101</v>
      </c>
      <c r="G131" t="s">
        <v>1193</v>
      </c>
      <c r="H131" t="s">
        <v>1146</v>
      </c>
      <c r="K131" t="s">
        <v>445</v>
      </c>
      <c r="L131" t="s">
        <v>2401</v>
      </c>
      <c r="M131" t="s">
        <v>1700</v>
      </c>
      <c r="Q131" t="s">
        <v>1803</v>
      </c>
      <c r="R131" t="s">
        <v>5639</v>
      </c>
      <c r="Z131" t="s">
        <v>3340</v>
      </c>
      <c r="AA131" t="s">
        <v>777</v>
      </c>
      <c r="AB131" t="s">
        <v>79</v>
      </c>
      <c r="AF131" t="s">
        <v>2919</v>
      </c>
      <c r="AG131" t="s">
        <v>2236</v>
      </c>
      <c r="AJ131" t="s">
        <v>3169</v>
      </c>
      <c r="AK131" t="s">
        <v>2939</v>
      </c>
      <c r="AL131" t="s">
        <v>172</v>
      </c>
      <c r="AP131" t="s">
        <v>1565</v>
      </c>
      <c r="AQ131" t="s">
        <v>2219</v>
      </c>
      <c r="AT131" t="s">
        <v>3949</v>
      </c>
    </row>
    <row r="132" spans="2:46" x14ac:dyDescent="0.25">
      <c r="B132" t="s">
        <v>930</v>
      </c>
      <c r="C132" t="s">
        <v>5151</v>
      </c>
      <c r="G132" t="s">
        <v>2778</v>
      </c>
      <c r="H132" t="s">
        <v>1315</v>
      </c>
      <c r="K132" t="s">
        <v>1967</v>
      </c>
      <c r="L132" t="s">
        <v>1692</v>
      </c>
      <c r="M132" t="s">
        <v>2870</v>
      </c>
      <c r="Q132" t="s">
        <v>2026</v>
      </c>
      <c r="R132" t="s">
        <v>2056</v>
      </c>
      <c r="Z132" t="s">
        <v>1168</v>
      </c>
      <c r="AA132" t="s">
        <v>538</v>
      </c>
      <c r="AB132" t="s">
        <v>224</v>
      </c>
      <c r="AF132" t="s">
        <v>2189</v>
      </c>
      <c r="AG132" t="s">
        <v>1960</v>
      </c>
      <c r="AJ132" t="s">
        <v>3633</v>
      </c>
      <c r="AK132" t="s">
        <v>522</v>
      </c>
      <c r="AL132" t="s">
        <v>698</v>
      </c>
      <c r="AP132" t="s">
        <v>5180</v>
      </c>
      <c r="AQ132" t="s">
        <v>15</v>
      </c>
      <c r="AT132" t="s">
        <v>3306</v>
      </c>
    </row>
    <row r="133" spans="2:46" x14ac:dyDescent="0.25">
      <c r="B133" t="s">
        <v>5077</v>
      </c>
      <c r="C133" t="s">
        <v>1078</v>
      </c>
      <c r="G133" t="s">
        <v>975</v>
      </c>
      <c r="H133" t="s">
        <v>1126</v>
      </c>
      <c r="L133" t="s">
        <v>5654</v>
      </c>
      <c r="M133" t="s">
        <v>1722</v>
      </c>
      <c r="Q133" t="s">
        <v>1830</v>
      </c>
      <c r="R133" t="s">
        <v>941</v>
      </c>
      <c r="Z133" t="s">
        <v>1957</v>
      </c>
      <c r="AA133" t="s">
        <v>5698</v>
      </c>
      <c r="AB133" t="s">
        <v>2333</v>
      </c>
      <c r="AF133" t="s">
        <v>345</v>
      </c>
      <c r="AG133" t="s">
        <v>2177</v>
      </c>
      <c r="AJ133" t="s">
        <v>126</v>
      </c>
      <c r="AK133" t="s">
        <v>924</v>
      </c>
      <c r="AL133" t="s">
        <v>5547</v>
      </c>
      <c r="AP133" t="s">
        <v>1913</v>
      </c>
      <c r="AQ133" t="s">
        <v>514</v>
      </c>
      <c r="AT133" t="s">
        <v>1502</v>
      </c>
    </row>
    <row r="134" spans="2:46" x14ac:dyDescent="0.25">
      <c r="B134" t="s">
        <v>1013</v>
      </c>
      <c r="C134" t="s">
        <v>2050</v>
      </c>
      <c r="G134" t="s">
        <v>1171</v>
      </c>
      <c r="H134" t="s">
        <v>2778</v>
      </c>
      <c r="L134" t="s">
        <v>1726</v>
      </c>
      <c r="M134" t="s">
        <v>1705</v>
      </c>
      <c r="Q134" t="s">
        <v>1732</v>
      </c>
      <c r="R134" t="s">
        <v>2095</v>
      </c>
      <c r="Z134" t="s">
        <v>3070</v>
      </c>
      <c r="AA134" t="s">
        <v>5699</v>
      </c>
      <c r="AB134" t="s">
        <v>2730</v>
      </c>
      <c r="AF134" t="s">
        <v>730</v>
      </c>
      <c r="AG134" t="s">
        <v>1051</v>
      </c>
      <c r="AJ134" t="s">
        <v>1982</v>
      </c>
      <c r="AK134" t="s">
        <v>5699</v>
      </c>
      <c r="AL134" t="s">
        <v>166</v>
      </c>
      <c r="AP134" t="s">
        <v>1991</v>
      </c>
      <c r="AQ134" t="s">
        <v>1908</v>
      </c>
      <c r="AT134" t="s">
        <v>27</v>
      </c>
    </row>
    <row r="135" spans="2:46" x14ac:dyDescent="0.25">
      <c r="B135" t="s">
        <v>1011</v>
      </c>
      <c r="C135" t="s">
        <v>930</v>
      </c>
      <c r="G135" t="s">
        <v>911</v>
      </c>
      <c r="H135" t="s">
        <v>538</v>
      </c>
      <c r="L135" t="s">
        <v>2567</v>
      </c>
      <c r="M135" t="s">
        <v>39</v>
      </c>
      <c r="Q135" t="s">
        <v>2125</v>
      </c>
      <c r="R135" t="s">
        <v>2134</v>
      </c>
      <c r="Z135" t="s">
        <v>3146</v>
      </c>
      <c r="AA135" t="s">
        <v>5700</v>
      </c>
      <c r="AB135" t="s">
        <v>5701</v>
      </c>
      <c r="AF135" t="s">
        <v>98</v>
      </c>
      <c r="AG135" t="s">
        <v>2716</v>
      </c>
      <c r="AJ135" t="s">
        <v>3892</v>
      </c>
      <c r="AK135" t="s">
        <v>2311</v>
      </c>
      <c r="AL135" t="s">
        <v>2939</v>
      </c>
      <c r="AP135" t="s">
        <v>1168</v>
      </c>
      <c r="AQ135" t="s">
        <v>3325</v>
      </c>
      <c r="AT135" t="s">
        <v>4435</v>
      </c>
    </row>
    <row r="136" spans="2:46" x14ac:dyDescent="0.25">
      <c r="B136" t="s">
        <v>5151</v>
      </c>
      <c r="C136" t="s">
        <v>963</v>
      </c>
      <c r="G136" t="s">
        <v>1315</v>
      </c>
      <c r="H136" t="s">
        <v>917</v>
      </c>
      <c r="L136" t="s">
        <v>39</v>
      </c>
      <c r="M136" t="s">
        <v>5654</v>
      </c>
      <c r="Q136" t="s">
        <v>1702</v>
      </c>
      <c r="R136" t="s">
        <v>1810</v>
      </c>
      <c r="Z136" t="s">
        <v>3322</v>
      </c>
      <c r="AA136" t="s">
        <v>5555</v>
      </c>
      <c r="AB136" t="s">
        <v>409</v>
      </c>
      <c r="AF136" t="s">
        <v>99</v>
      </c>
      <c r="AG136" t="s">
        <v>345</v>
      </c>
      <c r="AJ136" t="s">
        <v>4162</v>
      </c>
      <c r="AK136" t="s">
        <v>172</v>
      </c>
      <c r="AL136" t="s">
        <v>164</v>
      </c>
      <c r="AP136" t="s">
        <v>2190</v>
      </c>
      <c r="AQ136" t="s">
        <v>2349</v>
      </c>
      <c r="AT136" t="s">
        <v>1349</v>
      </c>
    </row>
    <row r="137" spans="2:46" x14ac:dyDescent="0.25">
      <c r="B137" t="s">
        <v>1077</v>
      </c>
      <c r="C137" t="s">
        <v>1330</v>
      </c>
      <c r="G137" t="s">
        <v>2345</v>
      </c>
      <c r="H137" t="s">
        <v>39</v>
      </c>
      <c r="L137" t="s">
        <v>5528</v>
      </c>
      <c r="M137" t="s">
        <v>2908</v>
      </c>
      <c r="Q137" t="s">
        <v>2522</v>
      </c>
      <c r="R137" t="s">
        <v>625</v>
      </c>
      <c r="Z137" t="s">
        <v>3332</v>
      </c>
      <c r="AA137" t="s">
        <v>5547</v>
      </c>
      <c r="AB137" t="s">
        <v>634</v>
      </c>
      <c r="AF137" t="s">
        <v>90</v>
      </c>
      <c r="AG137" t="s">
        <v>1973</v>
      </c>
      <c r="AJ137" t="s">
        <v>435</v>
      </c>
      <c r="AK137" t="s">
        <v>1876</v>
      </c>
      <c r="AL137" t="s">
        <v>2328</v>
      </c>
      <c r="AP137" t="s">
        <v>3076</v>
      </c>
      <c r="AQ137" t="s">
        <v>3596</v>
      </c>
      <c r="AT137" t="s">
        <v>3850</v>
      </c>
    </row>
    <row r="138" spans="2:46" x14ac:dyDescent="0.25">
      <c r="B138" t="s">
        <v>5481</v>
      </c>
      <c r="C138" t="s">
        <v>5193</v>
      </c>
      <c r="G138" t="s">
        <v>1248</v>
      </c>
      <c r="H138" t="s">
        <v>5203</v>
      </c>
      <c r="L138" t="s">
        <v>2909</v>
      </c>
      <c r="M138" t="s">
        <v>2401</v>
      </c>
      <c r="Q138" t="s">
        <v>1998</v>
      </c>
      <c r="R138" t="s">
        <v>1803</v>
      </c>
      <c r="Z138" t="s">
        <v>1489</v>
      </c>
      <c r="AA138" t="s">
        <v>2328</v>
      </c>
      <c r="AB138" t="s">
        <v>739</v>
      </c>
      <c r="AF138" t="s">
        <v>1137</v>
      </c>
      <c r="AG138" t="s">
        <v>1873</v>
      </c>
      <c r="AJ138" t="s">
        <v>73</v>
      </c>
      <c r="AK138" t="s">
        <v>698</v>
      </c>
      <c r="AL138" t="s">
        <v>237</v>
      </c>
      <c r="AP138" t="s">
        <v>2904</v>
      </c>
      <c r="AQ138" t="s">
        <v>1913</v>
      </c>
      <c r="AT138" t="s">
        <v>3319</v>
      </c>
    </row>
    <row r="139" spans="2:46" x14ac:dyDescent="0.25">
      <c r="B139" t="s">
        <v>963</v>
      </c>
      <c r="C139" t="s">
        <v>1720</v>
      </c>
      <c r="G139" t="s">
        <v>1196</v>
      </c>
      <c r="H139" t="s">
        <v>1076</v>
      </c>
      <c r="L139" t="s">
        <v>1071</v>
      </c>
      <c r="M139" t="s">
        <v>5678</v>
      </c>
      <c r="Q139" t="s">
        <v>1822</v>
      </c>
      <c r="R139" t="s">
        <v>1777</v>
      </c>
      <c r="Z139" t="s">
        <v>3595</v>
      </c>
      <c r="AA139" t="s">
        <v>79</v>
      </c>
      <c r="AB139" t="s">
        <v>954</v>
      </c>
      <c r="AF139" t="s">
        <v>936</v>
      </c>
      <c r="AG139" t="s">
        <v>936</v>
      </c>
      <c r="AJ139" t="s">
        <v>1203</v>
      </c>
      <c r="AK139" t="s">
        <v>2456</v>
      </c>
      <c r="AL139" t="s">
        <v>2311</v>
      </c>
      <c r="AP139" t="s">
        <v>1073</v>
      </c>
      <c r="AQ139" t="s">
        <v>1126</v>
      </c>
      <c r="AT139" t="s">
        <v>4265</v>
      </c>
    </row>
    <row r="140" spans="2:46" x14ac:dyDescent="0.25">
      <c r="B140" t="s">
        <v>1031</v>
      </c>
      <c r="C140" t="s">
        <v>938</v>
      </c>
      <c r="G140" t="s">
        <v>2452</v>
      </c>
      <c r="H140" t="s">
        <v>3975</v>
      </c>
      <c r="L140" t="s">
        <v>1839</v>
      </c>
      <c r="M140" t="s">
        <v>1789</v>
      </c>
      <c r="Q140" t="s">
        <v>2749</v>
      </c>
      <c r="R140" t="s">
        <v>2026</v>
      </c>
      <c r="Z140" t="s">
        <v>3209</v>
      </c>
      <c r="AA140" t="s">
        <v>224</v>
      </c>
      <c r="AB140" t="s">
        <v>2981</v>
      </c>
      <c r="AF140" t="s">
        <v>1937</v>
      </c>
      <c r="AG140" t="s">
        <v>2352</v>
      </c>
      <c r="AJ140" t="s">
        <v>4234</v>
      </c>
      <c r="AK140" t="s">
        <v>166</v>
      </c>
      <c r="AL140" t="s">
        <v>2456</v>
      </c>
      <c r="AP140" t="s">
        <v>1066</v>
      </c>
      <c r="AQ140" t="s">
        <v>2323</v>
      </c>
      <c r="AT140" t="s">
        <v>4072</v>
      </c>
    </row>
    <row r="141" spans="2:46" x14ac:dyDescent="0.25">
      <c r="B141" t="s">
        <v>1090</v>
      </c>
      <c r="C141" t="s">
        <v>787</v>
      </c>
      <c r="G141" t="s">
        <v>3088</v>
      </c>
      <c r="H141" t="s">
        <v>5080</v>
      </c>
      <c r="L141" t="s">
        <v>2012</v>
      </c>
      <c r="M141" t="s">
        <v>1724</v>
      </c>
      <c r="Q141" t="s">
        <v>2010</v>
      </c>
      <c r="R141" t="s">
        <v>2076</v>
      </c>
      <c r="Z141" t="s">
        <v>3244</v>
      </c>
      <c r="AA141" t="s">
        <v>840</v>
      </c>
      <c r="AB141" t="s">
        <v>166</v>
      </c>
      <c r="AF141" t="s">
        <v>977</v>
      </c>
      <c r="AG141" t="s">
        <v>977</v>
      </c>
      <c r="AJ141" t="s">
        <v>1282</v>
      </c>
      <c r="AK141" t="s">
        <v>5547</v>
      </c>
      <c r="AL141" t="s">
        <v>79</v>
      </c>
      <c r="AP141" t="s">
        <v>2177</v>
      </c>
      <c r="AQ141" t="s">
        <v>1976</v>
      </c>
      <c r="AT141" t="s">
        <v>3308</v>
      </c>
    </row>
    <row r="142" spans="2:46" x14ac:dyDescent="0.25">
      <c r="B142" t="s">
        <v>1686</v>
      </c>
      <c r="C142" t="s">
        <v>1077</v>
      </c>
      <c r="G142" t="s">
        <v>1230</v>
      </c>
      <c r="H142" t="s">
        <v>2831</v>
      </c>
      <c r="L142" t="s">
        <v>5678</v>
      </c>
      <c r="M142" t="s">
        <v>1692</v>
      </c>
      <c r="Q142" t="s">
        <v>882</v>
      </c>
      <c r="R142" t="s">
        <v>2097</v>
      </c>
      <c r="Z142" t="s">
        <v>3079</v>
      </c>
      <c r="AA142" t="s">
        <v>409</v>
      </c>
      <c r="AB142" t="s">
        <v>1930</v>
      </c>
      <c r="AF142" t="s">
        <v>1880</v>
      </c>
      <c r="AG142" t="s">
        <v>90</v>
      </c>
      <c r="AJ142" t="s">
        <v>3993</v>
      </c>
      <c r="AK142" t="s">
        <v>164</v>
      </c>
      <c r="AL142" t="s">
        <v>634</v>
      </c>
      <c r="AP142" t="s">
        <v>2570</v>
      </c>
      <c r="AQ142" t="s">
        <v>3389</v>
      </c>
      <c r="AT142" t="s">
        <v>4438</v>
      </c>
    </row>
    <row r="143" spans="2:46" x14ac:dyDescent="0.25">
      <c r="B143" t="s">
        <v>5482</v>
      </c>
      <c r="C143" t="s">
        <v>2333</v>
      </c>
      <c r="G143" t="s">
        <v>1117</v>
      </c>
      <c r="H143" t="s">
        <v>1193</v>
      </c>
      <c r="L143" t="s">
        <v>1730</v>
      </c>
      <c r="M143" t="s">
        <v>829</v>
      </c>
      <c r="Q143" t="s">
        <v>1790</v>
      </c>
      <c r="R143" t="s">
        <v>1750</v>
      </c>
      <c r="Z143" t="s">
        <v>3227</v>
      </c>
      <c r="AA143" t="s">
        <v>266</v>
      </c>
      <c r="AB143" t="s">
        <v>172</v>
      </c>
      <c r="AF143" t="s">
        <v>2684</v>
      </c>
      <c r="AG143" t="s">
        <v>2555</v>
      </c>
      <c r="AJ143" t="s">
        <v>3359</v>
      </c>
      <c r="AK143" t="s">
        <v>237</v>
      </c>
      <c r="AL143" t="s">
        <v>1091</v>
      </c>
      <c r="AP143" t="s">
        <v>218</v>
      </c>
      <c r="AQ143" t="s">
        <v>3609</v>
      </c>
      <c r="AT143" t="s">
        <v>2541</v>
      </c>
    </row>
    <row r="144" spans="2:46" x14ac:dyDescent="0.25">
      <c r="B144" t="s">
        <v>777</v>
      </c>
      <c r="C144" t="s">
        <v>2020</v>
      </c>
      <c r="G144" t="s">
        <v>5653</v>
      </c>
      <c r="H144" t="s">
        <v>1196</v>
      </c>
      <c r="L144" t="s">
        <v>2908</v>
      </c>
      <c r="M144" t="s">
        <v>2505</v>
      </c>
      <c r="Q144" t="s">
        <v>1814</v>
      </c>
      <c r="R144" t="s">
        <v>1055</v>
      </c>
      <c r="Z144" t="s">
        <v>161</v>
      </c>
      <c r="AA144" t="s">
        <v>2981</v>
      </c>
      <c r="AB144" t="s">
        <v>2258</v>
      </c>
      <c r="AF144" t="s">
        <v>178</v>
      </c>
      <c r="AG144" t="s">
        <v>2272</v>
      </c>
      <c r="AJ144" t="s">
        <v>1928</v>
      </c>
      <c r="AK144" t="s">
        <v>2471</v>
      </c>
      <c r="AL144" t="s">
        <v>2981</v>
      </c>
      <c r="AP144" t="s">
        <v>2900</v>
      </c>
      <c r="AQ144" t="s">
        <v>1101</v>
      </c>
      <c r="AT144" t="s">
        <v>4004</v>
      </c>
    </row>
    <row r="145" spans="2:46" x14ac:dyDescent="0.25">
      <c r="B145" t="s">
        <v>984</v>
      </c>
      <c r="C145" t="s">
        <v>2452</v>
      </c>
      <c r="G145" t="s">
        <v>939</v>
      </c>
      <c r="H145" t="s">
        <v>978</v>
      </c>
      <c r="L145" t="s">
        <v>1789</v>
      </c>
      <c r="M145" t="s">
        <v>2567</v>
      </c>
      <c r="Q145" t="s">
        <v>1690</v>
      </c>
      <c r="R145" t="s">
        <v>1725</v>
      </c>
      <c r="Z145" t="s">
        <v>3604</v>
      </c>
      <c r="AA145" t="s">
        <v>172</v>
      </c>
      <c r="AB145" t="s">
        <v>266</v>
      </c>
      <c r="AF145" t="s">
        <v>879</v>
      </c>
      <c r="AG145" t="s">
        <v>60</v>
      </c>
      <c r="AJ145" t="s">
        <v>1069</v>
      </c>
      <c r="AK145" t="s">
        <v>735</v>
      </c>
      <c r="AL145" t="s">
        <v>150</v>
      </c>
      <c r="AP145" t="s">
        <v>1930</v>
      </c>
      <c r="AQ145" t="s">
        <v>2570</v>
      </c>
      <c r="AT145" t="s">
        <v>3882</v>
      </c>
    </row>
    <row r="146" spans="2:46" x14ac:dyDescent="0.25">
      <c r="B146" t="s">
        <v>882</v>
      </c>
      <c r="C146" t="s">
        <v>1861</v>
      </c>
      <c r="G146" t="s">
        <v>3824</v>
      </c>
      <c r="H146" t="s">
        <v>3088</v>
      </c>
      <c r="L146" t="s">
        <v>1671</v>
      </c>
      <c r="M146" t="s">
        <v>2518</v>
      </c>
      <c r="Q146" t="s">
        <v>2128</v>
      </c>
      <c r="R146" t="s">
        <v>2522</v>
      </c>
      <c r="Z146" t="s">
        <v>3500</v>
      </c>
      <c r="AA146" t="s">
        <v>5701</v>
      </c>
      <c r="AB146" t="s">
        <v>538</v>
      </c>
      <c r="AF146" t="s">
        <v>653</v>
      </c>
      <c r="AG146" t="s">
        <v>2684</v>
      </c>
      <c r="AJ146" t="s">
        <v>3351</v>
      </c>
      <c r="AK146" t="s">
        <v>1734</v>
      </c>
      <c r="AL146" t="s">
        <v>2573</v>
      </c>
      <c r="AP146" t="s">
        <v>1863</v>
      </c>
      <c r="AQ146" t="s">
        <v>2875</v>
      </c>
      <c r="AT146" t="s">
        <v>3382</v>
      </c>
    </row>
    <row r="147" spans="2:46" x14ac:dyDescent="0.25">
      <c r="B147" t="s">
        <v>1251</v>
      </c>
      <c r="C147" t="s">
        <v>5684</v>
      </c>
      <c r="G147" t="s">
        <v>1656</v>
      </c>
      <c r="H147" t="s">
        <v>1011</v>
      </c>
      <c r="L147" t="s">
        <v>1223</v>
      </c>
      <c r="M147" t="s">
        <v>2056</v>
      </c>
      <c r="Q147" t="s">
        <v>1762</v>
      </c>
      <c r="R147" t="s">
        <v>2010</v>
      </c>
      <c r="Z147" t="s">
        <v>3373</v>
      </c>
      <c r="AA147" t="s">
        <v>2456</v>
      </c>
      <c r="AB147" t="s">
        <v>949</v>
      </c>
      <c r="AF147" t="s">
        <v>2318</v>
      </c>
      <c r="AG147" t="s">
        <v>2919</v>
      </c>
      <c r="AJ147" t="s">
        <v>4082</v>
      </c>
      <c r="AK147" t="s">
        <v>1750</v>
      </c>
      <c r="AL147" t="s">
        <v>1240</v>
      </c>
      <c r="AP147" t="s">
        <v>19</v>
      </c>
      <c r="AQ147" t="s">
        <v>2190</v>
      </c>
      <c r="AT147" t="s">
        <v>3027</v>
      </c>
    </row>
    <row r="148" spans="2:46" x14ac:dyDescent="0.25">
      <c r="B148" t="s">
        <v>1171</v>
      </c>
      <c r="C148" t="s">
        <v>1251</v>
      </c>
      <c r="G148" t="s">
        <v>3316</v>
      </c>
      <c r="H148" t="s">
        <v>2842</v>
      </c>
      <c r="L148" t="s">
        <v>1822</v>
      </c>
      <c r="M148" t="s">
        <v>1734</v>
      </c>
      <c r="Q148" t="s">
        <v>2384</v>
      </c>
      <c r="R148" t="s">
        <v>1686</v>
      </c>
      <c r="Z148" t="s">
        <v>3205</v>
      </c>
      <c r="AA148" t="s">
        <v>166</v>
      </c>
      <c r="AB148" t="s">
        <v>28</v>
      </c>
      <c r="AF148" t="s">
        <v>1992</v>
      </c>
      <c r="AG148" t="s">
        <v>1937</v>
      </c>
      <c r="AJ148" t="s">
        <v>2271</v>
      </c>
      <c r="AK148" t="s">
        <v>1700</v>
      </c>
      <c r="AL148" t="s">
        <v>5739</v>
      </c>
      <c r="AP148" t="s">
        <v>3325</v>
      </c>
      <c r="AQ148" t="s">
        <v>2426</v>
      </c>
      <c r="AT148" t="s">
        <v>3536</v>
      </c>
    </row>
    <row r="149" spans="2:46" x14ac:dyDescent="0.25">
      <c r="B149" t="s">
        <v>4804</v>
      </c>
      <c r="C149" t="s">
        <v>2866</v>
      </c>
      <c r="G149" t="s">
        <v>1233</v>
      </c>
      <c r="H149" t="s">
        <v>274</v>
      </c>
      <c r="L149" t="s">
        <v>690</v>
      </c>
      <c r="M149" t="s">
        <v>2909</v>
      </c>
      <c r="Q149" t="s">
        <v>1096</v>
      </c>
      <c r="R149" t="s">
        <v>882</v>
      </c>
      <c r="Z149" t="s">
        <v>3208</v>
      </c>
      <c r="AA149" t="s">
        <v>2553</v>
      </c>
      <c r="AB149" t="s">
        <v>2456</v>
      </c>
      <c r="AF149" t="s">
        <v>684</v>
      </c>
      <c r="AG149" t="s">
        <v>879</v>
      </c>
      <c r="AJ149" t="s">
        <v>445</v>
      </c>
      <c r="AK149" t="s">
        <v>2378</v>
      </c>
      <c r="AL149" t="s">
        <v>1745</v>
      </c>
      <c r="AP149" t="s">
        <v>1953</v>
      </c>
      <c r="AQ149" t="s">
        <v>1945</v>
      </c>
      <c r="AT149" t="s">
        <v>3923</v>
      </c>
    </row>
    <row r="150" spans="2:46" x14ac:dyDescent="0.25">
      <c r="B150" t="s">
        <v>1270</v>
      </c>
      <c r="C150" t="s">
        <v>274</v>
      </c>
      <c r="G150" t="s">
        <v>987</v>
      </c>
      <c r="H150" t="s">
        <v>2839</v>
      </c>
      <c r="L150" t="s">
        <v>2907</v>
      </c>
      <c r="M150" t="s">
        <v>2907</v>
      </c>
      <c r="Q150" t="s">
        <v>1782</v>
      </c>
      <c r="R150" t="s">
        <v>1716</v>
      </c>
      <c r="Z150" t="s">
        <v>3517</v>
      </c>
      <c r="AA150" t="s">
        <v>2333</v>
      </c>
      <c r="AB150" t="s">
        <v>2553</v>
      </c>
      <c r="AF150" t="s">
        <v>60</v>
      </c>
      <c r="AG150" t="s">
        <v>653</v>
      </c>
      <c r="AJ150" t="s">
        <v>3846</v>
      </c>
      <c r="AK150" t="s">
        <v>5535</v>
      </c>
      <c r="AL150" t="s">
        <v>1710</v>
      </c>
      <c r="AP150" t="s">
        <v>1995</v>
      </c>
      <c r="AQ150" t="s">
        <v>694</v>
      </c>
      <c r="AT150" t="s">
        <v>3420</v>
      </c>
    </row>
    <row r="151" spans="2:46" x14ac:dyDescent="0.25">
      <c r="B151" t="s">
        <v>5640</v>
      </c>
      <c r="C151" t="s">
        <v>1013</v>
      </c>
      <c r="G151" t="s">
        <v>1144</v>
      </c>
      <c r="H151" t="s">
        <v>3316</v>
      </c>
      <c r="L151" t="s">
        <v>829</v>
      </c>
      <c r="M151" t="s">
        <v>1839</v>
      </c>
      <c r="Q151" t="s">
        <v>1723</v>
      </c>
      <c r="R151" t="s">
        <v>1732</v>
      </c>
      <c r="Z151" t="s">
        <v>3210</v>
      </c>
      <c r="AA151" t="s">
        <v>2258</v>
      </c>
      <c r="AB151" t="s">
        <v>1240</v>
      </c>
      <c r="AF151" t="s">
        <v>2415</v>
      </c>
      <c r="AG151" t="s">
        <v>730</v>
      </c>
      <c r="AJ151" t="s">
        <v>3655</v>
      </c>
      <c r="AK151" t="s">
        <v>2366</v>
      </c>
      <c r="AL151" t="s">
        <v>2505</v>
      </c>
      <c r="AP151" t="s">
        <v>329</v>
      </c>
      <c r="AQ151" t="s">
        <v>1991</v>
      </c>
      <c r="AT151" t="s">
        <v>3495</v>
      </c>
    </row>
    <row r="152" spans="2:46" x14ac:dyDescent="0.25">
      <c r="B152" t="s">
        <v>1920</v>
      </c>
      <c r="C152" t="s">
        <v>5482</v>
      </c>
      <c r="G152" t="s">
        <v>960</v>
      </c>
      <c r="H152" t="s">
        <v>975</v>
      </c>
      <c r="L152" t="s">
        <v>5478</v>
      </c>
      <c r="M152" t="s">
        <v>1726</v>
      </c>
      <c r="Q152" t="s">
        <v>2131</v>
      </c>
      <c r="R152" t="s">
        <v>2125</v>
      </c>
      <c r="Z152" t="s">
        <v>3954</v>
      </c>
      <c r="AA152" t="s">
        <v>28</v>
      </c>
      <c r="AB152" t="s">
        <v>505</v>
      </c>
      <c r="AF152" t="s">
        <v>2217</v>
      </c>
      <c r="AG152" t="s">
        <v>1992</v>
      </c>
      <c r="AJ152" t="s">
        <v>3240</v>
      </c>
      <c r="AK152" t="s">
        <v>2491</v>
      </c>
      <c r="AL152" t="s">
        <v>2367</v>
      </c>
      <c r="AP152" t="s">
        <v>1126</v>
      </c>
      <c r="AQ152" t="s">
        <v>1189</v>
      </c>
      <c r="AT152" t="s">
        <v>3900</v>
      </c>
    </row>
    <row r="153" spans="2:46" x14ac:dyDescent="0.25">
      <c r="B153" t="s">
        <v>910</v>
      </c>
      <c r="C153" t="s">
        <v>1090</v>
      </c>
      <c r="G153" t="s">
        <v>4459</v>
      </c>
      <c r="H153" t="s">
        <v>5401</v>
      </c>
      <c r="L153" t="s">
        <v>1035</v>
      </c>
      <c r="M153" t="s">
        <v>1730</v>
      </c>
      <c r="Q153" t="s">
        <v>2440</v>
      </c>
      <c r="R153" t="s">
        <v>1830</v>
      </c>
      <c r="Z153" t="s">
        <v>3667</v>
      </c>
      <c r="AA153" t="s">
        <v>634</v>
      </c>
      <c r="AB153" t="s">
        <v>5612</v>
      </c>
      <c r="AF153" t="s">
        <v>387</v>
      </c>
      <c r="AG153" t="s">
        <v>1185</v>
      </c>
      <c r="AJ153" t="s">
        <v>4129</v>
      </c>
      <c r="AK153" t="s">
        <v>2362</v>
      </c>
      <c r="AL153" t="s">
        <v>1730</v>
      </c>
      <c r="AP153" t="s">
        <v>4282</v>
      </c>
      <c r="AQ153" t="s">
        <v>2900</v>
      </c>
      <c r="AT153" t="s">
        <v>3270</v>
      </c>
    </row>
    <row r="154" spans="2:46" x14ac:dyDescent="0.25">
      <c r="B154" t="s">
        <v>5641</v>
      </c>
      <c r="C154" t="s">
        <v>2959</v>
      </c>
      <c r="G154" t="s">
        <v>2542</v>
      </c>
      <c r="H154" t="s">
        <v>1230</v>
      </c>
      <c r="L154" t="s">
        <v>2505</v>
      </c>
      <c r="M154" t="s">
        <v>963</v>
      </c>
      <c r="Q154" t="s">
        <v>2090</v>
      </c>
      <c r="R154" t="s">
        <v>2128</v>
      </c>
      <c r="Z154" t="s">
        <v>3410</v>
      </c>
      <c r="AA154" t="s">
        <v>1240</v>
      </c>
      <c r="AB154" t="s">
        <v>1400</v>
      </c>
      <c r="AF154" t="s">
        <v>1940</v>
      </c>
      <c r="AG154" t="s">
        <v>2189</v>
      </c>
      <c r="AJ154" t="s">
        <v>3336</v>
      </c>
      <c r="AK154" t="s">
        <v>1767</v>
      </c>
      <c r="AL154" t="s">
        <v>1810</v>
      </c>
      <c r="AP154" t="s">
        <v>1951</v>
      </c>
      <c r="AQ154" t="s">
        <v>618</v>
      </c>
      <c r="AT154" t="s">
        <v>3163</v>
      </c>
    </row>
    <row r="155" spans="2:46" x14ac:dyDescent="0.25">
      <c r="B155" t="s">
        <v>1198</v>
      </c>
      <c r="C155" t="s">
        <v>1011</v>
      </c>
      <c r="G155" t="s">
        <v>851</v>
      </c>
      <c r="H155" t="s">
        <v>1020</v>
      </c>
      <c r="L155" t="s">
        <v>842</v>
      </c>
      <c r="M155" t="s">
        <v>1077</v>
      </c>
      <c r="Q155" t="s">
        <v>1785</v>
      </c>
      <c r="R155" t="s">
        <v>1814</v>
      </c>
      <c r="Z155" t="s">
        <v>3650</v>
      </c>
      <c r="AA155" t="s">
        <v>505</v>
      </c>
      <c r="AB155" t="s">
        <v>2175</v>
      </c>
      <c r="AF155" t="s">
        <v>1185</v>
      </c>
      <c r="AG155" t="s">
        <v>387</v>
      </c>
      <c r="AJ155" t="s">
        <v>4302</v>
      </c>
      <c r="AK155" t="s">
        <v>1745</v>
      </c>
      <c r="AL155" t="s">
        <v>1747</v>
      </c>
      <c r="AP155" t="s">
        <v>1189</v>
      </c>
      <c r="AQ155" t="s">
        <v>2276</v>
      </c>
      <c r="AT155" t="s">
        <v>3425</v>
      </c>
    </row>
    <row r="156" spans="2:46" x14ac:dyDescent="0.25">
      <c r="B156" t="s">
        <v>774</v>
      </c>
      <c r="C156" t="s">
        <v>1171</v>
      </c>
      <c r="G156" t="s">
        <v>1090</v>
      </c>
      <c r="H156" t="s">
        <v>1656</v>
      </c>
      <c r="L156" t="s">
        <v>1074</v>
      </c>
      <c r="M156" t="s">
        <v>2440</v>
      </c>
      <c r="Q156" t="s">
        <v>1731</v>
      </c>
      <c r="R156" t="s">
        <v>2749</v>
      </c>
      <c r="Z156" t="s">
        <v>3124</v>
      </c>
      <c r="AA156" t="s">
        <v>66</v>
      </c>
      <c r="AB156" t="s">
        <v>120</v>
      </c>
      <c r="AF156" t="s">
        <v>1931</v>
      </c>
      <c r="AG156" t="s">
        <v>684</v>
      </c>
      <c r="AJ156" t="s">
        <v>1141</v>
      </c>
      <c r="AK156" t="s">
        <v>1727</v>
      </c>
      <c r="AL156" t="s">
        <v>1795</v>
      </c>
      <c r="AP156" t="s">
        <v>112</v>
      </c>
      <c r="AQ156" t="s">
        <v>4282</v>
      </c>
      <c r="AT156" t="s">
        <v>4638</v>
      </c>
    </row>
    <row r="157" spans="2:46" x14ac:dyDescent="0.25">
      <c r="B157" t="s">
        <v>746</v>
      </c>
      <c r="C157" t="s">
        <v>4804</v>
      </c>
      <c r="G157" t="s">
        <v>2334</v>
      </c>
      <c r="H157" t="s">
        <v>3824</v>
      </c>
      <c r="L157" t="s">
        <v>2056</v>
      </c>
      <c r="M157" t="s">
        <v>2522</v>
      </c>
      <c r="Q157" t="s">
        <v>1795</v>
      </c>
      <c r="R157" t="s">
        <v>1998</v>
      </c>
      <c r="Z157" t="s">
        <v>3302</v>
      </c>
      <c r="AA157" t="s">
        <v>38</v>
      </c>
      <c r="AB157" t="s">
        <v>66</v>
      </c>
      <c r="AF157" t="s">
        <v>1947</v>
      </c>
      <c r="AG157" t="s">
        <v>2317</v>
      </c>
      <c r="AJ157" t="s">
        <v>3152</v>
      </c>
      <c r="AK157" t="s">
        <v>1706</v>
      </c>
      <c r="AL157" t="s">
        <v>1680</v>
      </c>
      <c r="AP157" t="s">
        <v>3609</v>
      </c>
      <c r="AQ157" t="s">
        <v>1940</v>
      </c>
      <c r="AT157" t="s">
        <v>4801</v>
      </c>
    </row>
    <row r="158" spans="2:46" x14ac:dyDescent="0.25">
      <c r="B158" t="s">
        <v>274</v>
      </c>
      <c r="C158" t="s">
        <v>5730</v>
      </c>
      <c r="G158" t="s">
        <v>1148</v>
      </c>
      <c r="H158" t="s">
        <v>840</v>
      </c>
      <c r="L158" t="s">
        <v>1734</v>
      </c>
      <c r="M158" t="s">
        <v>1684</v>
      </c>
      <c r="Q158" t="s">
        <v>2363</v>
      </c>
      <c r="R158" t="s">
        <v>1822</v>
      </c>
      <c r="Z158" t="s">
        <v>3317</v>
      </c>
      <c r="AA158" t="s">
        <v>237</v>
      </c>
      <c r="AB158" t="s">
        <v>237</v>
      </c>
      <c r="AF158" t="s">
        <v>2317</v>
      </c>
      <c r="AG158" t="s">
        <v>2217</v>
      </c>
      <c r="AJ158" t="s">
        <v>3602</v>
      </c>
      <c r="AK158" t="s">
        <v>5566</v>
      </c>
      <c r="AL158" t="s">
        <v>5536</v>
      </c>
      <c r="AP158" t="s">
        <v>694</v>
      </c>
      <c r="AQ158" t="s">
        <v>3267</v>
      </c>
      <c r="AT158" t="s">
        <v>4319</v>
      </c>
    </row>
    <row r="159" spans="2:46" x14ac:dyDescent="0.25">
      <c r="B159" t="s">
        <v>235</v>
      </c>
      <c r="C159" t="s">
        <v>5640</v>
      </c>
      <c r="G159" t="s">
        <v>5638</v>
      </c>
      <c r="H159" t="s">
        <v>1033</v>
      </c>
      <c r="L159" t="s">
        <v>1831</v>
      </c>
      <c r="M159" t="s">
        <v>1071</v>
      </c>
      <c r="Q159" t="s">
        <v>1811</v>
      </c>
      <c r="R159" t="s">
        <v>1702</v>
      </c>
      <c r="Z159" t="s">
        <v>3279</v>
      </c>
      <c r="AA159" t="s">
        <v>120</v>
      </c>
      <c r="AB159" t="s">
        <v>38</v>
      </c>
      <c r="AF159" t="s">
        <v>2334</v>
      </c>
      <c r="AG159" t="s">
        <v>2318</v>
      </c>
      <c r="AJ159" t="s">
        <v>4119</v>
      </c>
      <c r="AK159" t="s">
        <v>2907</v>
      </c>
      <c r="AL159" t="s">
        <v>1789</v>
      </c>
      <c r="AP159" t="s">
        <v>2276</v>
      </c>
      <c r="AQ159" t="s">
        <v>329</v>
      </c>
      <c r="AT159" t="s">
        <v>3449</v>
      </c>
    </row>
    <row r="160" spans="2:46" x14ac:dyDescent="0.25">
      <c r="B160" t="s">
        <v>39</v>
      </c>
      <c r="C160" t="s">
        <v>1270</v>
      </c>
      <c r="G160" t="s">
        <v>1136</v>
      </c>
      <c r="H160" t="s">
        <v>1251</v>
      </c>
      <c r="L160" t="s">
        <v>2743</v>
      </c>
      <c r="M160" t="s">
        <v>1822</v>
      </c>
      <c r="Q160" t="s">
        <v>1685</v>
      </c>
      <c r="R160" t="s">
        <v>1762</v>
      </c>
      <c r="Z160" t="s">
        <v>2903</v>
      </c>
      <c r="AA160" t="s">
        <v>1400</v>
      </c>
      <c r="AB160" t="s">
        <v>945</v>
      </c>
      <c r="AF160" t="s">
        <v>244</v>
      </c>
      <c r="AG160" t="s">
        <v>624</v>
      </c>
      <c r="AJ160" t="s">
        <v>17</v>
      </c>
      <c r="AK160" t="s">
        <v>1710</v>
      </c>
      <c r="AL160" t="s">
        <v>2360</v>
      </c>
      <c r="AP160" t="s">
        <v>422</v>
      </c>
      <c r="AQ160" t="s">
        <v>1863</v>
      </c>
      <c r="AT160" t="s">
        <v>3285</v>
      </c>
    </row>
    <row r="161" spans="2:46" x14ac:dyDescent="0.25">
      <c r="B161" t="s">
        <v>2842</v>
      </c>
      <c r="C161" t="s">
        <v>822</v>
      </c>
      <c r="G161" t="s">
        <v>5499</v>
      </c>
      <c r="H161" t="s">
        <v>1035</v>
      </c>
      <c r="L161" t="s">
        <v>2417</v>
      </c>
      <c r="M161" t="s">
        <v>1035</v>
      </c>
      <c r="Q161" t="s">
        <v>1705</v>
      </c>
      <c r="R161" t="s">
        <v>1731</v>
      </c>
      <c r="Z161" t="s">
        <v>3474</v>
      </c>
      <c r="AA161" t="s">
        <v>503</v>
      </c>
      <c r="AB161" t="s">
        <v>147</v>
      </c>
      <c r="AF161" t="s">
        <v>121</v>
      </c>
      <c r="AG161" t="s">
        <v>178</v>
      </c>
      <c r="AJ161" t="s">
        <v>4282</v>
      </c>
      <c r="AK161" t="s">
        <v>2505</v>
      </c>
      <c r="AL161" t="s">
        <v>5683</v>
      </c>
      <c r="AP161" t="s">
        <v>782</v>
      </c>
      <c r="AQ161" t="s">
        <v>1437</v>
      </c>
      <c r="AT161" t="s">
        <v>169</v>
      </c>
    </row>
    <row r="162" spans="2:46" x14ac:dyDescent="0.25">
      <c r="B162" t="s">
        <v>980</v>
      </c>
      <c r="C162" t="s">
        <v>5481</v>
      </c>
      <c r="G162" t="s">
        <v>969</v>
      </c>
      <c r="H162" t="s">
        <v>851</v>
      </c>
      <c r="L162" t="s">
        <v>2522</v>
      </c>
      <c r="M162" t="s">
        <v>690</v>
      </c>
      <c r="Q162" t="s">
        <v>797</v>
      </c>
      <c r="R162" t="s">
        <v>1782</v>
      </c>
      <c r="Z162" t="s">
        <v>3456</v>
      </c>
      <c r="AA162" t="s">
        <v>2573</v>
      </c>
      <c r="AB162" t="s">
        <v>2573</v>
      </c>
      <c r="AF162" t="s">
        <v>1951</v>
      </c>
      <c r="AG162" t="s">
        <v>2415</v>
      </c>
      <c r="AJ162" t="s">
        <v>4534</v>
      </c>
      <c r="AK162" t="s">
        <v>2383</v>
      </c>
      <c r="AL162" t="s">
        <v>5509</v>
      </c>
      <c r="AP162" t="s">
        <v>923</v>
      </c>
      <c r="AQ162" t="s">
        <v>2903</v>
      </c>
      <c r="AT162" t="s">
        <v>3498</v>
      </c>
    </row>
    <row r="163" spans="2:46" x14ac:dyDescent="0.25">
      <c r="B163" t="s">
        <v>2764</v>
      </c>
      <c r="C163" t="s">
        <v>4964</v>
      </c>
      <c r="G163" t="s">
        <v>871</v>
      </c>
      <c r="H163" t="s">
        <v>1078</v>
      </c>
      <c r="L163" t="s">
        <v>1077</v>
      </c>
      <c r="M163" t="s">
        <v>1831</v>
      </c>
      <c r="Q163" t="s">
        <v>857</v>
      </c>
      <c r="R163" t="s">
        <v>1723</v>
      </c>
      <c r="Z163" t="s">
        <v>1628</v>
      </c>
      <c r="AA163" t="s">
        <v>5685</v>
      </c>
      <c r="AB163" t="s">
        <v>503</v>
      </c>
      <c r="AF163" t="s">
        <v>560</v>
      </c>
      <c r="AG163" t="s">
        <v>1876</v>
      </c>
      <c r="AJ163" t="s">
        <v>3797</v>
      </c>
      <c r="AK163" t="s">
        <v>2367</v>
      </c>
      <c r="AL163" t="s">
        <v>393</v>
      </c>
      <c r="AP163" t="s">
        <v>1905</v>
      </c>
      <c r="AQ163" t="s">
        <v>782</v>
      </c>
      <c r="AT163" t="s">
        <v>5394</v>
      </c>
    </row>
    <row r="164" spans="2:46" x14ac:dyDescent="0.25">
      <c r="B164" t="s">
        <v>2045</v>
      </c>
      <c r="C164" t="s">
        <v>882</v>
      </c>
      <c r="G164" t="s">
        <v>789</v>
      </c>
      <c r="H164" t="s">
        <v>4773</v>
      </c>
      <c r="L164" t="s">
        <v>2440</v>
      </c>
      <c r="M164" t="s">
        <v>1845</v>
      </c>
      <c r="Q164" t="s">
        <v>2068</v>
      </c>
      <c r="R164" t="s">
        <v>1790</v>
      </c>
      <c r="Z164" t="s">
        <v>3310</v>
      </c>
      <c r="AA164" t="s">
        <v>2766</v>
      </c>
      <c r="AB164" t="s">
        <v>1331</v>
      </c>
      <c r="AF164" t="s">
        <v>2446</v>
      </c>
      <c r="AG164" t="s">
        <v>1931</v>
      </c>
      <c r="AJ164" t="s">
        <v>3385</v>
      </c>
      <c r="AK164" t="s">
        <v>2373</v>
      </c>
      <c r="AL164" t="s">
        <v>2489</v>
      </c>
      <c r="AP164" t="s">
        <v>514</v>
      </c>
      <c r="AQ164" t="s">
        <v>1995</v>
      </c>
      <c r="AT164" t="s">
        <v>4622</v>
      </c>
    </row>
    <row r="165" spans="2:46" x14ac:dyDescent="0.25">
      <c r="B165" t="s">
        <v>75</v>
      </c>
      <c r="C165" t="s">
        <v>5641</v>
      </c>
      <c r="G165" t="s">
        <v>2839</v>
      </c>
      <c r="H165" t="s">
        <v>1012</v>
      </c>
      <c r="L165" t="s">
        <v>754</v>
      </c>
      <c r="M165" t="s">
        <v>801</v>
      </c>
      <c r="Q165" t="s">
        <v>2123</v>
      </c>
      <c r="R165" t="s">
        <v>2440</v>
      </c>
      <c r="Z165" t="s">
        <v>3566</v>
      </c>
      <c r="AA165" t="s">
        <v>5677</v>
      </c>
      <c r="AB165" t="s">
        <v>160</v>
      </c>
      <c r="AF165" t="s">
        <v>1876</v>
      </c>
      <c r="AG165" t="s">
        <v>1880</v>
      </c>
      <c r="AJ165" t="s">
        <v>1678</v>
      </c>
      <c r="AK165" t="s">
        <v>1747</v>
      </c>
      <c r="AL165" t="s">
        <v>267</v>
      </c>
      <c r="AP165" t="s">
        <v>3389</v>
      </c>
      <c r="AQ165" t="s">
        <v>2177</v>
      </c>
      <c r="AT165" t="s">
        <v>5117</v>
      </c>
    </row>
    <row r="166" spans="2:46" x14ac:dyDescent="0.25">
      <c r="B166" t="s">
        <v>1750</v>
      </c>
      <c r="C166" t="s">
        <v>848</v>
      </c>
      <c r="G166" t="s">
        <v>1245</v>
      </c>
      <c r="H166" t="s">
        <v>2567</v>
      </c>
      <c r="L166" t="s">
        <v>1733</v>
      </c>
      <c r="M166" t="s">
        <v>1830</v>
      </c>
      <c r="Q166" t="s">
        <v>641</v>
      </c>
      <c r="R166" t="s">
        <v>1690</v>
      </c>
      <c r="Z166" t="s">
        <v>3481</v>
      </c>
      <c r="AA166" t="s">
        <v>5526</v>
      </c>
      <c r="AB166" t="s">
        <v>698</v>
      </c>
      <c r="AF166" t="s">
        <v>2340</v>
      </c>
      <c r="AG166" t="s">
        <v>2340</v>
      </c>
      <c r="AJ166" t="s">
        <v>3071</v>
      </c>
      <c r="AK166" t="s">
        <v>1730</v>
      </c>
      <c r="AL166" t="s">
        <v>1850</v>
      </c>
      <c r="AP166" t="s">
        <v>2278</v>
      </c>
      <c r="AQ166" t="s">
        <v>1066</v>
      </c>
      <c r="AT166" t="s">
        <v>4624</v>
      </c>
    </row>
    <row r="167" spans="2:46" x14ac:dyDescent="0.25">
      <c r="B167" t="s">
        <v>4964</v>
      </c>
      <c r="C167" t="s">
        <v>1031</v>
      </c>
      <c r="G167" t="s">
        <v>1012</v>
      </c>
      <c r="H167" t="s">
        <v>4459</v>
      </c>
      <c r="L167" t="s">
        <v>751</v>
      </c>
      <c r="M167" t="s">
        <v>1733</v>
      </c>
      <c r="Q167" t="s">
        <v>717</v>
      </c>
      <c r="R167" t="s">
        <v>1096</v>
      </c>
      <c r="Z167" t="s">
        <v>3274</v>
      </c>
      <c r="AA167" t="s">
        <v>5702</v>
      </c>
      <c r="AB167" t="s">
        <v>55</v>
      </c>
      <c r="AF167" t="s">
        <v>2873</v>
      </c>
      <c r="AG167" t="s">
        <v>1947</v>
      </c>
      <c r="AJ167" t="s">
        <v>3312</v>
      </c>
      <c r="AK167" t="s">
        <v>540</v>
      </c>
      <c r="AL167" t="s">
        <v>2961</v>
      </c>
      <c r="AP167" t="s">
        <v>4000</v>
      </c>
      <c r="AQ167" t="s">
        <v>1929</v>
      </c>
      <c r="AT167" t="s">
        <v>5058</v>
      </c>
    </row>
    <row r="168" spans="2:46" x14ac:dyDescent="0.25">
      <c r="B168" t="s">
        <v>4779</v>
      </c>
      <c r="C168" t="s">
        <v>777</v>
      </c>
      <c r="G168" t="s">
        <v>1169</v>
      </c>
      <c r="H168" t="s">
        <v>1169</v>
      </c>
      <c r="L168" t="s">
        <v>5679</v>
      </c>
      <c r="M168" t="s">
        <v>751</v>
      </c>
      <c r="Q168" t="s">
        <v>2737</v>
      </c>
      <c r="R168" t="s">
        <v>2384</v>
      </c>
      <c r="Z168" t="s">
        <v>2246</v>
      </c>
      <c r="AA168" t="s">
        <v>5681</v>
      </c>
      <c r="AB168" t="s">
        <v>5721</v>
      </c>
      <c r="AF168" t="s">
        <v>2176</v>
      </c>
      <c r="AG168" t="s">
        <v>2326</v>
      </c>
      <c r="AJ168" t="s">
        <v>2039</v>
      </c>
      <c r="AK168" t="s">
        <v>1680</v>
      </c>
      <c r="AL168" t="s">
        <v>2504</v>
      </c>
      <c r="AP168" t="s">
        <v>1929</v>
      </c>
      <c r="AQ168" t="s">
        <v>1930</v>
      </c>
      <c r="AT168" t="s">
        <v>3471</v>
      </c>
    </row>
    <row r="169" spans="2:46" x14ac:dyDescent="0.25">
      <c r="B169" t="s">
        <v>1700</v>
      </c>
      <c r="C169" t="s">
        <v>39</v>
      </c>
      <c r="G169" t="s">
        <v>3811</v>
      </c>
      <c r="H169" t="s">
        <v>1007</v>
      </c>
      <c r="L169" t="s">
        <v>963</v>
      </c>
      <c r="M169" t="s">
        <v>1799</v>
      </c>
      <c r="Q169" t="s">
        <v>2594</v>
      </c>
      <c r="R169" t="s">
        <v>1811</v>
      </c>
      <c r="Z169" t="s">
        <v>3732</v>
      </c>
      <c r="AA169" t="s">
        <v>735</v>
      </c>
      <c r="AB169" t="s">
        <v>2581</v>
      </c>
      <c r="AF169" t="s">
        <v>2247</v>
      </c>
      <c r="AG169" t="s">
        <v>1951</v>
      </c>
      <c r="AJ169" t="s">
        <v>3583</v>
      </c>
      <c r="AK169" t="s">
        <v>1795</v>
      </c>
      <c r="AL169" t="s">
        <v>2523</v>
      </c>
      <c r="AP169" t="s">
        <v>3596</v>
      </c>
      <c r="AQ169" t="s">
        <v>218</v>
      </c>
      <c r="AT169" t="s">
        <v>3385</v>
      </c>
    </row>
    <row r="170" spans="2:46" x14ac:dyDescent="0.25">
      <c r="B170" t="s">
        <v>5107</v>
      </c>
      <c r="C170" t="s">
        <v>1686</v>
      </c>
      <c r="G170" t="s">
        <v>1195</v>
      </c>
      <c r="H170" t="s">
        <v>1082</v>
      </c>
      <c r="L170" t="s">
        <v>1795</v>
      </c>
      <c r="M170" t="s">
        <v>5679</v>
      </c>
      <c r="Q170" t="s">
        <v>2127</v>
      </c>
      <c r="R170" t="s">
        <v>2090</v>
      </c>
      <c r="Z170" t="s">
        <v>12</v>
      </c>
      <c r="AA170" t="s">
        <v>5533</v>
      </c>
      <c r="AB170" t="s">
        <v>2338</v>
      </c>
      <c r="AF170" t="s">
        <v>1375</v>
      </c>
      <c r="AG170" t="s">
        <v>2176</v>
      </c>
      <c r="AJ170" t="s">
        <v>4376</v>
      </c>
      <c r="AK170" t="s">
        <v>1810</v>
      </c>
      <c r="AL170" t="s">
        <v>1839</v>
      </c>
      <c r="AP170" t="s">
        <v>538</v>
      </c>
      <c r="AQ170" t="s">
        <v>2552</v>
      </c>
      <c r="AT170" t="s">
        <v>3137</v>
      </c>
    </row>
    <row r="171" spans="2:46" x14ac:dyDescent="0.25">
      <c r="B171" t="s">
        <v>2113</v>
      </c>
      <c r="C171" t="s">
        <v>2045</v>
      </c>
      <c r="G171" t="s">
        <v>2947</v>
      </c>
      <c r="H171" t="s">
        <v>5653</v>
      </c>
      <c r="L171" t="s">
        <v>1850</v>
      </c>
      <c r="M171" t="s">
        <v>1795</v>
      </c>
      <c r="Q171" t="s">
        <v>5502</v>
      </c>
      <c r="R171" t="s">
        <v>2068</v>
      </c>
      <c r="Z171" t="s">
        <v>1017</v>
      </c>
      <c r="AA171" t="s">
        <v>2513</v>
      </c>
      <c r="AB171" t="s">
        <v>1181</v>
      </c>
      <c r="AF171" t="s">
        <v>1959</v>
      </c>
      <c r="AG171" t="s">
        <v>1940</v>
      </c>
      <c r="AJ171" t="s">
        <v>1109</v>
      </c>
      <c r="AK171" t="s">
        <v>647</v>
      </c>
      <c r="AL171" t="s">
        <v>2097</v>
      </c>
      <c r="AP171" t="s">
        <v>1903</v>
      </c>
      <c r="AQ171" t="s">
        <v>112</v>
      </c>
      <c r="AT171" t="s">
        <v>3307</v>
      </c>
    </row>
    <row r="172" spans="2:46" x14ac:dyDescent="0.25">
      <c r="B172" t="s">
        <v>888</v>
      </c>
      <c r="C172" t="s">
        <v>2842</v>
      </c>
      <c r="G172" t="s">
        <v>5654</v>
      </c>
      <c r="H172" t="s">
        <v>874</v>
      </c>
      <c r="L172" t="s">
        <v>1799</v>
      </c>
      <c r="M172" t="s">
        <v>2079</v>
      </c>
      <c r="Q172" t="s">
        <v>2362</v>
      </c>
      <c r="R172" t="s">
        <v>797</v>
      </c>
      <c r="Z172" t="s">
        <v>107</v>
      </c>
      <c r="AA172" t="s">
        <v>2491</v>
      </c>
      <c r="AB172" t="s">
        <v>5739</v>
      </c>
      <c r="AF172" t="s">
        <v>2275</v>
      </c>
      <c r="AG172" t="s">
        <v>2275</v>
      </c>
      <c r="AJ172" t="s">
        <v>2292</v>
      </c>
      <c r="AK172" t="s">
        <v>612</v>
      </c>
      <c r="AL172" t="s">
        <v>1171</v>
      </c>
      <c r="AP172" t="s">
        <v>2322</v>
      </c>
      <c r="AQ172" t="s">
        <v>1951</v>
      </c>
      <c r="AT172" t="s">
        <v>4336</v>
      </c>
    </row>
    <row r="173" spans="2:46" x14ac:dyDescent="0.25">
      <c r="B173" t="s">
        <v>1776</v>
      </c>
      <c r="C173" t="s">
        <v>2073</v>
      </c>
      <c r="G173" t="s">
        <v>881</v>
      </c>
      <c r="H173" t="s">
        <v>987</v>
      </c>
      <c r="L173" t="s">
        <v>1776</v>
      </c>
      <c r="M173" t="s">
        <v>2055</v>
      </c>
      <c r="Q173" t="s">
        <v>1255</v>
      </c>
      <c r="R173" t="s">
        <v>1785</v>
      </c>
      <c r="Z173" t="s">
        <v>2900</v>
      </c>
      <c r="AA173" t="s">
        <v>584</v>
      </c>
      <c r="AB173" t="s">
        <v>258</v>
      </c>
      <c r="AF173" t="s">
        <v>1329</v>
      </c>
      <c r="AG173" t="s">
        <v>2186</v>
      </c>
      <c r="AJ173" t="s">
        <v>2947</v>
      </c>
      <c r="AK173" t="s">
        <v>2360</v>
      </c>
      <c r="AL173" t="s">
        <v>1853</v>
      </c>
      <c r="AP173" t="s">
        <v>1292</v>
      </c>
      <c r="AQ173" t="s">
        <v>4000</v>
      </c>
      <c r="AT173" t="s">
        <v>4573</v>
      </c>
    </row>
    <row r="174" spans="2:46" x14ac:dyDescent="0.25">
      <c r="B174" t="s">
        <v>2335</v>
      </c>
      <c r="C174" t="s">
        <v>2325</v>
      </c>
      <c r="G174" t="s">
        <v>2475</v>
      </c>
      <c r="H174" t="s">
        <v>2090</v>
      </c>
      <c r="L174" t="s">
        <v>5530</v>
      </c>
      <c r="M174" t="s">
        <v>1776</v>
      </c>
      <c r="Q174" t="s">
        <v>1776</v>
      </c>
      <c r="R174" t="s">
        <v>1685</v>
      </c>
      <c r="Z174" t="s">
        <v>3527</v>
      </c>
      <c r="AA174" t="s">
        <v>2505</v>
      </c>
      <c r="AB174" t="s">
        <v>240</v>
      </c>
      <c r="AF174" t="s">
        <v>2326</v>
      </c>
      <c r="AG174" t="s">
        <v>2446</v>
      </c>
      <c r="AJ174" t="s">
        <v>4006</v>
      </c>
      <c r="AK174" t="s">
        <v>267</v>
      </c>
      <c r="AL174" t="s">
        <v>1834</v>
      </c>
      <c r="AP174" t="s">
        <v>75</v>
      </c>
      <c r="AQ174" t="s">
        <v>1162</v>
      </c>
      <c r="AT174" t="s">
        <v>3502</v>
      </c>
    </row>
    <row r="175" spans="2:46" x14ac:dyDescent="0.25">
      <c r="B175" t="s">
        <v>792</v>
      </c>
      <c r="C175" t="s">
        <v>2909</v>
      </c>
      <c r="G175" t="s">
        <v>4610</v>
      </c>
      <c r="H175" t="s">
        <v>1258</v>
      </c>
      <c r="L175" t="s">
        <v>235</v>
      </c>
      <c r="M175" t="s">
        <v>5530</v>
      </c>
      <c r="Q175" t="s">
        <v>1728</v>
      </c>
      <c r="R175" t="s">
        <v>717</v>
      </c>
      <c r="Z175" t="s">
        <v>3078</v>
      </c>
      <c r="AA175" t="s">
        <v>2366</v>
      </c>
      <c r="AB175" t="s">
        <v>5638</v>
      </c>
      <c r="AF175" t="s">
        <v>832</v>
      </c>
      <c r="AG175" t="s">
        <v>1904</v>
      </c>
      <c r="AJ175" t="s">
        <v>3760</v>
      </c>
      <c r="AK175" t="s">
        <v>393</v>
      </c>
      <c r="AL175" t="s">
        <v>24</v>
      </c>
      <c r="AP175" t="s">
        <v>1162</v>
      </c>
      <c r="AQ175" t="s">
        <v>51</v>
      </c>
      <c r="AT175" t="s">
        <v>3914</v>
      </c>
    </row>
    <row r="176" spans="2:46" x14ac:dyDescent="0.25">
      <c r="B176" t="s">
        <v>5642</v>
      </c>
      <c r="C176" t="s">
        <v>774</v>
      </c>
      <c r="G176" t="s">
        <v>5655</v>
      </c>
      <c r="H176" t="s">
        <v>1136</v>
      </c>
      <c r="L176" t="s">
        <v>1830</v>
      </c>
      <c r="M176" t="s">
        <v>1055</v>
      </c>
      <c r="Q176" t="s">
        <v>1223</v>
      </c>
      <c r="R176" t="s">
        <v>2123</v>
      </c>
      <c r="Z176" t="s">
        <v>3097</v>
      </c>
      <c r="AA176" t="s">
        <v>2907</v>
      </c>
      <c r="AB176" t="s">
        <v>232</v>
      </c>
      <c r="AF176" t="s">
        <v>2272</v>
      </c>
      <c r="AG176" t="s">
        <v>1894</v>
      </c>
      <c r="AJ176" t="s">
        <v>3040</v>
      </c>
      <c r="AK176" t="s">
        <v>1789</v>
      </c>
      <c r="AL176" t="s">
        <v>1785</v>
      </c>
      <c r="AP176" t="s">
        <v>1968</v>
      </c>
      <c r="AQ176" t="s">
        <v>4206</v>
      </c>
      <c r="AT176" t="s">
        <v>5607</v>
      </c>
    </row>
    <row r="177" spans="2:46" x14ac:dyDescent="0.25">
      <c r="B177" t="s">
        <v>5534</v>
      </c>
      <c r="C177" t="s">
        <v>1193</v>
      </c>
      <c r="G177" t="s">
        <v>1181</v>
      </c>
      <c r="H177" t="s">
        <v>5655</v>
      </c>
      <c r="L177" t="s">
        <v>2033</v>
      </c>
      <c r="M177" t="s">
        <v>1272</v>
      </c>
      <c r="Q177" t="s">
        <v>1730</v>
      </c>
      <c r="R177" t="s">
        <v>1255</v>
      </c>
      <c r="Z177" t="s">
        <v>3484</v>
      </c>
      <c r="AA177" t="s">
        <v>2489</v>
      </c>
      <c r="AB177" t="s">
        <v>72</v>
      </c>
      <c r="AF177" t="s">
        <v>432</v>
      </c>
      <c r="AG177" t="s">
        <v>2247</v>
      </c>
      <c r="AJ177" t="s">
        <v>91</v>
      </c>
      <c r="AK177" t="s">
        <v>5536</v>
      </c>
      <c r="AL177" t="s">
        <v>5505</v>
      </c>
      <c r="AP177" t="s">
        <v>2552</v>
      </c>
      <c r="AQ177" t="s">
        <v>923</v>
      </c>
      <c r="AT177" t="s">
        <v>1017</v>
      </c>
    </row>
    <row r="178" spans="2:46" x14ac:dyDescent="0.25">
      <c r="B178" t="s">
        <v>791</v>
      </c>
      <c r="C178" t="s">
        <v>1724</v>
      </c>
      <c r="G178" t="s">
        <v>919</v>
      </c>
      <c r="H178" t="s">
        <v>5499</v>
      </c>
      <c r="L178" t="s">
        <v>801</v>
      </c>
      <c r="M178" t="s">
        <v>754</v>
      </c>
      <c r="Q178" t="s">
        <v>5638</v>
      </c>
      <c r="R178" t="s">
        <v>5502</v>
      </c>
      <c r="Z178" t="s">
        <v>3138</v>
      </c>
      <c r="AA178" t="s">
        <v>2613</v>
      </c>
      <c r="AB178" t="s">
        <v>379</v>
      </c>
      <c r="AF178" t="s">
        <v>901</v>
      </c>
      <c r="AG178" t="s">
        <v>121</v>
      </c>
      <c r="AJ178" t="s">
        <v>4072</v>
      </c>
      <c r="AK178" t="s">
        <v>5509</v>
      </c>
      <c r="AL178" t="s">
        <v>2602</v>
      </c>
      <c r="AP178" t="s">
        <v>730</v>
      </c>
      <c r="AQ178" t="s">
        <v>1953</v>
      </c>
      <c r="AT178" t="s">
        <v>4030</v>
      </c>
    </row>
    <row r="179" spans="2:46" x14ac:dyDescent="0.25">
      <c r="B179" t="s">
        <v>2116</v>
      </c>
      <c r="C179" t="s">
        <v>235</v>
      </c>
      <c r="G179" t="s">
        <v>207</v>
      </c>
      <c r="H179" t="s">
        <v>1245</v>
      </c>
      <c r="L179" t="s">
        <v>2759</v>
      </c>
      <c r="M179" t="s">
        <v>1850</v>
      </c>
      <c r="Q179" t="s">
        <v>615</v>
      </c>
      <c r="R179" t="s">
        <v>857</v>
      </c>
      <c r="Z179" t="s">
        <v>4006</v>
      </c>
      <c r="AA179" t="s">
        <v>1345</v>
      </c>
      <c r="AB179" t="s">
        <v>84</v>
      </c>
      <c r="AF179" t="s">
        <v>883</v>
      </c>
      <c r="AG179" t="s">
        <v>2287</v>
      </c>
      <c r="AJ179" t="s">
        <v>3896</v>
      </c>
      <c r="AK179" t="s">
        <v>5683</v>
      </c>
      <c r="AL179" t="s">
        <v>2466</v>
      </c>
      <c r="AP179" t="s">
        <v>2690</v>
      </c>
      <c r="AQ179" t="s">
        <v>2247</v>
      </c>
      <c r="AT179" t="s">
        <v>3713</v>
      </c>
    </row>
    <row r="180" spans="2:46" x14ac:dyDescent="0.25">
      <c r="B180" t="s">
        <v>900</v>
      </c>
      <c r="C180" t="s">
        <v>980</v>
      </c>
      <c r="G180" t="s">
        <v>2909</v>
      </c>
      <c r="H180" t="s">
        <v>960</v>
      </c>
      <c r="L180" t="s">
        <v>2135</v>
      </c>
      <c r="M180" t="s">
        <v>1345</v>
      </c>
      <c r="Q180" t="s">
        <v>2112</v>
      </c>
      <c r="R180" t="s">
        <v>2127</v>
      </c>
      <c r="Z180" t="s">
        <v>2305</v>
      </c>
      <c r="AA180" t="s">
        <v>2372</v>
      </c>
      <c r="AB180" t="s">
        <v>984</v>
      </c>
      <c r="AF180" t="s">
        <v>1144</v>
      </c>
      <c r="AG180" t="s">
        <v>2334</v>
      </c>
      <c r="AJ180" t="s">
        <v>3672</v>
      </c>
      <c r="AK180" t="s">
        <v>2961</v>
      </c>
      <c r="AL180" t="s">
        <v>2522</v>
      </c>
      <c r="AP180" t="s">
        <v>1888</v>
      </c>
      <c r="AQ180" t="s">
        <v>2690</v>
      </c>
      <c r="AT180" t="s">
        <v>2648</v>
      </c>
    </row>
    <row r="181" spans="2:46" x14ac:dyDescent="0.25">
      <c r="B181" t="s">
        <v>1663</v>
      </c>
      <c r="C181" t="s">
        <v>910</v>
      </c>
      <c r="G181" t="s">
        <v>4824</v>
      </c>
      <c r="H181" t="s">
        <v>1090</v>
      </c>
      <c r="L181" t="s">
        <v>2518</v>
      </c>
      <c r="M181" t="s">
        <v>2134</v>
      </c>
      <c r="Q181" t="s">
        <v>4779</v>
      </c>
      <c r="R181" t="s">
        <v>2737</v>
      </c>
      <c r="Z181" t="s">
        <v>3688</v>
      </c>
      <c r="AA181" t="s">
        <v>5535</v>
      </c>
      <c r="AB181" t="s">
        <v>2939</v>
      </c>
      <c r="AF181" t="s">
        <v>2287</v>
      </c>
      <c r="AG181" t="s">
        <v>2264</v>
      </c>
      <c r="AJ181" t="s">
        <v>4213</v>
      </c>
      <c r="AK181" t="s">
        <v>1850</v>
      </c>
      <c r="AL181" t="s">
        <v>1837</v>
      </c>
      <c r="AP181" t="s">
        <v>1938</v>
      </c>
      <c r="AQ181" t="s">
        <v>1905</v>
      </c>
      <c r="AT181" t="s">
        <v>3043</v>
      </c>
    </row>
    <row r="182" spans="2:46" x14ac:dyDescent="0.25">
      <c r="B182" t="s">
        <v>1792</v>
      </c>
      <c r="C182" t="s">
        <v>2764</v>
      </c>
      <c r="G182" t="s">
        <v>879</v>
      </c>
      <c r="H182" t="s">
        <v>789</v>
      </c>
      <c r="L182" t="s">
        <v>1309</v>
      </c>
      <c r="M182" t="s">
        <v>1039</v>
      </c>
      <c r="Q182" t="s">
        <v>2479</v>
      </c>
      <c r="R182" t="s">
        <v>2362</v>
      </c>
      <c r="Z182" t="s">
        <v>3430</v>
      </c>
      <c r="AA182" t="s">
        <v>5703</v>
      </c>
      <c r="AB182" t="s">
        <v>434</v>
      </c>
      <c r="AF182" t="s">
        <v>126</v>
      </c>
      <c r="AG182" t="s">
        <v>244</v>
      </c>
      <c r="AJ182" t="s">
        <v>4007</v>
      </c>
      <c r="AK182" t="s">
        <v>1839</v>
      </c>
      <c r="AL182" t="s">
        <v>1790</v>
      </c>
      <c r="AP182" t="s">
        <v>3267</v>
      </c>
      <c r="AQ182" t="s">
        <v>422</v>
      </c>
      <c r="AT182" t="s">
        <v>3494</v>
      </c>
    </row>
    <row r="183" spans="2:46" x14ac:dyDescent="0.25">
      <c r="B183" t="s">
        <v>1144</v>
      </c>
      <c r="C183" t="s">
        <v>2113</v>
      </c>
      <c r="G183" t="s">
        <v>857</v>
      </c>
      <c r="H183" t="s">
        <v>786</v>
      </c>
      <c r="L183" t="s">
        <v>1684</v>
      </c>
      <c r="M183" t="s">
        <v>5533</v>
      </c>
      <c r="Q183" t="s">
        <v>2050</v>
      </c>
      <c r="R183" t="s">
        <v>2363</v>
      </c>
      <c r="Z183" t="s">
        <v>3267</v>
      </c>
      <c r="AA183" t="s">
        <v>2445</v>
      </c>
      <c r="AB183" t="s">
        <v>575</v>
      </c>
      <c r="AF183" t="s">
        <v>2265</v>
      </c>
      <c r="AG183" t="s">
        <v>2216</v>
      </c>
      <c r="AJ183" t="s">
        <v>3650</v>
      </c>
      <c r="AK183" t="s">
        <v>2489</v>
      </c>
      <c r="AL183" t="s">
        <v>2067</v>
      </c>
      <c r="AP183" t="s">
        <v>126</v>
      </c>
      <c r="AQ183" t="s">
        <v>3203</v>
      </c>
      <c r="AT183" t="s">
        <v>3560</v>
      </c>
    </row>
    <row r="184" spans="2:46" x14ac:dyDescent="0.25">
      <c r="B184" t="s">
        <v>1676</v>
      </c>
      <c r="C184" t="s">
        <v>888</v>
      </c>
      <c r="G184" t="s">
        <v>5442</v>
      </c>
      <c r="H184" t="s">
        <v>4610</v>
      </c>
      <c r="L184" t="s">
        <v>2068</v>
      </c>
      <c r="M184" t="s">
        <v>1710</v>
      </c>
      <c r="Q184" t="s">
        <v>1825</v>
      </c>
      <c r="R184" t="s">
        <v>1705</v>
      </c>
      <c r="Z184" t="s">
        <v>3846</v>
      </c>
      <c r="AA184" t="s">
        <v>5531</v>
      </c>
      <c r="AB184" t="s">
        <v>563</v>
      </c>
      <c r="AF184" t="s">
        <v>897</v>
      </c>
      <c r="AG184" t="s">
        <v>2557</v>
      </c>
      <c r="AJ184" t="s">
        <v>4319</v>
      </c>
      <c r="AK184" t="s">
        <v>2518</v>
      </c>
      <c r="AL184" t="s">
        <v>2403</v>
      </c>
      <c r="AP184" t="s">
        <v>1931</v>
      </c>
      <c r="AQ184" t="s">
        <v>2278</v>
      </c>
      <c r="AT184" t="s">
        <v>3960</v>
      </c>
    </row>
    <row r="185" spans="2:46" x14ac:dyDescent="0.25">
      <c r="B185" t="s">
        <v>2415</v>
      </c>
      <c r="C185" t="s">
        <v>4779</v>
      </c>
      <c r="G185" t="s">
        <v>1312</v>
      </c>
      <c r="H185" t="s">
        <v>1195</v>
      </c>
      <c r="L185" t="s">
        <v>1055</v>
      </c>
      <c r="M185" t="s">
        <v>5536</v>
      </c>
      <c r="Q185" t="s">
        <v>1345</v>
      </c>
      <c r="R185" t="s">
        <v>1730</v>
      </c>
      <c r="Z185" t="s">
        <v>3153</v>
      </c>
      <c r="AA185" t="s">
        <v>2486</v>
      </c>
      <c r="AB185" t="s">
        <v>350</v>
      </c>
      <c r="AF185" t="s">
        <v>2342</v>
      </c>
      <c r="AG185" t="s">
        <v>560</v>
      </c>
      <c r="AJ185" t="s">
        <v>3962</v>
      </c>
      <c r="AK185" t="s">
        <v>2504</v>
      </c>
      <c r="AL185" t="s">
        <v>1722</v>
      </c>
      <c r="AP185" t="s">
        <v>1131</v>
      </c>
      <c r="AQ185" t="s">
        <v>2250</v>
      </c>
      <c r="AT185" t="s">
        <v>4399</v>
      </c>
    </row>
    <row r="186" spans="2:46" x14ac:dyDescent="0.25">
      <c r="B186" t="s">
        <v>2716</v>
      </c>
      <c r="C186" t="s">
        <v>984</v>
      </c>
      <c r="G186" t="s">
        <v>1160</v>
      </c>
      <c r="H186" t="s">
        <v>926</v>
      </c>
      <c r="L186" t="s">
        <v>2138</v>
      </c>
      <c r="M186" t="s">
        <v>2112</v>
      </c>
      <c r="Q186" t="s">
        <v>1722</v>
      </c>
      <c r="R186" t="s">
        <v>1776</v>
      </c>
      <c r="Z186" t="s">
        <v>3271</v>
      </c>
      <c r="AA186" t="s">
        <v>1663</v>
      </c>
      <c r="AB186" t="s">
        <v>226</v>
      </c>
      <c r="AF186" t="s">
        <v>624</v>
      </c>
      <c r="AG186" t="s">
        <v>901</v>
      </c>
      <c r="AJ186" t="s">
        <v>4288</v>
      </c>
      <c r="AK186" t="s">
        <v>2523</v>
      </c>
      <c r="AL186" t="s">
        <v>5530</v>
      </c>
      <c r="AP186" t="s">
        <v>2247</v>
      </c>
      <c r="AQ186" t="s">
        <v>1131</v>
      </c>
      <c r="AT186" t="s">
        <v>3733</v>
      </c>
    </row>
    <row r="187" spans="2:46" x14ac:dyDescent="0.25">
      <c r="B187" t="s">
        <v>5581</v>
      </c>
      <c r="C187" t="s">
        <v>1700</v>
      </c>
      <c r="G187" t="s">
        <v>742</v>
      </c>
      <c r="H187" t="s">
        <v>881</v>
      </c>
      <c r="L187" t="s">
        <v>792</v>
      </c>
      <c r="M187" t="s">
        <v>1033</v>
      </c>
      <c r="Q187" t="s">
        <v>1721</v>
      </c>
      <c r="R187" t="s">
        <v>615</v>
      </c>
      <c r="Z187" t="s">
        <v>3131</v>
      </c>
      <c r="AA187" t="s">
        <v>2367</v>
      </c>
      <c r="AB187" t="s">
        <v>2378</v>
      </c>
      <c r="AF187" t="s">
        <v>2203</v>
      </c>
      <c r="AG187" t="s">
        <v>2243</v>
      </c>
      <c r="AJ187" t="s">
        <v>3623</v>
      </c>
      <c r="AK187" t="s">
        <v>24</v>
      </c>
      <c r="AL187" t="s">
        <v>1453</v>
      </c>
      <c r="AP187" t="s">
        <v>1873</v>
      </c>
      <c r="AQ187" t="s">
        <v>2953</v>
      </c>
      <c r="AT187" t="s">
        <v>4025</v>
      </c>
    </row>
    <row r="188" spans="2:46" x14ac:dyDescent="0.25">
      <c r="B188" t="s">
        <v>826</v>
      </c>
      <c r="C188" t="s">
        <v>791</v>
      </c>
      <c r="G188" t="s">
        <v>1258</v>
      </c>
      <c r="H188" t="s">
        <v>1086</v>
      </c>
      <c r="L188" t="s">
        <v>1272</v>
      </c>
      <c r="M188" t="s">
        <v>5581</v>
      </c>
      <c r="Q188" t="s">
        <v>2478</v>
      </c>
      <c r="R188" t="s">
        <v>5638</v>
      </c>
      <c r="Z188" t="s">
        <v>3505</v>
      </c>
      <c r="AA188" t="s">
        <v>2378</v>
      </c>
      <c r="AB188" t="s">
        <v>2362</v>
      </c>
      <c r="AF188" t="s">
        <v>45</v>
      </c>
      <c r="AG188" t="s">
        <v>1861</v>
      </c>
      <c r="AJ188" t="s">
        <v>1155</v>
      </c>
      <c r="AK188" t="s">
        <v>2602</v>
      </c>
      <c r="AL188" t="s">
        <v>250</v>
      </c>
      <c r="AP188" t="s">
        <v>879</v>
      </c>
      <c r="AQ188" t="s">
        <v>1903</v>
      </c>
      <c r="AT188" t="s">
        <v>4233</v>
      </c>
    </row>
    <row r="189" spans="2:46" x14ac:dyDescent="0.25">
      <c r="B189" t="s">
        <v>5478</v>
      </c>
      <c r="C189" t="s">
        <v>2116</v>
      </c>
      <c r="G189" t="s">
        <v>777</v>
      </c>
      <c r="H189" t="s">
        <v>1117</v>
      </c>
      <c r="L189" t="s">
        <v>5558</v>
      </c>
      <c r="M189" t="s">
        <v>2388</v>
      </c>
      <c r="Q189" t="s">
        <v>1710</v>
      </c>
      <c r="R189" t="s">
        <v>2594</v>
      </c>
      <c r="Z189" t="s">
        <v>3198</v>
      </c>
      <c r="AA189" t="s">
        <v>85</v>
      </c>
      <c r="AB189" t="s">
        <v>1705</v>
      </c>
      <c r="AF189" t="s">
        <v>2243</v>
      </c>
      <c r="AG189" t="s">
        <v>1375</v>
      </c>
      <c r="AJ189" t="s">
        <v>3599</v>
      </c>
      <c r="AK189" t="s">
        <v>1171</v>
      </c>
      <c r="AL189" t="s">
        <v>4660</v>
      </c>
      <c r="AP189" t="s">
        <v>1939</v>
      </c>
      <c r="AQ189" t="s">
        <v>3065</v>
      </c>
      <c r="AT189" t="s">
        <v>4231</v>
      </c>
    </row>
    <row r="190" spans="2:46" x14ac:dyDescent="0.25">
      <c r="B190" t="s">
        <v>1307</v>
      </c>
      <c r="C190" t="s">
        <v>2839</v>
      </c>
      <c r="G190" t="s">
        <v>1086</v>
      </c>
      <c r="H190" t="s">
        <v>1127</v>
      </c>
      <c r="L190" t="s">
        <v>2749</v>
      </c>
      <c r="M190" t="s">
        <v>1330</v>
      </c>
      <c r="Q190" t="s">
        <v>1849</v>
      </c>
      <c r="R190" t="s">
        <v>1223</v>
      </c>
      <c r="Z190" t="s">
        <v>3657</v>
      </c>
      <c r="AA190" t="s">
        <v>257</v>
      </c>
      <c r="AB190" t="s">
        <v>5505</v>
      </c>
      <c r="AF190" t="s">
        <v>2210</v>
      </c>
      <c r="AG190" t="s">
        <v>1144</v>
      </c>
      <c r="AJ190" t="s">
        <v>3111</v>
      </c>
      <c r="AK190" t="s">
        <v>2037</v>
      </c>
      <c r="AL190" t="s">
        <v>1726</v>
      </c>
      <c r="AP190" t="s">
        <v>1972</v>
      </c>
      <c r="AQ190" t="s">
        <v>1292</v>
      </c>
      <c r="AT190" t="s">
        <v>5022</v>
      </c>
    </row>
    <row r="191" spans="2:46" x14ac:dyDescent="0.25">
      <c r="B191" t="s">
        <v>945</v>
      </c>
      <c r="C191" t="s">
        <v>5107</v>
      </c>
      <c r="G191" t="s">
        <v>2870</v>
      </c>
      <c r="H191" t="s">
        <v>5168</v>
      </c>
      <c r="L191" t="s">
        <v>1039</v>
      </c>
      <c r="M191" t="s">
        <v>5682</v>
      </c>
      <c r="Q191" t="s">
        <v>2038</v>
      </c>
      <c r="R191" t="s">
        <v>2137</v>
      </c>
      <c r="Z191" t="s">
        <v>3323</v>
      </c>
      <c r="AA191" t="s">
        <v>1453</v>
      </c>
      <c r="AB191" t="s">
        <v>1734</v>
      </c>
      <c r="AF191" t="s">
        <v>1944</v>
      </c>
      <c r="AG191" t="s">
        <v>1304</v>
      </c>
      <c r="AJ191" t="s">
        <v>2207</v>
      </c>
      <c r="AK191" t="s">
        <v>1853</v>
      </c>
      <c r="AL191" t="s">
        <v>2594</v>
      </c>
      <c r="AP191" t="s">
        <v>761</v>
      </c>
      <c r="AQ191" t="s">
        <v>126</v>
      </c>
      <c r="AT191" t="s">
        <v>4302</v>
      </c>
    </row>
    <row r="192" spans="2:46" x14ac:dyDescent="0.25">
      <c r="B192" t="s">
        <v>828</v>
      </c>
      <c r="C192" t="s">
        <v>2716</v>
      </c>
      <c r="G192" t="s">
        <v>2020</v>
      </c>
      <c r="H192" t="s">
        <v>3811</v>
      </c>
      <c r="L192" t="s">
        <v>5680</v>
      </c>
      <c r="M192" t="s">
        <v>2378</v>
      </c>
      <c r="Q192" t="s">
        <v>1786</v>
      </c>
      <c r="R192" t="s">
        <v>1717</v>
      </c>
      <c r="Z192" t="s">
        <v>3160</v>
      </c>
      <c r="AA192" t="s">
        <v>5564</v>
      </c>
      <c r="AB192" t="s">
        <v>1745</v>
      </c>
      <c r="AF192" t="s">
        <v>1894</v>
      </c>
      <c r="AG192" t="s">
        <v>2265</v>
      </c>
      <c r="AJ192" t="s">
        <v>4042</v>
      </c>
      <c r="AK192" t="s">
        <v>2097</v>
      </c>
      <c r="AL192" t="s">
        <v>2482</v>
      </c>
      <c r="AP192" t="s">
        <v>2876</v>
      </c>
      <c r="AQ192" t="s">
        <v>1968</v>
      </c>
      <c r="AT192" t="s">
        <v>3089</v>
      </c>
    </row>
    <row r="193" spans="2:46" x14ac:dyDescent="0.25">
      <c r="B193" t="s">
        <v>1240</v>
      </c>
      <c r="C193" t="s">
        <v>1663</v>
      </c>
      <c r="G193" t="s">
        <v>1250</v>
      </c>
      <c r="H193" t="s">
        <v>1148</v>
      </c>
      <c r="L193" t="s">
        <v>5536</v>
      </c>
      <c r="M193" t="s">
        <v>2131</v>
      </c>
      <c r="Q193" t="s">
        <v>1071</v>
      </c>
      <c r="R193" t="s">
        <v>1728</v>
      </c>
      <c r="Z193" t="s">
        <v>3184</v>
      </c>
      <c r="AA193" t="s">
        <v>665</v>
      </c>
      <c r="AB193" t="s">
        <v>5530</v>
      </c>
      <c r="AF193" t="s">
        <v>493</v>
      </c>
      <c r="AG193" t="s">
        <v>1959</v>
      </c>
      <c r="AJ193" t="s">
        <v>3898</v>
      </c>
      <c r="AK193" t="s">
        <v>1059</v>
      </c>
      <c r="AL193" t="s">
        <v>2486</v>
      </c>
      <c r="AP193" t="s">
        <v>8</v>
      </c>
      <c r="AQ193" t="s">
        <v>2688</v>
      </c>
      <c r="AT193" t="s">
        <v>4602</v>
      </c>
    </row>
    <row r="194" spans="2:46" x14ac:dyDescent="0.25">
      <c r="B194" t="s">
        <v>797</v>
      </c>
      <c r="C194" t="s">
        <v>1750</v>
      </c>
      <c r="G194" t="s">
        <v>1057</v>
      </c>
      <c r="H194" t="s">
        <v>2947</v>
      </c>
      <c r="L194" t="s">
        <v>2112</v>
      </c>
      <c r="M194" t="s">
        <v>147</v>
      </c>
      <c r="Q194" t="s">
        <v>787</v>
      </c>
      <c r="R194" t="s">
        <v>5528</v>
      </c>
      <c r="Z194" t="s">
        <v>1115</v>
      </c>
      <c r="AA194" t="s">
        <v>5509</v>
      </c>
      <c r="AB194" t="s">
        <v>2388</v>
      </c>
      <c r="AF194" t="s">
        <v>1861</v>
      </c>
      <c r="AG194" t="s">
        <v>897</v>
      </c>
      <c r="AJ194" t="s">
        <v>3947</v>
      </c>
      <c r="AK194" t="s">
        <v>1834</v>
      </c>
      <c r="AL194" t="s">
        <v>2056</v>
      </c>
      <c r="AP194" t="s">
        <v>2557</v>
      </c>
      <c r="AQ194" t="s">
        <v>1938</v>
      </c>
      <c r="AT194" t="s">
        <v>3458</v>
      </c>
    </row>
    <row r="195" spans="2:46" x14ac:dyDescent="0.25">
      <c r="B195" t="s">
        <v>4763</v>
      </c>
      <c r="C195" t="s">
        <v>1776</v>
      </c>
      <c r="G195" t="s">
        <v>1993</v>
      </c>
      <c r="H195" t="s">
        <v>5442</v>
      </c>
      <c r="L195" t="s">
        <v>2079</v>
      </c>
      <c r="M195" t="s">
        <v>240</v>
      </c>
      <c r="Q195" t="s">
        <v>2870</v>
      </c>
      <c r="R195" t="s">
        <v>2131</v>
      </c>
      <c r="Z195" t="s">
        <v>69</v>
      </c>
      <c r="AA195" t="s">
        <v>2961</v>
      </c>
      <c r="AB195" t="s">
        <v>2375</v>
      </c>
      <c r="AF195" t="s">
        <v>2557</v>
      </c>
      <c r="AG195" t="s">
        <v>1110</v>
      </c>
      <c r="AJ195" t="s">
        <v>3883</v>
      </c>
      <c r="AK195" t="s">
        <v>1785</v>
      </c>
      <c r="AL195" t="s">
        <v>5722</v>
      </c>
      <c r="AP195" t="s">
        <v>2289</v>
      </c>
      <c r="AQ195" t="s">
        <v>1340</v>
      </c>
      <c r="AT195" t="s">
        <v>3056</v>
      </c>
    </row>
    <row r="196" spans="2:46" x14ac:dyDescent="0.25">
      <c r="B196" t="s">
        <v>1061</v>
      </c>
      <c r="C196" t="s">
        <v>1144</v>
      </c>
      <c r="G196" t="s">
        <v>5168</v>
      </c>
      <c r="H196" t="s">
        <v>742</v>
      </c>
      <c r="L196" t="s">
        <v>5681</v>
      </c>
      <c r="M196" t="s">
        <v>563</v>
      </c>
      <c r="Q196" t="s">
        <v>1272</v>
      </c>
      <c r="R196" t="s">
        <v>641</v>
      </c>
      <c r="Z196" t="s">
        <v>3788</v>
      </c>
      <c r="AA196" t="s">
        <v>2362</v>
      </c>
      <c r="AB196" t="s">
        <v>751</v>
      </c>
      <c r="AF196" t="s">
        <v>1304</v>
      </c>
      <c r="AG196" t="s">
        <v>432</v>
      </c>
      <c r="AJ196" t="s">
        <v>3319</v>
      </c>
      <c r="AK196" t="s">
        <v>2466</v>
      </c>
      <c r="AL196" t="s">
        <v>665</v>
      </c>
      <c r="AP196" t="s">
        <v>1937</v>
      </c>
      <c r="AQ196" t="s">
        <v>1939</v>
      </c>
      <c r="AT196" t="s">
        <v>3108</v>
      </c>
    </row>
    <row r="197" spans="2:46" x14ac:dyDescent="0.25">
      <c r="B197" t="s">
        <v>4873</v>
      </c>
      <c r="C197" t="s">
        <v>1676</v>
      </c>
      <c r="G197" t="s">
        <v>67</v>
      </c>
      <c r="H197" t="s">
        <v>1234</v>
      </c>
      <c r="L197" t="s">
        <v>2055</v>
      </c>
      <c r="M197" t="s">
        <v>224</v>
      </c>
      <c r="Q197" t="s">
        <v>2378</v>
      </c>
      <c r="R197" t="s">
        <v>2050</v>
      </c>
      <c r="Z197" t="s">
        <v>5309</v>
      </c>
      <c r="AA197" t="s">
        <v>2384</v>
      </c>
      <c r="AB197" t="s">
        <v>2384</v>
      </c>
      <c r="AF197" t="s">
        <v>2319</v>
      </c>
      <c r="AG197" t="s">
        <v>1329</v>
      </c>
      <c r="AJ197" t="s">
        <v>3923</v>
      </c>
      <c r="AK197" t="s">
        <v>5505</v>
      </c>
      <c r="AL197" t="s">
        <v>712</v>
      </c>
      <c r="AP197" t="s">
        <v>2903</v>
      </c>
      <c r="AQ197" t="s">
        <v>1972</v>
      </c>
      <c r="AT197" t="s">
        <v>5308</v>
      </c>
    </row>
    <row r="198" spans="2:46" x14ac:dyDescent="0.25">
      <c r="B198" t="s">
        <v>928</v>
      </c>
      <c r="C198" t="s">
        <v>792</v>
      </c>
      <c r="G198" t="s">
        <v>845</v>
      </c>
      <c r="H198" t="s">
        <v>1096</v>
      </c>
      <c r="L198" t="s">
        <v>2134</v>
      </c>
      <c r="M198" t="s">
        <v>575</v>
      </c>
      <c r="Q198" t="s">
        <v>2124</v>
      </c>
      <c r="R198" t="s">
        <v>1721</v>
      </c>
      <c r="Z198" t="s">
        <v>3077</v>
      </c>
      <c r="AA198" t="s">
        <v>1745</v>
      </c>
      <c r="AB198" t="s">
        <v>1785</v>
      </c>
      <c r="AF198" t="s">
        <v>1406</v>
      </c>
      <c r="AG198" t="s">
        <v>2342</v>
      </c>
      <c r="AJ198" t="s">
        <v>1962</v>
      </c>
      <c r="AK198" t="s">
        <v>2067</v>
      </c>
      <c r="AL198" t="s">
        <v>259</v>
      </c>
      <c r="AP198" t="s">
        <v>2953</v>
      </c>
      <c r="AQ198" t="s">
        <v>75</v>
      </c>
      <c r="AT198" t="s">
        <v>5037</v>
      </c>
    </row>
    <row r="199" spans="2:46" x14ac:dyDescent="0.25">
      <c r="B199" t="s">
        <v>1837</v>
      </c>
      <c r="C199" t="s">
        <v>1307</v>
      </c>
      <c r="G199" t="s">
        <v>4736</v>
      </c>
      <c r="H199" t="s">
        <v>1160</v>
      </c>
      <c r="L199" t="s">
        <v>5533</v>
      </c>
      <c r="M199" t="s">
        <v>2553</v>
      </c>
      <c r="Q199" t="s">
        <v>5489</v>
      </c>
      <c r="R199" t="s">
        <v>1825</v>
      </c>
      <c r="Z199" t="s">
        <v>3577</v>
      </c>
      <c r="AA199" t="s">
        <v>2095</v>
      </c>
      <c r="AB199" t="s">
        <v>5683</v>
      </c>
      <c r="AF199" t="s">
        <v>2264</v>
      </c>
      <c r="AG199" t="s">
        <v>2203</v>
      </c>
      <c r="AJ199" t="s">
        <v>3491</v>
      </c>
      <c r="AK199" t="s">
        <v>1722</v>
      </c>
      <c r="AL199" t="s">
        <v>1665</v>
      </c>
      <c r="AP199" t="s">
        <v>1943</v>
      </c>
      <c r="AQ199" t="s">
        <v>2322</v>
      </c>
      <c r="AT199" t="s">
        <v>1765</v>
      </c>
    </row>
    <row r="200" spans="2:46" x14ac:dyDescent="0.25">
      <c r="B200" t="s">
        <v>5643</v>
      </c>
      <c r="C200" t="s">
        <v>5478</v>
      </c>
      <c r="G200" t="s">
        <v>1285</v>
      </c>
      <c r="H200" t="s">
        <v>1250</v>
      </c>
      <c r="L200" t="s">
        <v>2492</v>
      </c>
      <c r="M200" t="s">
        <v>2340</v>
      </c>
      <c r="Q200" t="s">
        <v>698</v>
      </c>
      <c r="R200" t="s">
        <v>2478</v>
      </c>
      <c r="Z200" t="s">
        <v>3231</v>
      </c>
      <c r="AA200" t="s">
        <v>1734</v>
      </c>
      <c r="AB200" t="s">
        <v>1767</v>
      </c>
      <c r="AF200" t="s">
        <v>1933</v>
      </c>
      <c r="AG200" t="s">
        <v>126</v>
      </c>
      <c r="AJ200" t="s">
        <v>105</v>
      </c>
      <c r="AK200" t="s">
        <v>2522</v>
      </c>
      <c r="AL200" t="s">
        <v>2401</v>
      </c>
      <c r="AP200" t="s">
        <v>2693</v>
      </c>
      <c r="AQ200" t="s">
        <v>1141</v>
      </c>
      <c r="AT200" t="s">
        <v>3601</v>
      </c>
    </row>
    <row r="201" spans="2:46" x14ac:dyDescent="0.25">
      <c r="B201" t="s">
        <v>5473</v>
      </c>
      <c r="C201" t="s">
        <v>5534</v>
      </c>
      <c r="G201" t="s">
        <v>1067</v>
      </c>
      <c r="H201" t="s">
        <v>5102</v>
      </c>
      <c r="L201" t="s">
        <v>1832</v>
      </c>
      <c r="M201" t="s">
        <v>5547</v>
      </c>
      <c r="Q201" t="s">
        <v>2200</v>
      </c>
      <c r="R201" t="s">
        <v>1795</v>
      </c>
      <c r="Z201" t="s">
        <v>171</v>
      </c>
      <c r="AA201" t="s">
        <v>1353</v>
      </c>
      <c r="AB201" t="s">
        <v>1790</v>
      </c>
      <c r="AF201" t="s">
        <v>910</v>
      </c>
      <c r="AG201" t="s">
        <v>832</v>
      </c>
      <c r="AJ201" t="s">
        <v>3641</v>
      </c>
      <c r="AK201" t="s">
        <v>1837</v>
      </c>
      <c r="AL201" t="s">
        <v>5679</v>
      </c>
      <c r="AP201" t="s">
        <v>2212</v>
      </c>
      <c r="AQ201" t="s">
        <v>2289</v>
      </c>
      <c r="AT201" t="s">
        <v>179</v>
      </c>
    </row>
    <row r="202" spans="2:46" x14ac:dyDescent="0.25">
      <c r="B202" t="s">
        <v>5644</v>
      </c>
      <c r="C202" t="s">
        <v>797</v>
      </c>
      <c r="G202" t="s">
        <v>2683</v>
      </c>
      <c r="H202" t="s">
        <v>5730</v>
      </c>
      <c r="L202" t="s">
        <v>1853</v>
      </c>
      <c r="M202" t="s">
        <v>678</v>
      </c>
      <c r="Q202" t="s">
        <v>581</v>
      </c>
      <c r="R202" t="s">
        <v>5531</v>
      </c>
      <c r="Z202" t="s">
        <v>3283</v>
      </c>
      <c r="AA202" t="s">
        <v>2067</v>
      </c>
      <c r="AB202" t="s">
        <v>2523</v>
      </c>
      <c r="AF202" t="s">
        <v>2696</v>
      </c>
      <c r="AG202" t="s">
        <v>2584</v>
      </c>
      <c r="AJ202" t="s">
        <v>1814</v>
      </c>
      <c r="AK202" t="s">
        <v>1790</v>
      </c>
      <c r="AL202" t="s">
        <v>2032</v>
      </c>
      <c r="AP202" t="s">
        <v>2243</v>
      </c>
      <c r="AQ202" t="s">
        <v>2693</v>
      </c>
      <c r="AT202" t="s">
        <v>3629</v>
      </c>
    </row>
    <row r="203" spans="2:46" x14ac:dyDescent="0.25">
      <c r="B203" t="s">
        <v>678</v>
      </c>
      <c r="C203" t="s">
        <v>941</v>
      </c>
      <c r="G203" t="s">
        <v>1792</v>
      </c>
      <c r="H203" t="s">
        <v>969</v>
      </c>
      <c r="L203" t="s">
        <v>2466</v>
      </c>
      <c r="M203" t="s">
        <v>5696</v>
      </c>
      <c r="Q203" t="s">
        <v>629</v>
      </c>
      <c r="R203" t="s">
        <v>2870</v>
      </c>
      <c r="Z203" t="s">
        <v>3228</v>
      </c>
      <c r="AA203" t="s">
        <v>2388</v>
      </c>
      <c r="AB203" t="s">
        <v>2602</v>
      </c>
      <c r="AF203" t="s">
        <v>818</v>
      </c>
      <c r="AG203" t="s">
        <v>2952</v>
      </c>
      <c r="AJ203" t="s">
        <v>3567</v>
      </c>
      <c r="AK203" t="s">
        <v>2403</v>
      </c>
      <c r="AL203" t="s">
        <v>1692</v>
      </c>
      <c r="AP203" t="s">
        <v>2196</v>
      </c>
      <c r="AQ203" t="s">
        <v>4419</v>
      </c>
      <c r="AT203" t="s">
        <v>4189</v>
      </c>
    </row>
    <row r="204" spans="2:46" x14ac:dyDescent="0.25">
      <c r="B204" t="s">
        <v>5305</v>
      </c>
      <c r="C204" t="s">
        <v>2415</v>
      </c>
      <c r="G204" t="s">
        <v>1032</v>
      </c>
      <c r="H204" t="s">
        <v>4736</v>
      </c>
      <c r="L204" t="s">
        <v>2480</v>
      </c>
      <c r="M204" t="s">
        <v>1886</v>
      </c>
      <c r="Q204" t="s">
        <v>678</v>
      </c>
      <c r="R204" t="s">
        <v>787</v>
      </c>
      <c r="Z204" t="s">
        <v>3582</v>
      </c>
      <c r="AA204" t="s">
        <v>2371</v>
      </c>
      <c r="AB204" t="s">
        <v>1840</v>
      </c>
      <c r="AF204" t="s">
        <v>1909</v>
      </c>
      <c r="AG204" t="s">
        <v>1944</v>
      </c>
      <c r="AJ204" t="s">
        <v>3114</v>
      </c>
      <c r="AK204" t="s">
        <v>259</v>
      </c>
      <c r="AL204" t="s">
        <v>1822</v>
      </c>
      <c r="AP204" t="s">
        <v>1340</v>
      </c>
      <c r="AQ204" t="s">
        <v>761</v>
      </c>
      <c r="AT204" t="s">
        <v>4255</v>
      </c>
    </row>
    <row r="205" spans="2:46" x14ac:dyDescent="0.25">
      <c r="B205" t="s">
        <v>474</v>
      </c>
      <c r="C205" t="s">
        <v>414</v>
      </c>
      <c r="G205" t="s">
        <v>1307</v>
      </c>
      <c r="H205" t="s">
        <v>1080</v>
      </c>
      <c r="L205" t="s">
        <v>2095</v>
      </c>
      <c r="M205" t="s">
        <v>132</v>
      </c>
      <c r="Q205" t="s">
        <v>2419</v>
      </c>
      <c r="R205" t="s">
        <v>2378</v>
      </c>
      <c r="Z205" t="s">
        <v>3289</v>
      </c>
      <c r="AA205" t="s">
        <v>31</v>
      </c>
      <c r="AB205" t="s">
        <v>2504</v>
      </c>
      <c r="AF205" t="s">
        <v>2584</v>
      </c>
      <c r="AG205" t="s">
        <v>2319</v>
      </c>
      <c r="AJ205" t="s">
        <v>4137</v>
      </c>
      <c r="AK205" t="s">
        <v>1726</v>
      </c>
      <c r="AL205" t="s">
        <v>717</v>
      </c>
      <c r="AP205" t="s">
        <v>51</v>
      </c>
      <c r="AQ205" t="s">
        <v>3658</v>
      </c>
      <c r="AT205" t="s">
        <v>4318</v>
      </c>
    </row>
    <row r="206" spans="2:46" x14ac:dyDescent="0.25">
      <c r="B206" t="s">
        <v>648</v>
      </c>
      <c r="C206" t="s">
        <v>5702</v>
      </c>
      <c r="G206" t="s">
        <v>1760</v>
      </c>
      <c r="H206" t="s">
        <v>1307</v>
      </c>
      <c r="L206" t="s">
        <v>1710</v>
      </c>
      <c r="M206" t="s">
        <v>1863</v>
      </c>
      <c r="Q206" t="s">
        <v>1868</v>
      </c>
      <c r="R206" t="s">
        <v>1071</v>
      </c>
      <c r="Z206" t="s">
        <v>3202</v>
      </c>
      <c r="AA206" t="s">
        <v>2390</v>
      </c>
      <c r="AB206" t="s">
        <v>393</v>
      </c>
      <c r="AF206" t="s">
        <v>480</v>
      </c>
      <c r="AG206" t="s">
        <v>883</v>
      </c>
      <c r="AJ206" t="s">
        <v>5093</v>
      </c>
      <c r="AK206" t="s">
        <v>5722</v>
      </c>
      <c r="AL206" t="s">
        <v>2496</v>
      </c>
      <c r="AP206" t="s">
        <v>4419</v>
      </c>
      <c r="AQ206" t="s">
        <v>1888</v>
      </c>
      <c r="AT206" t="s">
        <v>3634</v>
      </c>
    </row>
    <row r="207" spans="2:46" x14ac:dyDescent="0.25">
      <c r="B207" t="s">
        <v>509</v>
      </c>
      <c r="C207" t="s">
        <v>1840</v>
      </c>
      <c r="G207" t="s">
        <v>1080</v>
      </c>
      <c r="H207" t="s">
        <v>871</v>
      </c>
      <c r="L207" t="s">
        <v>2037</v>
      </c>
      <c r="M207" t="s">
        <v>115</v>
      </c>
      <c r="Q207" t="s">
        <v>832</v>
      </c>
      <c r="R207" t="s">
        <v>1893</v>
      </c>
      <c r="Z207" t="s">
        <v>3737</v>
      </c>
      <c r="AA207" t="s">
        <v>1470</v>
      </c>
      <c r="AB207" t="s">
        <v>612</v>
      </c>
      <c r="AF207" t="s">
        <v>162</v>
      </c>
      <c r="AG207" t="s">
        <v>1909</v>
      </c>
      <c r="AJ207" t="s">
        <v>138</v>
      </c>
      <c r="AK207" t="s">
        <v>1453</v>
      </c>
      <c r="AL207" t="s">
        <v>2507</v>
      </c>
      <c r="AP207" t="s">
        <v>828</v>
      </c>
      <c r="AQ207" t="s">
        <v>1931</v>
      </c>
      <c r="AT207" t="s">
        <v>4949</v>
      </c>
    </row>
    <row r="208" spans="2:46" x14ac:dyDescent="0.25">
      <c r="B208" t="s">
        <v>434</v>
      </c>
      <c r="C208" t="s">
        <v>436</v>
      </c>
      <c r="G208" t="s">
        <v>745</v>
      </c>
      <c r="H208" t="s">
        <v>845</v>
      </c>
      <c r="L208" t="s">
        <v>1345</v>
      </c>
      <c r="M208" t="s">
        <v>2730</v>
      </c>
      <c r="Q208" t="s">
        <v>2925</v>
      </c>
      <c r="R208" t="s">
        <v>697</v>
      </c>
      <c r="Z208" t="s">
        <v>3366</v>
      </c>
      <c r="AA208" t="s">
        <v>1665</v>
      </c>
      <c r="AB208" t="s">
        <v>2403</v>
      </c>
      <c r="AF208" t="s">
        <v>2192</v>
      </c>
      <c r="AG208" t="s">
        <v>45</v>
      </c>
      <c r="AJ208" t="s">
        <v>1958</v>
      </c>
      <c r="AK208" t="s">
        <v>5530</v>
      </c>
      <c r="AL208" t="s">
        <v>1470</v>
      </c>
      <c r="AP208" t="s">
        <v>4700</v>
      </c>
      <c r="AQ208" t="s">
        <v>730</v>
      </c>
      <c r="AT208" t="s">
        <v>3398</v>
      </c>
    </row>
    <row r="209" spans="2:46" x14ac:dyDescent="0.25">
      <c r="B209" t="s">
        <v>500</v>
      </c>
      <c r="C209" t="s">
        <v>2366</v>
      </c>
      <c r="G209" t="s">
        <v>1234</v>
      </c>
      <c r="H209" t="s">
        <v>919</v>
      </c>
      <c r="L209" t="s">
        <v>2961</v>
      </c>
      <c r="M209" t="s">
        <v>634</v>
      </c>
      <c r="Q209" t="s">
        <v>2716</v>
      </c>
      <c r="R209" t="s">
        <v>5658</v>
      </c>
      <c r="Z209" t="s">
        <v>3343</v>
      </c>
      <c r="AA209" t="s">
        <v>5521</v>
      </c>
      <c r="AB209" t="s">
        <v>5566</v>
      </c>
      <c r="AF209" t="s">
        <v>132</v>
      </c>
      <c r="AG209" t="s">
        <v>2696</v>
      </c>
      <c r="AJ209" t="s">
        <v>3254</v>
      </c>
      <c r="AK209" t="s">
        <v>2482</v>
      </c>
      <c r="AL209" t="s">
        <v>2376</v>
      </c>
      <c r="AP209" t="s">
        <v>936</v>
      </c>
      <c r="AQ209" t="s">
        <v>2243</v>
      </c>
      <c r="AT209" t="s">
        <v>3764</v>
      </c>
    </row>
    <row r="210" spans="2:46" x14ac:dyDescent="0.25">
      <c r="B210" t="s">
        <v>5645</v>
      </c>
      <c r="C210" t="s">
        <v>237</v>
      </c>
      <c r="G210" t="s">
        <v>930</v>
      </c>
      <c r="H210" t="s">
        <v>1760</v>
      </c>
      <c r="L210" t="s">
        <v>2482</v>
      </c>
      <c r="M210" t="s">
        <v>120</v>
      </c>
      <c r="Q210" t="s">
        <v>1329</v>
      </c>
      <c r="R210" t="s">
        <v>1886</v>
      </c>
      <c r="Z210" t="s">
        <v>3477</v>
      </c>
      <c r="AA210" t="s">
        <v>1705</v>
      </c>
      <c r="AB210" t="s">
        <v>1810</v>
      </c>
      <c r="AF210" t="s">
        <v>2416</v>
      </c>
      <c r="AG210" t="s">
        <v>1933</v>
      </c>
      <c r="AJ210" t="s">
        <v>3389</v>
      </c>
      <c r="AK210" t="s">
        <v>2401</v>
      </c>
      <c r="AL210" t="s">
        <v>1528</v>
      </c>
      <c r="AP210" t="s">
        <v>2287</v>
      </c>
      <c r="AQ210" t="s">
        <v>4039</v>
      </c>
      <c r="AT210" t="s">
        <v>3428</v>
      </c>
    </row>
    <row r="211" spans="2:46" x14ac:dyDescent="0.25">
      <c r="B211" t="s">
        <v>524</v>
      </c>
      <c r="C211" t="s">
        <v>593</v>
      </c>
      <c r="G211" t="s">
        <v>2400</v>
      </c>
      <c r="H211" t="s">
        <v>1057</v>
      </c>
      <c r="L211" t="s">
        <v>1033</v>
      </c>
      <c r="M211" t="s">
        <v>1895</v>
      </c>
      <c r="Q211" t="s">
        <v>5688</v>
      </c>
      <c r="R211" t="s">
        <v>5072</v>
      </c>
      <c r="Z211" t="s">
        <v>117</v>
      </c>
      <c r="AA211" t="s">
        <v>5505</v>
      </c>
      <c r="AB211" t="s">
        <v>1171</v>
      </c>
      <c r="AF211" t="s">
        <v>2182</v>
      </c>
      <c r="AG211" t="s">
        <v>1975</v>
      </c>
      <c r="AJ211" t="s">
        <v>1199</v>
      </c>
      <c r="AK211" t="s">
        <v>665</v>
      </c>
      <c r="AL211" t="s">
        <v>629</v>
      </c>
      <c r="AP211" t="s">
        <v>2217</v>
      </c>
      <c r="AQ211" t="s">
        <v>2557</v>
      </c>
      <c r="AT211" t="s">
        <v>3868</v>
      </c>
    </row>
    <row r="212" spans="2:46" x14ac:dyDescent="0.25">
      <c r="B212" t="s">
        <v>2527</v>
      </c>
      <c r="C212" t="s">
        <v>1371</v>
      </c>
      <c r="G212" t="s">
        <v>3714</v>
      </c>
      <c r="H212" t="s">
        <v>4824</v>
      </c>
      <c r="L212" t="s">
        <v>2101</v>
      </c>
      <c r="M212" t="s">
        <v>2499</v>
      </c>
      <c r="Q212" t="s">
        <v>30</v>
      </c>
      <c r="R212" t="s">
        <v>5028</v>
      </c>
      <c r="Z212" t="s">
        <v>3297</v>
      </c>
      <c r="AA212" t="s">
        <v>259</v>
      </c>
      <c r="AB212" t="s">
        <v>2390</v>
      </c>
      <c r="AF212" t="s">
        <v>470</v>
      </c>
      <c r="AG212" t="s">
        <v>1406</v>
      </c>
      <c r="AJ212" t="s">
        <v>4448</v>
      </c>
      <c r="AK212" t="s">
        <v>2594</v>
      </c>
      <c r="AL212" t="s">
        <v>1786</v>
      </c>
      <c r="AP212" t="s">
        <v>2250</v>
      </c>
      <c r="AQ212" t="s">
        <v>1937</v>
      </c>
      <c r="AT212" t="s">
        <v>4116</v>
      </c>
    </row>
    <row r="213" spans="2:46" x14ac:dyDescent="0.25">
      <c r="B213" t="s">
        <v>70</v>
      </c>
      <c r="C213" t="s">
        <v>692</v>
      </c>
      <c r="G213" t="s">
        <v>1330</v>
      </c>
      <c r="H213" t="s">
        <v>1285</v>
      </c>
      <c r="L213" t="s">
        <v>1834</v>
      </c>
      <c r="M213" t="s">
        <v>2449</v>
      </c>
      <c r="Q213" t="s">
        <v>120</v>
      </c>
      <c r="R213" t="s">
        <v>720</v>
      </c>
      <c r="Z213" t="s">
        <v>3089</v>
      </c>
      <c r="AA213" t="s">
        <v>2375</v>
      </c>
      <c r="AB213" t="s">
        <v>1763</v>
      </c>
      <c r="AF213" t="s">
        <v>2216</v>
      </c>
      <c r="AG213" t="s">
        <v>818</v>
      </c>
      <c r="AJ213" t="s">
        <v>3173</v>
      </c>
      <c r="AK213" t="s">
        <v>1692</v>
      </c>
      <c r="AL213" t="s">
        <v>252</v>
      </c>
      <c r="AP213" t="s">
        <v>1858</v>
      </c>
      <c r="AQ213" t="s">
        <v>538</v>
      </c>
      <c r="AT213" t="s">
        <v>3941</v>
      </c>
    </row>
    <row r="214" spans="2:46" x14ac:dyDescent="0.25">
      <c r="B214" t="s">
        <v>642</v>
      </c>
      <c r="C214" t="s">
        <v>5563</v>
      </c>
      <c r="G214" t="s">
        <v>1055</v>
      </c>
      <c r="H214" t="s">
        <v>1067</v>
      </c>
      <c r="L214" t="s">
        <v>1330</v>
      </c>
      <c r="M214" t="s">
        <v>466</v>
      </c>
      <c r="Q214" t="s">
        <v>2325</v>
      </c>
      <c r="R214" t="s">
        <v>5574</v>
      </c>
      <c r="Z214" t="s">
        <v>3286</v>
      </c>
      <c r="AA214" t="s">
        <v>1789</v>
      </c>
      <c r="AB214" t="s">
        <v>2383</v>
      </c>
      <c r="AF214" t="s">
        <v>1859</v>
      </c>
      <c r="AG214" t="s">
        <v>480</v>
      </c>
      <c r="AJ214" t="s">
        <v>3712</v>
      </c>
      <c r="AK214" t="s">
        <v>717</v>
      </c>
      <c r="AL214" t="s">
        <v>1684</v>
      </c>
      <c r="AP214" t="s">
        <v>979</v>
      </c>
      <c r="AQ214" t="s">
        <v>3748</v>
      </c>
      <c r="AT214" t="s">
        <v>1134</v>
      </c>
    </row>
    <row r="215" spans="2:46" x14ac:dyDescent="0.25">
      <c r="B215" t="s">
        <v>5264</v>
      </c>
      <c r="C215" t="s">
        <v>5509</v>
      </c>
      <c r="G215" t="s">
        <v>908</v>
      </c>
      <c r="H215" t="s">
        <v>2020</v>
      </c>
      <c r="L215" t="s">
        <v>1813</v>
      </c>
      <c r="M215" t="s">
        <v>739</v>
      </c>
      <c r="Q215" t="s">
        <v>2718</v>
      </c>
      <c r="R215" t="s">
        <v>1260</v>
      </c>
      <c r="Z215" t="s">
        <v>25</v>
      </c>
      <c r="AA215" t="s">
        <v>712</v>
      </c>
      <c r="AB215" t="s">
        <v>1853</v>
      </c>
      <c r="AF215" t="s">
        <v>461</v>
      </c>
      <c r="AG215" t="s">
        <v>2210</v>
      </c>
      <c r="AJ215" t="s">
        <v>35</v>
      </c>
      <c r="AK215" t="s">
        <v>1528</v>
      </c>
      <c r="AL215" t="s">
        <v>1705</v>
      </c>
      <c r="AP215" t="s">
        <v>3748</v>
      </c>
      <c r="AQ215" t="s">
        <v>2196</v>
      </c>
      <c r="AT215" t="s">
        <v>3979</v>
      </c>
    </row>
    <row r="216" spans="2:46" x14ac:dyDescent="0.25">
      <c r="B216" t="s">
        <v>2470</v>
      </c>
      <c r="C216" t="s">
        <v>592</v>
      </c>
      <c r="G216" t="s">
        <v>2474</v>
      </c>
      <c r="H216" t="s">
        <v>1792</v>
      </c>
      <c r="L216" t="s">
        <v>5581</v>
      </c>
      <c r="M216" t="s">
        <v>304</v>
      </c>
      <c r="Q216" t="s">
        <v>5662</v>
      </c>
      <c r="R216" t="s">
        <v>5708</v>
      </c>
      <c r="Z216" t="s">
        <v>3098</v>
      </c>
      <c r="AA216" t="s">
        <v>629</v>
      </c>
      <c r="AB216" t="s">
        <v>1309</v>
      </c>
      <c r="AF216" t="s">
        <v>1110</v>
      </c>
      <c r="AG216" t="s">
        <v>162</v>
      </c>
      <c r="AJ216" t="s">
        <v>3662</v>
      </c>
      <c r="AK216" t="s">
        <v>712</v>
      </c>
      <c r="AL216" t="s">
        <v>401</v>
      </c>
      <c r="AP216" t="s">
        <v>1880</v>
      </c>
      <c r="AQ216" t="s">
        <v>1943</v>
      </c>
      <c r="AT216" t="s">
        <v>4146</v>
      </c>
    </row>
    <row r="217" spans="2:46" x14ac:dyDescent="0.25">
      <c r="B217" t="s">
        <v>2595</v>
      </c>
      <c r="C217" t="s">
        <v>417</v>
      </c>
      <c r="G217" t="s">
        <v>913</v>
      </c>
      <c r="H217" t="s">
        <v>745</v>
      </c>
      <c r="L217" t="s">
        <v>5682</v>
      </c>
      <c r="M217" t="s">
        <v>49</v>
      </c>
      <c r="Q217" t="s">
        <v>5689</v>
      </c>
      <c r="R217" t="s">
        <v>132</v>
      </c>
      <c r="Z217" t="s">
        <v>3064</v>
      </c>
      <c r="AA217" t="s">
        <v>2594</v>
      </c>
      <c r="AB217" t="s">
        <v>5593</v>
      </c>
      <c r="AF217" t="s">
        <v>2329</v>
      </c>
      <c r="AG217" t="s">
        <v>493</v>
      </c>
      <c r="AJ217" t="s">
        <v>3342</v>
      </c>
      <c r="AK217" t="s">
        <v>1733</v>
      </c>
      <c r="AL217" t="s">
        <v>1728</v>
      </c>
      <c r="AP217" t="s">
        <v>3203</v>
      </c>
      <c r="AQ217" t="s">
        <v>902</v>
      </c>
      <c r="AT217" t="s">
        <v>3114</v>
      </c>
    </row>
    <row r="218" spans="2:46" x14ac:dyDescent="0.25">
      <c r="B218" t="s">
        <v>719</v>
      </c>
      <c r="C218" t="s">
        <v>2635</v>
      </c>
      <c r="G218" t="s">
        <v>5656</v>
      </c>
      <c r="H218" t="s">
        <v>5090</v>
      </c>
      <c r="L218" t="s">
        <v>1311</v>
      </c>
      <c r="M218" t="s">
        <v>126</v>
      </c>
      <c r="Q218" t="s">
        <v>2714</v>
      </c>
      <c r="R218" t="s">
        <v>237</v>
      </c>
      <c r="Z218" t="s">
        <v>142</v>
      </c>
      <c r="AA218" t="s">
        <v>5530</v>
      </c>
      <c r="AB218" t="s">
        <v>647</v>
      </c>
      <c r="AF218" t="s">
        <v>1051</v>
      </c>
      <c r="AG218" t="s">
        <v>2192</v>
      </c>
      <c r="AJ218" t="s">
        <v>4645</v>
      </c>
      <c r="AK218" t="s">
        <v>2486</v>
      </c>
      <c r="AL218" t="s">
        <v>1831</v>
      </c>
      <c r="AP218" t="s">
        <v>1218</v>
      </c>
      <c r="AQ218" t="s">
        <v>3706</v>
      </c>
      <c r="AT218" t="s">
        <v>4556</v>
      </c>
    </row>
    <row r="219" spans="2:46" x14ac:dyDescent="0.25">
      <c r="B219" t="s">
        <v>586</v>
      </c>
      <c r="C219" t="s">
        <v>577</v>
      </c>
      <c r="G219" t="s">
        <v>4647</v>
      </c>
      <c r="H219" t="s">
        <v>2683</v>
      </c>
      <c r="L219" t="s">
        <v>1031</v>
      </c>
      <c r="M219" t="s">
        <v>160</v>
      </c>
      <c r="Q219" t="s">
        <v>2169</v>
      </c>
      <c r="R219" t="s">
        <v>5737</v>
      </c>
      <c r="Z219" t="s">
        <v>851</v>
      </c>
      <c r="AA219" t="s">
        <v>5679</v>
      </c>
      <c r="AB219" t="s">
        <v>540</v>
      </c>
      <c r="AF219" t="s">
        <v>1949</v>
      </c>
      <c r="AG219" t="s">
        <v>132</v>
      </c>
      <c r="AJ219" t="s">
        <v>1326</v>
      </c>
      <c r="AK219" t="s">
        <v>1665</v>
      </c>
      <c r="AL219" t="s">
        <v>2897</v>
      </c>
      <c r="AP219" t="s">
        <v>2182</v>
      </c>
      <c r="AQ219" t="s">
        <v>879</v>
      </c>
      <c r="AT219" t="s">
        <v>4031</v>
      </c>
    </row>
    <row r="220" spans="2:46" x14ac:dyDescent="0.25">
      <c r="B220" t="s">
        <v>447</v>
      </c>
      <c r="C220" t="s">
        <v>5731</v>
      </c>
      <c r="G220" t="s">
        <v>2421</v>
      </c>
      <c r="H220" t="s">
        <v>4647</v>
      </c>
      <c r="L220" t="s">
        <v>1255</v>
      </c>
      <c r="M220" t="s">
        <v>5506</v>
      </c>
      <c r="Q220" t="s">
        <v>5552</v>
      </c>
      <c r="R220" t="s">
        <v>2200</v>
      </c>
      <c r="Z220" t="s">
        <v>3603</v>
      </c>
      <c r="AA220" t="s">
        <v>751</v>
      </c>
      <c r="AB220" t="s">
        <v>2535</v>
      </c>
      <c r="AF220" t="s">
        <v>2916</v>
      </c>
      <c r="AG220" t="s">
        <v>470</v>
      </c>
      <c r="AJ220" t="s">
        <v>4269</v>
      </c>
      <c r="AK220" t="s">
        <v>2056</v>
      </c>
      <c r="AL220" t="s">
        <v>2822</v>
      </c>
      <c r="AP220" t="s">
        <v>2426</v>
      </c>
      <c r="AQ220" t="s">
        <v>4700</v>
      </c>
      <c r="AT220" t="s">
        <v>3070</v>
      </c>
    </row>
    <row r="221" spans="2:46" x14ac:dyDescent="0.25">
      <c r="B221" t="s">
        <v>2672</v>
      </c>
      <c r="C221" t="s">
        <v>723</v>
      </c>
      <c r="G221" t="s">
        <v>1324</v>
      </c>
      <c r="H221" t="s">
        <v>5338</v>
      </c>
      <c r="L221" t="s">
        <v>2067</v>
      </c>
      <c r="M221" t="s">
        <v>66</v>
      </c>
      <c r="Q221" t="s">
        <v>1933</v>
      </c>
      <c r="R221" t="s">
        <v>600</v>
      </c>
      <c r="Z221" t="s">
        <v>3424</v>
      </c>
      <c r="AA221" t="s">
        <v>1785</v>
      </c>
      <c r="AB221" t="s">
        <v>1837</v>
      </c>
      <c r="AF221" t="s">
        <v>1030</v>
      </c>
      <c r="AG221" t="s">
        <v>2416</v>
      </c>
      <c r="AJ221" t="s">
        <v>1212</v>
      </c>
      <c r="AK221" t="s">
        <v>2507</v>
      </c>
      <c r="AL221" t="s">
        <v>196</v>
      </c>
      <c r="AP221" t="s">
        <v>3065</v>
      </c>
      <c r="AQ221" t="s">
        <v>2287</v>
      </c>
      <c r="AT221" t="s">
        <v>2069</v>
      </c>
    </row>
    <row r="222" spans="2:46" x14ac:dyDescent="0.25">
      <c r="B222" t="s">
        <v>4330</v>
      </c>
      <c r="C222" t="s">
        <v>2197</v>
      </c>
      <c r="G222" t="s">
        <v>4862</v>
      </c>
      <c r="H222" t="s">
        <v>4862</v>
      </c>
      <c r="L222" t="s">
        <v>2388</v>
      </c>
      <c r="M222" t="s">
        <v>266</v>
      </c>
      <c r="Q222" t="s">
        <v>559</v>
      </c>
      <c r="R222" t="s">
        <v>2415</v>
      </c>
      <c r="Z222" t="s">
        <v>2683</v>
      </c>
      <c r="AA222" t="s">
        <v>1733</v>
      </c>
      <c r="AB222" t="s">
        <v>1707</v>
      </c>
      <c r="AF222" t="s">
        <v>19</v>
      </c>
      <c r="AG222" t="s">
        <v>2284</v>
      </c>
      <c r="AJ222" t="s">
        <v>4360</v>
      </c>
      <c r="AK222" t="s">
        <v>1786</v>
      </c>
      <c r="AL222" t="s">
        <v>12</v>
      </c>
      <c r="AP222" t="s">
        <v>2166</v>
      </c>
      <c r="AQ222" t="s">
        <v>1218</v>
      </c>
      <c r="AT222" t="s">
        <v>4057</v>
      </c>
    </row>
    <row r="223" spans="2:46" x14ac:dyDescent="0.25">
      <c r="B223" t="s">
        <v>1517</v>
      </c>
      <c r="C223" t="s">
        <v>353</v>
      </c>
      <c r="G223" t="s">
        <v>5496</v>
      </c>
      <c r="H223" t="s">
        <v>2452</v>
      </c>
      <c r="L223" t="s">
        <v>2137</v>
      </c>
      <c r="M223" t="s">
        <v>434</v>
      </c>
      <c r="Q223" t="s">
        <v>5488</v>
      </c>
      <c r="R223" t="s">
        <v>5489</v>
      </c>
      <c r="Z223" t="s">
        <v>3927</v>
      </c>
      <c r="AA223" t="s">
        <v>205</v>
      </c>
      <c r="AB223" t="s">
        <v>593</v>
      </c>
      <c r="AF223" t="s">
        <v>979</v>
      </c>
      <c r="AG223" t="s">
        <v>51</v>
      </c>
      <c r="AJ223" t="s">
        <v>4056</v>
      </c>
      <c r="AK223" t="s">
        <v>2496</v>
      </c>
      <c r="AL223" t="s">
        <v>2101</v>
      </c>
      <c r="AP223" t="s">
        <v>3667</v>
      </c>
      <c r="AQ223" t="s">
        <v>1873</v>
      </c>
      <c r="AT223" t="s">
        <v>3786</v>
      </c>
    </row>
    <row r="224" spans="2:46" x14ac:dyDescent="0.25">
      <c r="B224" t="s">
        <v>2261</v>
      </c>
      <c r="C224" t="s">
        <v>5644</v>
      </c>
      <c r="G224" t="s">
        <v>924</v>
      </c>
      <c r="H224" t="s">
        <v>5656</v>
      </c>
      <c r="L224" t="s">
        <v>1286</v>
      </c>
      <c r="M224" t="s">
        <v>1882</v>
      </c>
      <c r="Q224" t="s">
        <v>5580</v>
      </c>
      <c r="R224" t="s">
        <v>2716</v>
      </c>
      <c r="Z224" t="s">
        <v>131</v>
      </c>
      <c r="AA224" t="s">
        <v>1692</v>
      </c>
      <c r="AB224" t="s">
        <v>1680</v>
      </c>
      <c r="AF224" t="s">
        <v>1904</v>
      </c>
      <c r="AG224" t="s">
        <v>910</v>
      </c>
      <c r="AJ224" t="s">
        <v>2905</v>
      </c>
      <c r="AK224" t="s">
        <v>5679</v>
      </c>
      <c r="AL224" t="s">
        <v>2125</v>
      </c>
      <c r="AP224" t="s">
        <v>1242</v>
      </c>
      <c r="AQ224" t="s">
        <v>828</v>
      </c>
      <c r="AT224" t="s">
        <v>3025</v>
      </c>
    </row>
    <row r="225" spans="2:46" x14ac:dyDescent="0.25">
      <c r="B225" t="s">
        <v>2146</v>
      </c>
      <c r="C225" t="s">
        <v>509</v>
      </c>
      <c r="G225" t="s">
        <v>5338</v>
      </c>
      <c r="H225" t="s">
        <v>1324</v>
      </c>
      <c r="L225" t="s">
        <v>2362</v>
      </c>
      <c r="M225" t="s">
        <v>1960</v>
      </c>
      <c r="Q225" t="s">
        <v>2935</v>
      </c>
      <c r="R225" t="s">
        <v>2419</v>
      </c>
      <c r="Z225" t="s">
        <v>3103</v>
      </c>
      <c r="AA225" t="s">
        <v>2523</v>
      </c>
      <c r="AB225" t="s">
        <v>1834</v>
      </c>
      <c r="AF225" t="s">
        <v>1883</v>
      </c>
      <c r="AG225" t="s">
        <v>2206</v>
      </c>
      <c r="AJ225" t="s">
        <v>4438</v>
      </c>
      <c r="AK225" t="s">
        <v>1822</v>
      </c>
      <c r="AL225" t="s">
        <v>2469</v>
      </c>
      <c r="AP225" t="s">
        <v>2224</v>
      </c>
      <c r="AQ225" t="s">
        <v>2548</v>
      </c>
      <c r="AT225" t="s">
        <v>5332</v>
      </c>
    </row>
    <row r="226" spans="2:46" x14ac:dyDescent="0.25">
      <c r="B226" t="s">
        <v>732</v>
      </c>
      <c r="C226" t="s">
        <v>2957</v>
      </c>
      <c r="G226" t="s">
        <v>5101</v>
      </c>
      <c r="H226" t="s">
        <v>4804</v>
      </c>
      <c r="L226" t="s">
        <v>1298</v>
      </c>
      <c r="M226" t="s">
        <v>375</v>
      </c>
      <c r="Q226" t="s">
        <v>2331</v>
      </c>
      <c r="R226" t="s">
        <v>581</v>
      </c>
      <c r="Z226" t="s">
        <v>3372</v>
      </c>
      <c r="AA226" t="s">
        <v>1767</v>
      </c>
      <c r="AB226" t="s">
        <v>24</v>
      </c>
      <c r="AF226" t="s">
        <v>51</v>
      </c>
      <c r="AG226" t="s">
        <v>1949</v>
      </c>
      <c r="AJ226" t="s">
        <v>3936</v>
      </c>
      <c r="AK226" t="s">
        <v>2376</v>
      </c>
      <c r="AL226" t="s">
        <v>5232</v>
      </c>
      <c r="AP226" t="s">
        <v>2688</v>
      </c>
      <c r="AQ226" t="s">
        <v>1050</v>
      </c>
      <c r="AT226" t="s">
        <v>3303</v>
      </c>
    </row>
    <row r="227" spans="2:46" x14ac:dyDescent="0.25">
      <c r="B227" t="s">
        <v>585</v>
      </c>
      <c r="C227" t="s">
        <v>434</v>
      </c>
      <c r="G227" t="s">
        <v>235</v>
      </c>
      <c r="H227" t="s">
        <v>1089</v>
      </c>
      <c r="L227" t="s">
        <v>5593</v>
      </c>
      <c r="M227" t="s">
        <v>409</v>
      </c>
      <c r="Q227" t="s">
        <v>2340</v>
      </c>
      <c r="R227" t="s">
        <v>384</v>
      </c>
      <c r="Z227" t="s">
        <v>3680</v>
      </c>
      <c r="AA227" t="s">
        <v>1790</v>
      </c>
      <c r="AB227" t="s">
        <v>5527</v>
      </c>
      <c r="AF227" t="s">
        <v>368</v>
      </c>
      <c r="AG227" t="s">
        <v>1112</v>
      </c>
      <c r="AJ227" t="s">
        <v>3750</v>
      </c>
      <c r="AK227" t="s">
        <v>2032</v>
      </c>
      <c r="AL227" t="s">
        <v>246</v>
      </c>
      <c r="AP227" t="s">
        <v>1960</v>
      </c>
      <c r="AQ227" t="s">
        <v>936</v>
      </c>
      <c r="AT227" t="s">
        <v>912</v>
      </c>
    </row>
    <row r="228" spans="2:46" x14ac:dyDescent="0.25">
      <c r="B228" t="s">
        <v>369</v>
      </c>
      <c r="C228" t="s">
        <v>686</v>
      </c>
      <c r="G228" t="s">
        <v>1089</v>
      </c>
      <c r="H228" t="s">
        <v>207</v>
      </c>
      <c r="L228" t="s">
        <v>5683</v>
      </c>
      <c r="M228" t="s">
        <v>280</v>
      </c>
      <c r="Q228" t="s">
        <v>114</v>
      </c>
      <c r="R228" t="s">
        <v>678</v>
      </c>
      <c r="Z228" t="s">
        <v>3142</v>
      </c>
      <c r="AA228" t="s">
        <v>5683</v>
      </c>
      <c r="AB228" t="s">
        <v>521</v>
      </c>
      <c r="AF228" t="s">
        <v>791</v>
      </c>
      <c r="AG228" t="s">
        <v>2182</v>
      </c>
      <c r="AJ228" t="s">
        <v>2305</v>
      </c>
      <c r="AK228" t="s">
        <v>629</v>
      </c>
      <c r="AL228" t="s">
        <v>5527</v>
      </c>
      <c r="AP228" t="s">
        <v>3658</v>
      </c>
      <c r="AQ228" t="s">
        <v>2683</v>
      </c>
      <c r="AT228" t="s">
        <v>3337</v>
      </c>
    </row>
    <row r="229" spans="2:46" x14ac:dyDescent="0.25">
      <c r="B229" t="s">
        <v>393</v>
      </c>
      <c r="C229" t="s">
        <v>1837</v>
      </c>
      <c r="G229" t="s">
        <v>2326</v>
      </c>
      <c r="H229" t="s">
        <v>5496</v>
      </c>
      <c r="L229" t="s">
        <v>1763</v>
      </c>
      <c r="M229" t="s">
        <v>350</v>
      </c>
      <c r="Q229" t="s">
        <v>370</v>
      </c>
      <c r="R229" t="s">
        <v>1400</v>
      </c>
      <c r="Z229" t="s">
        <v>3476</v>
      </c>
      <c r="AA229" t="s">
        <v>2602</v>
      </c>
      <c r="AB229" t="s">
        <v>4660</v>
      </c>
      <c r="AF229" t="s">
        <v>206</v>
      </c>
      <c r="AG229" t="s">
        <v>2329</v>
      </c>
      <c r="AJ229" t="s">
        <v>3480</v>
      </c>
      <c r="AK229" t="s">
        <v>1470</v>
      </c>
      <c r="AL229" t="s">
        <v>355</v>
      </c>
      <c r="AP229" t="s">
        <v>1437</v>
      </c>
      <c r="AQ229" t="s">
        <v>2212</v>
      </c>
      <c r="AT229" t="s">
        <v>3356</v>
      </c>
    </row>
    <row r="230" spans="2:46" x14ac:dyDescent="0.25">
      <c r="B230" t="s">
        <v>370</v>
      </c>
      <c r="C230" t="s">
        <v>5645</v>
      </c>
      <c r="G230" t="s">
        <v>1750</v>
      </c>
      <c r="H230" t="s">
        <v>2421</v>
      </c>
      <c r="L230" t="s">
        <v>5684</v>
      </c>
      <c r="M230" t="s">
        <v>180</v>
      </c>
      <c r="Q230" t="s">
        <v>184</v>
      </c>
      <c r="R230" t="s">
        <v>832</v>
      </c>
      <c r="Z230" t="s">
        <v>3235</v>
      </c>
      <c r="AA230" t="s">
        <v>1840</v>
      </c>
      <c r="AB230" t="s">
        <v>2377</v>
      </c>
      <c r="AF230" t="s">
        <v>2186</v>
      </c>
      <c r="AG230" t="s">
        <v>1365</v>
      </c>
      <c r="AJ230" t="s">
        <v>3440</v>
      </c>
      <c r="AK230" t="s">
        <v>252</v>
      </c>
      <c r="AL230" t="s">
        <v>5704</v>
      </c>
      <c r="AP230" t="s">
        <v>1906</v>
      </c>
      <c r="AQ230" t="s">
        <v>3667</v>
      </c>
      <c r="AT230" t="s">
        <v>5257</v>
      </c>
    </row>
    <row r="231" spans="2:46" x14ac:dyDescent="0.25">
      <c r="B231" t="s">
        <v>547</v>
      </c>
      <c r="C231" t="s">
        <v>1453</v>
      </c>
      <c r="G231" t="s">
        <v>5161</v>
      </c>
      <c r="H231" t="s">
        <v>783</v>
      </c>
      <c r="L231" t="s">
        <v>234</v>
      </c>
      <c r="M231" t="s">
        <v>559</v>
      </c>
      <c r="Q231" t="s">
        <v>2581</v>
      </c>
      <c r="R231" t="s">
        <v>698</v>
      </c>
      <c r="Z231" t="s">
        <v>3865</v>
      </c>
      <c r="AA231" t="s">
        <v>2504</v>
      </c>
      <c r="AB231" t="s">
        <v>1730</v>
      </c>
      <c r="AF231" t="s">
        <v>1112</v>
      </c>
      <c r="AG231" t="s">
        <v>2224</v>
      </c>
      <c r="AJ231" t="s">
        <v>3197</v>
      </c>
      <c r="AK231" t="s">
        <v>2125</v>
      </c>
      <c r="AL231" t="s">
        <v>593</v>
      </c>
      <c r="AP231" t="s">
        <v>1954</v>
      </c>
      <c r="AQ231" t="s">
        <v>3327</v>
      </c>
      <c r="AT231" t="s">
        <v>3486</v>
      </c>
    </row>
    <row r="232" spans="2:46" x14ac:dyDescent="0.25">
      <c r="B232" t="s">
        <v>495</v>
      </c>
      <c r="C232" t="s">
        <v>500</v>
      </c>
      <c r="G232" t="s">
        <v>2440</v>
      </c>
      <c r="H232" t="s">
        <v>913</v>
      </c>
      <c r="L232" t="s">
        <v>2465</v>
      </c>
      <c r="M232" t="s">
        <v>237</v>
      </c>
      <c r="Q232" t="s">
        <v>706</v>
      </c>
      <c r="R232" t="s">
        <v>212</v>
      </c>
      <c r="Z232" t="s">
        <v>3307</v>
      </c>
      <c r="AA232" t="s">
        <v>2535</v>
      </c>
      <c r="AB232" t="s">
        <v>2097</v>
      </c>
      <c r="AF232" t="s">
        <v>1001</v>
      </c>
      <c r="AG232" t="s">
        <v>1859</v>
      </c>
      <c r="AJ232" t="s">
        <v>1241</v>
      </c>
      <c r="AK232" t="s">
        <v>2822</v>
      </c>
      <c r="AL232" t="s">
        <v>5647</v>
      </c>
      <c r="AP232" t="s">
        <v>2544</v>
      </c>
      <c r="AQ232" t="s">
        <v>979</v>
      </c>
      <c r="AT232" t="s">
        <v>3117</v>
      </c>
    </row>
    <row r="233" spans="2:46" x14ac:dyDescent="0.25">
      <c r="B233" t="s">
        <v>4297</v>
      </c>
      <c r="C233" t="s">
        <v>678</v>
      </c>
      <c r="G233" t="s">
        <v>870</v>
      </c>
      <c r="H233" t="s">
        <v>5101</v>
      </c>
      <c r="L233" t="s">
        <v>2131</v>
      </c>
      <c r="M233" t="s">
        <v>470</v>
      </c>
      <c r="Q233" t="s">
        <v>5504</v>
      </c>
      <c r="R233" t="s">
        <v>535</v>
      </c>
      <c r="Z233" t="s">
        <v>3360</v>
      </c>
      <c r="AA233" t="s">
        <v>1171</v>
      </c>
      <c r="AB233" t="s">
        <v>1264</v>
      </c>
      <c r="AF233" t="s">
        <v>2564</v>
      </c>
      <c r="AG233" t="s">
        <v>2270</v>
      </c>
      <c r="AJ233" t="s">
        <v>2285</v>
      </c>
      <c r="AK233" t="s">
        <v>1684</v>
      </c>
      <c r="AL233" t="s">
        <v>5593</v>
      </c>
      <c r="AP233" t="s">
        <v>2144</v>
      </c>
      <c r="AQ233" t="s">
        <v>2345</v>
      </c>
      <c r="AT233" t="s">
        <v>3735</v>
      </c>
    </row>
    <row r="234" spans="2:46" x14ac:dyDescent="0.25">
      <c r="B234" t="s">
        <v>4</v>
      </c>
      <c r="C234" t="s">
        <v>524</v>
      </c>
      <c r="G234" t="s">
        <v>4804</v>
      </c>
      <c r="H234" t="s">
        <v>3714</v>
      </c>
      <c r="L234" t="s">
        <v>2443</v>
      </c>
      <c r="M234" t="s">
        <v>636</v>
      </c>
      <c r="Q234" t="s">
        <v>732</v>
      </c>
      <c r="R234" t="s">
        <v>2925</v>
      </c>
      <c r="Z234" t="s">
        <v>3144</v>
      </c>
      <c r="AA234" t="s">
        <v>5566</v>
      </c>
      <c r="AB234" t="s">
        <v>671</v>
      </c>
      <c r="AF234" t="s">
        <v>2925</v>
      </c>
      <c r="AG234" t="s">
        <v>19</v>
      </c>
      <c r="AJ234" t="s">
        <v>3925</v>
      </c>
      <c r="AK234" t="s">
        <v>2897</v>
      </c>
      <c r="AL234" t="s">
        <v>260</v>
      </c>
      <c r="AP234" t="s">
        <v>2684</v>
      </c>
      <c r="AQ234" t="s">
        <v>1954</v>
      </c>
      <c r="AT234" t="s">
        <v>3121</v>
      </c>
    </row>
    <row r="235" spans="2:46" x14ac:dyDescent="0.25">
      <c r="B235" t="s">
        <v>1820</v>
      </c>
      <c r="C235" t="s">
        <v>2470</v>
      </c>
      <c r="G235" t="s">
        <v>1071</v>
      </c>
      <c r="H235" t="s">
        <v>5434</v>
      </c>
      <c r="L235" t="s">
        <v>2378</v>
      </c>
      <c r="M235" t="s">
        <v>343</v>
      </c>
      <c r="Q235" t="s">
        <v>656</v>
      </c>
      <c r="R235" t="s">
        <v>1868</v>
      </c>
      <c r="Z235" t="s">
        <v>4007</v>
      </c>
      <c r="AA235" t="s">
        <v>2403</v>
      </c>
      <c r="AB235" t="s">
        <v>5536</v>
      </c>
      <c r="AF235" t="s">
        <v>2206</v>
      </c>
      <c r="AG235" t="s">
        <v>979</v>
      </c>
      <c r="AJ235" t="s">
        <v>3401</v>
      </c>
      <c r="AK235" t="s">
        <v>1831</v>
      </c>
      <c r="AL235" t="s">
        <v>797</v>
      </c>
      <c r="AP235" t="s">
        <v>4</v>
      </c>
      <c r="AQ235" t="s">
        <v>1858</v>
      </c>
      <c r="AT235" t="s">
        <v>4320</v>
      </c>
    </row>
    <row r="236" spans="2:46" x14ac:dyDescent="0.25">
      <c r="B236" t="s">
        <v>2360</v>
      </c>
      <c r="C236" t="s">
        <v>648</v>
      </c>
      <c r="G236" t="s">
        <v>2959</v>
      </c>
      <c r="H236" t="s">
        <v>2889</v>
      </c>
      <c r="L236" t="s">
        <v>1336</v>
      </c>
      <c r="M236" t="s">
        <v>379</v>
      </c>
      <c r="Q236" t="s">
        <v>350</v>
      </c>
      <c r="R236" t="s">
        <v>629</v>
      </c>
      <c r="Z236" t="s">
        <v>3585</v>
      </c>
      <c r="AA236" t="s">
        <v>612</v>
      </c>
      <c r="AB236" t="s">
        <v>2743</v>
      </c>
      <c r="AF236" t="s">
        <v>1073</v>
      </c>
      <c r="AG236" t="s">
        <v>2916</v>
      </c>
      <c r="AJ236" t="s">
        <v>32</v>
      </c>
      <c r="AK236" t="s">
        <v>401</v>
      </c>
      <c r="AL236" t="s">
        <v>1353</v>
      </c>
      <c r="AP236" t="s">
        <v>2324</v>
      </c>
      <c r="AQ236" t="s">
        <v>4</v>
      </c>
      <c r="AT236" t="s">
        <v>4404</v>
      </c>
    </row>
    <row r="237" spans="2:46" x14ac:dyDescent="0.25">
      <c r="B237" t="s">
        <v>2447</v>
      </c>
      <c r="C237" t="s">
        <v>5305</v>
      </c>
      <c r="G237" t="s">
        <v>1031</v>
      </c>
      <c r="H237" t="s">
        <v>1210</v>
      </c>
      <c r="L237" t="s">
        <v>5685</v>
      </c>
      <c r="M237" t="s">
        <v>1937</v>
      </c>
      <c r="Q237" t="s">
        <v>2258</v>
      </c>
      <c r="R237" t="s">
        <v>2695</v>
      </c>
      <c r="Z237" t="s">
        <v>3123</v>
      </c>
      <c r="AA237" t="s">
        <v>1810</v>
      </c>
      <c r="AB237" t="s">
        <v>1747</v>
      </c>
      <c r="AF237" t="s">
        <v>2211</v>
      </c>
      <c r="AG237" t="s">
        <v>1883</v>
      </c>
      <c r="AJ237" t="s">
        <v>3203</v>
      </c>
      <c r="AK237" t="s">
        <v>2469</v>
      </c>
      <c r="AL237" t="s">
        <v>5524</v>
      </c>
      <c r="AP237" t="s">
        <v>832</v>
      </c>
      <c r="AQ237" t="s">
        <v>479</v>
      </c>
      <c r="AT237" t="s">
        <v>5137</v>
      </c>
    </row>
    <row r="238" spans="2:46" x14ac:dyDescent="0.25">
      <c r="B238" t="s">
        <v>557</v>
      </c>
      <c r="C238" t="s">
        <v>2527</v>
      </c>
      <c r="G238" t="s">
        <v>4349</v>
      </c>
      <c r="H238" t="s">
        <v>2359</v>
      </c>
      <c r="L238" t="s">
        <v>5539</v>
      </c>
      <c r="M238" t="s">
        <v>95</v>
      </c>
      <c r="Q238" t="s">
        <v>2205</v>
      </c>
      <c r="R238" t="s">
        <v>1329</v>
      </c>
      <c r="Z238" t="s">
        <v>124</v>
      </c>
      <c r="AA238" t="s">
        <v>393</v>
      </c>
      <c r="AB238" t="s">
        <v>1845</v>
      </c>
      <c r="AF238" t="s">
        <v>379</v>
      </c>
      <c r="AG238" t="s">
        <v>2948</v>
      </c>
      <c r="AJ238" t="s">
        <v>3707</v>
      </c>
      <c r="AK238" t="s">
        <v>1728</v>
      </c>
      <c r="AL238" t="s">
        <v>234</v>
      </c>
      <c r="AP238" t="s">
        <v>423</v>
      </c>
      <c r="AQ238" t="s">
        <v>2217</v>
      </c>
      <c r="AT238" t="s">
        <v>3962</v>
      </c>
    </row>
    <row r="239" spans="2:46" x14ac:dyDescent="0.25">
      <c r="B239" t="s">
        <v>421</v>
      </c>
      <c r="C239" t="s">
        <v>590</v>
      </c>
      <c r="G239" t="s">
        <v>2868</v>
      </c>
      <c r="H239" t="s">
        <v>1144</v>
      </c>
      <c r="L239" t="s">
        <v>1745</v>
      </c>
      <c r="M239" t="s">
        <v>1406</v>
      </c>
      <c r="Q239" t="s">
        <v>5659</v>
      </c>
      <c r="R239" t="s">
        <v>5707</v>
      </c>
      <c r="Z239" t="s">
        <v>1123</v>
      </c>
      <c r="AA239" t="s">
        <v>459</v>
      </c>
      <c r="AB239" t="s">
        <v>2373</v>
      </c>
      <c r="AF239" t="s">
        <v>1941</v>
      </c>
      <c r="AG239" t="s">
        <v>1030</v>
      </c>
      <c r="AJ239" t="s">
        <v>3915</v>
      </c>
      <c r="AK239" t="s">
        <v>1705</v>
      </c>
      <c r="AL239" t="s">
        <v>2408</v>
      </c>
      <c r="AP239" t="s">
        <v>911</v>
      </c>
      <c r="AQ239" t="s">
        <v>1960</v>
      </c>
      <c r="AT239" t="s">
        <v>4212</v>
      </c>
    </row>
    <row r="240" spans="2:46" x14ac:dyDescent="0.25">
      <c r="B240" t="s">
        <v>243</v>
      </c>
      <c r="C240" t="s">
        <v>642</v>
      </c>
      <c r="G240" t="s">
        <v>1210</v>
      </c>
      <c r="H240" t="s">
        <v>1023</v>
      </c>
      <c r="L240" t="s">
        <v>5534</v>
      </c>
      <c r="M240" t="s">
        <v>505</v>
      </c>
      <c r="Q240" t="s">
        <v>1914</v>
      </c>
      <c r="R240" t="s">
        <v>5552</v>
      </c>
      <c r="Z240" t="s">
        <v>1200</v>
      </c>
      <c r="AA240" t="s">
        <v>2475</v>
      </c>
      <c r="AB240" t="s">
        <v>2032</v>
      </c>
      <c r="AF240" t="s">
        <v>2284</v>
      </c>
      <c r="AG240" t="s">
        <v>2211</v>
      </c>
      <c r="AJ240" t="s">
        <v>558</v>
      </c>
      <c r="AK240" t="s">
        <v>5232</v>
      </c>
      <c r="AL240" t="s">
        <v>1755</v>
      </c>
      <c r="AP240" t="s">
        <v>4206</v>
      </c>
      <c r="AQ240" t="s">
        <v>2224</v>
      </c>
      <c r="AT240" t="s">
        <v>3516</v>
      </c>
    </row>
    <row r="241" spans="2:46" x14ac:dyDescent="0.25">
      <c r="B241" t="s">
        <v>371</v>
      </c>
      <c r="C241" t="s">
        <v>447</v>
      </c>
      <c r="G241" t="s">
        <v>1663</v>
      </c>
      <c r="H241" t="s">
        <v>2063</v>
      </c>
      <c r="L241" t="s">
        <v>612</v>
      </c>
      <c r="M241" t="s">
        <v>248</v>
      </c>
      <c r="Q241" t="s">
        <v>589</v>
      </c>
      <c r="R241" t="s">
        <v>120</v>
      </c>
      <c r="Z241" t="s">
        <v>3616</v>
      </c>
      <c r="AA241" t="s">
        <v>2598</v>
      </c>
      <c r="AB241" t="s">
        <v>2034</v>
      </c>
      <c r="AF241" t="s">
        <v>2191</v>
      </c>
      <c r="AG241" t="s">
        <v>1001</v>
      </c>
      <c r="AJ241" t="s">
        <v>3765</v>
      </c>
      <c r="AK241" t="s">
        <v>5527</v>
      </c>
      <c r="AL241" t="s">
        <v>2083</v>
      </c>
      <c r="AP241" t="s">
        <v>2548</v>
      </c>
      <c r="AQ241" t="s">
        <v>1220</v>
      </c>
      <c r="AT241" t="s">
        <v>4274</v>
      </c>
    </row>
    <row r="242" spans="2:46" x14ac:dyDescent="0.25">
      <c r="B242" t="s">
        <v>489</v>
      </c>
      <c r="C242" t="s">
        <v>5264</v>
      </c>
      <c r="G242" t="s">
        <v>2889</v>
      </c>
      <c r="H242" t="s">
        <v>939</v>
      </c>
      <c r="L242" t="s">
        <v>857</v>
      </c>
      <c r="M242" t="s">
        <v>311</v>
      </c>
      <c r="Q242" t="s">
        <v>421</v>
      </c>
      <c r="R242" t="s">
        <v>5688</v>
      </c>
      <c r="Z242" t="s">
        <v>44</v>
      </c>
      <c r="AA242" t="s">
        <v>521</v>
      </c>
      <c r="AB242" t="s">
        <v>1795</v>
      </c>
      <c r="AF242" t="s">
        <v>2550</v>
      </c>
      <c r="AG242" t="s">
        <v>2248</v>
      </c>
      <c r="AJ242" t="s">
        <v>1977</v>
      </c>
      <c r="AK242" t="s">
        <v>2101</v>
      </c>
      <c r="AL242" t="s">
        <v>2480</v>
      </c>
      <c r="AP242" t="s">
        <v>4039</v>
      </c>
      <c r="AQ242" t="s">
        <v>2144</v>
      </c>
      <c r="AT242" t="s">
        <v>4051</v>
      </c>
    </row>
    <row r="243" spans="2:46" x14ac:dyDescent="0.25">
      <c r="B243" t="s">
        <v>394</v>
      </c>
      <c r="C243" t="s">
        <v>322</v>
      </c>
      <c r="G243" t="s">
        <v>783</v>
      </c>
      <c r="H243" t="s">
        <v>876</v>
      </c>
      <c r="L243" t="s">
        <v>5686</v>
      </c>
      <c r="M243" t="s">
        <v>2290</v>
      </c>
      <c r="Q243" t="s">
        <v>5690</v>
      </c>
      <c r="R243" t="s">
        <v>5689</v>
      </c>
      <c r="Z243" t="s">
        <v>3090</v>
      </c>
      <c r="AA243" t="s">
        <v>213</v>
      </c>
      <c r="AB243" t="s">
        <v>2125</v>
      </c>
      <c r="AF243" t="s">
        <v>2200</v>
      </c>
      <c r="AG243" t="s">
        <v>4323</v>
      </c>
      <c r="AJ243" t="s">
        <v>4126</v>
      </c>
      <c r="AK243" t="s">
        <v>246</v>
      </c>
      <c r="AL243" t="s">
        <v>1682</v>
      </c>
      <c r="AP243" t="s">
        <v>178</v>
      </c>
      <c r="AQ243" t="s">
        <v>3173</v>
      </c>
      <c r="AT243" t="s">
        <v>2514</v>
      </c>
    </row>
    <row r="244" spans="2:46" x14ac:dyDescent="0.25">
      <c r="B244" t="s">
        <v>1364</v>
      </c>
      <c r="C244" t="s">
        <v>546</v>
      </c>
      <c r="G244" t="s">
        <v>963</v>
      </c>
      <c r="H244" t="s">
        <v>4349</v>
      </c>
      <c r="L244" t="s">
        <v>5540</v>
      </c>
      <c r="M244" t="s">
        <v>428</v>
      </c>
      <c r="Q244" t="s">
        <v>5691</v>
      </c>
      <c r="R244" t="s">
        <v>2325</v>
      </c>
      <c r="Z244" t="s">
        <v>3473</v>
      </c>
      <c r="AA244" t="s">
        <v>1853</v>
      </c>
      <c r="AB244" t="s">
        <v>1059</v>
      </c>
      <c r="AF244" t="s">
        <v>62</v>
      </c>
      <c r="AG244" t="s">
        <v>461</v>
      </c>
      <c r="AJ244" t="s">
        <v>4237</v>
      </c>
      <c r="AK244" t="s">
        <v>5704</v>
      </c>
      <c r="AL244" t="s">
        <v>519</v>
      </c>
      <c r="AP244" t="s">
        <v>902</v>
      </c>
      <c r="AQ244" t="s">
        <v>1906</v>
      </c>
      <c r="AT244" t="s">
        <v>3124</v>
      </c>
    </row>
    <row r="245" spans="2:46" x14ac:dyDescent="0.25">
      <c r="B245" t="s">
        <v>540</v>
      </c>
      <c r="C245" t="s">
        <v>719</v>
      </c>
      <c r="G245" t="s">
        <v>1776</v>
      </c>
      <c r="H245" t="s">
        <v>870</v>
      </c>
      <c r="L245" t="s">
        <v>5535</v>
      </c>
      <c r="M245" t="s">
        <v>81</v>
      </c>
      <c r="Q245" t="s">
        <v>725</v>
      </c>
      <c r="R245" t="s">
        <v>2718</v>
      </c>
      <c r="Z245" t="s">
        <v>3174</v>
      </c>
      <c r="AA245" t="s">
        <v>647</v>
      </c>
      <c r="AB245" t="s">
        <v>2401</v>
      </c>
      <c r="AF245" t="s">
        <v>4729</v>
      </c>
      <c r="AG245" t="s">
        <v>2564</v>
      </c>
      <c r="AJ245" t="s">
        <v>94</v>
      </c>
      <c r="AK245" t="s">
        <v>355</v>
      </c>
      <c r="AL245" t="s">
        <v>5676</v>
      </c>
      <c r="AP245" t="s">
        <v>2340</v>
      </c>
      <c r="AQ245" t="s">
        <v>2166</v>
      </c>
      <c r="AT245" t="s">
        <v>4131</v>
      </c>
    </row>
    <row r="246" spans="2:46" x14ac:dyDescent="0.25">
      <c r="B246" t="s">
        <v>1655</v>
      </c>
      <c r="C246" t="s">
        <v>531</v>
      </c>
      <c r="G246" t="s">
        <v>1023</v>
      </c>
      <c r="H246" t="s">
        <v>2334</v>
      </c>
      <c r="L246" t="s">
        <v>5570</v>
      </c>
      <c r="M246" t="s">
        <v>183</v>
      </c>
      <c r="Q246" t="s">
        <v>1865</v>
      </c>
      <c r="R246" t="s">
        <v>2714</v>
      </c>
      <c r="Z246" t="s">
        <v>3066</v>
      </c>
      <c r="AA246" t="s">
        <v>2383</v>
      </c>
      <c r="AB246" t="s">
        <v>2101</v>
      </c>
      <c r="AF246" t="s">
        <v>1975</v>
      </c>
      <c r="AG246" t="s">
        <v>368</v>
      </c>
      <c r="AJ246" t="s">
        <v>4080</v>
      </c>
      <c r="AK246" t="s">
        <v>1755</v>
      </c>
      <c r="AL246" t="s">
        <v>2957</v>
      </c>
      <c r="AP246" t="s">
        <v>2345</v>
      </c>
      <c r="AQ246" t="s">
        <v>2544</v>
      </c>
      <c r="AT246" t="s">
        <v>1652</v>
      </c>
    </row>
    <row r="247" spans="2:46" x14ac:dyDescent="0.25">
      <c r="B247" t="s">
        <v>1621</v>
      </c>
      <c r="C247" t="s">
        <v>2672</v>
      </c>
      <c r="G247" t="s">
        <v>984</v>
      </c>
      <c r="H247" t="s">
        <v>2868</v>
      </c>
      <c r="L247" t="s">
        <v>5532</v>
      </c>
      <c r="M247" t="s">
        <v>5492</v>
      </c>
      <c r="Q247" t="s">
        <v>409</v>
      </c>
      <c r="R247" t="s">
        <v>30</v>
      </c>
      <c r="Z247" t="s">
        <v>3312</v>
      </c>
      <c r="AA247" t="s">
        <v>5593</v>
      </c>
      <c r="AB247" t="s">
        <v>2360</v>
      </c>
      <c r="AF247" t="s">
        <v>1201</v>
      </c>
      <c r="AG247" t="s">
        <v>1201</v>
      </c>
      <c r="AJ247" t="s">
        <v>4546</v>
      </c>
      <c r="AK247" t="s">
        <v>5524</v>
      </c>
      <c r="AL247" t="s">
        <v>625</v>
      </c>
      <c r="AP247" t="s">
        <v>859</v>
      </c>
      <c r="AQ247" t="s">
        <v>2182</v>
      </c>
      <c r="AT247" t="s">
        <v>1555</v>
      </c>
    </row>
    <row r="248" spans="2:46" x14ac:dyDescent="0.25">
      <c r="B248" t="s">
        <v>626</v>
      </c>
      <c r="C248" t="s">
        <v>5551</v>
      </c>
      <c r="G248" t="s">
        <v>1310</v>
      </c>
      <c r="H248" t="s">
        <v>1233</v>
      </c>
      <c r="L248" t="s">
        <v>2384</v>
      </c>
      <c r="M248" t="s">
        <v>522</v>
      </c>
      <c r="Q248" t="s">
        <v>1523</v>
      </c>
      <c r="R248" t="s">
        <v>5662</v>
      </c>
      <c r="Z248" t="s">
        <v>3701</v>
      </c>
      <c r="AA248" t="s">
        <v>1309</v>
      </c>
      <c r="AB248" t="s">
        <v>5704</v>
      </c>
      <c r="AF248" t="s">
        <v>4323</v>
      </c>
      <c r="AG248" t="s">
        <v>2191</v>
      </c>
      <c r="AJ248" t="s">
        <v>3888</v>
      </c>
      <c r="AK248" t="s">
        <v>593</v>
      </c>
      <c r="AL248" t="s">
        <v>638</v>
      </c>
      <c r="AP248" t="s">
        <v>1060</v>
      </c>
      <c r="AQ248" t="s">
        <v>2268</v>
      </c>
      <c r="AT248" t="s">
        <v>4640</v>
      </c>
    </row>
    <row r="249" spans="2:46" x14ac:dyDescent="0.25">
      <c r="B249" t="s">
        <v>459</v>
      </c>
      <c r="C249" t="s">
        <v>586</v>
      </c>
      <c r="G249" t="s">
        <v>876</v>
      </c>
      <c r="H249" t="s">
        <v>2474</v>
      </c>
      <c r="L249" t="s">
        <v>5687</v>
      </c>
      <c r="M249" t="s">
        <v>306</v>
      </c>
      <c r="Q249" t="s">
        <v>5692</v>
      </c>
      <c r="R249" t="s">
        <v>211</v>
      </c>
      <c r="Z249" t="s">
        <v>3251</v>
      </c>
      <c r="AA249" t="s">
        <v>1108</v>
      </c>
      <c r="AB249" t="s">
        <v>1722</v>
      </c>
      <c r="AF249" t="s">
        <v>2234</v>
      </c>
      <c r="AG249" t="s">
        <v>791</v>
      </c>
      <c r="AJ249" t="s">
        <v>1105</v>
      </c>
      <c r="AK249" t="s">
        <v>34</v>
      </c>
      <c r="AL249" t="s">
        <v>504</v>
      </c>
      <c r="AP249" t="s">
        <v>2223</v>
      </c>
      <c r="AQ249" t="s">
        <v>859</v>
      </c>
      <c r="AT249" t="s">
        <v>3878</v>
      </c>
    </row>
    <row r="250" spans="2:46" x14ac:dyDescent="0.25">
      <c r="B250" t="s">
        <v>2187</v>
      </c>
      <c r="C250" t="s">
        <v>4330</v>
      </c>
      <c r="G250" t="s">
        <v>102</v>
      </c>
      <c r="H250" t="s">
        <v>924</v>
      </c>
      <c r="L250" t="s">
        <v>986</v>
      </c>
      <c r="M250" t="s">
        <v>309</v>
      </c>
      <c r="Q250" t="s">
        <v>2734</v>
      </c>
      <c r="R250" t="s">
        <v>2935</v>
      </c>
      <c r="Z250" t="s">
        <v>3183</v>
      </c>
      <c r="AA250" t="s">
        <v>1707</v>
      </c>
      <c r="AB250" t="s">
        <v>2522</v>
      </c>
      <c r="AF250" t="s">
        <v>1895</v>
      </c>
      <c r="AG250" t="s">
        <v>1013</v>
      </c>
      <c r="AJ250" t="s">
        <v>3411</v>
      </c>
      <c r="AK250" t="s">
        <v>1353</v>
      </c>
      <c r="AL250" t="s">
        <v>243</v>
      </c>
      <c r="AP250" t="s">
        <v>2211</v>
      </c>
      <c r="AQ250" t="s">
        <v>1242</v>
      </c>
      <c r="AT250" t="s">
        <v>41</v>
      </c>
    </row>
    <row r="251" spans="2:46" x14ac:dyDescent="0.25">
      <c r="B251" t="s">
        <v>463</v>
      </c>
      <c r="C251" t="s">
        <v>2595</v>
      </c>
      <c r="G251" t="s">
        <v>1274</v>
      </c>
      <c r="H251" t="s">
        <v>2326</v>
      </c>
      <c r="L251" t="s">
        <v>3086</v>
      </c>
      <c r="M251" t="s">
        <v>618</v>
      </c>
      <c r="Q251" t="s">
        <v>416</v>
      </c>
      <c r="R251" t="s">
        <v>5488</v>
      </c>
      <c r="Z251" t="s">
        <v>3173</v>
      </c>
      <c r="AA251" t="s">
        <v>540</v>
      </c>
      <c r="AB251" t="s">
        <v>1726</v>
      </c>
      <c r="AF251" t="s">
        <v>1013</v>
      </c>
      <c r="AG251" t="s">
        <v>338</v>
      </c>
      <c r="AJ251" t="s">
        <v>1135</v>
      </c>
      <c r="AK251" t="s">
        <v>5593</v>
      </c>
      <c r="AL251" t="s">
        <v>1676</v>
      </c>
      <c r="AP251" t="s">
        <v>1220</v>
      </c>
      <c r="AQ251" t="s">
        <v>3933</v>
      </c>
      <c r="AT251" t="s">
        <v>3651</v>
      </c>
    </row>
    <row r="252" spans="2:46" x14ac:dyDescent="0.25">
      <c r="B252" t="s">
        <v>239</v>
      </c>
      <c r="C252" t="s">
        <v>1655</v>
      </c>
      <c r="G252" t="s">
        <v>884</v>
      </c>
      <c r="H252" t="s">
        <v>826</v>
      </c>
      <c r="L252" t="s">
        <v>772</v>
      </c>
      <c r="M252" t="s">
        <v>503</v>
      </c>
      <c r="Q252" t="s">
        <v>704</v>
      </c>
      <c r="R252" t="s">
        <v>732</v>
      </c>
      <c r="Z252" t="s">
        <v>3554</v>
      </c>
      <c r="AA252" t="s">
        <v>1680</v>
      </c>
      <c r="AB252" t="s">
        <v>2466</v>
      </c>
      <c r="AF252" t="s">
        <v>2711</v>
      </c>
      <c r="AG252" t="s">
        <v>2925</v>
      </c>
      <c r="AJ252" t="s">
        <v>3375</v>
      </c>
      <c r="AK252" t="s">
        <v>519</v>
      </c>
      <c r="AL252" t="s">
        <v>2520</v>
      </c>
      <c r="AP252" t="s">
        <v>2284</v>
      </c>
      <c r="AQ252" t="s">
        <v>2223</v>
      </c>
      <c r="AT252" t="s">
        <v>4208</v>
      </c>
    </row>
    <row r="253" spans="2:46" x14ac:dyDescent="0.25">
      <c r="B253" t="s">
        <v>5452</v>
      </c>
      <c r="C253" t="s">
        <v>2146</v>
      </c>
      <c r="G253" t="s">
        <v>1811</v>
      </c>
      <c r="H253" t="s">
        <v>1811</v>
      </c>
      <c r="L253" t="s">
        <v>115</v>
      </c>
      <c r="M253" t="s">
        <v>18</v>
      </c>
      <c r="Q253" t="s">
        <v>2197</v>
      </c>
      <c r="R253" t="s">
        <v>2331</v>
      </c>
      <c r="Z253" t="s">
        <v>4291</v>
      </c>
      <c r="AA253" t="s">
        <v>1837</v>
      </c>
      <c r="AB253" t="s">
        <v>1850</v>
      </c>
      <c r="AF253" t="s">
        <v>954</v>
      </c>
      <c r="AG253" t="s">
        <v>2240</v>
      </c>
      <c r="AJ253" t="s">
        <v>3767</v>
      </c>
      <c r="AK253" t="s">
        <v>5676</v>
      </c>
      <c r="AL253" t="s">
        <v>1721</v>
      </c>
      <c r="AP253" t="s">
        <v>2680</v>
      </c>
      <c r="AQ253" t="s">
        <v>2684</v>
      </c>
      <c r="AT253" t="s">
        <v>3109</v>
      </c>
    </row>
    <row r="254" spans="2:46" x14ac:dyDescent="0.25">
      <c r="B254" t="s">
        <v>564</v>
      </c>
      <c r="C254" t="s">
        <v>1517</v>
      </c>
      <c r="G254" t="s">
        <v>910</v>
      </c>
      <c r="H254" t="s">
        <v>884</v>
      </c>
      <c r="L254" t="s">
        <v>634</v>
      </c>
      <c r="M254" t="s">
        <v>155</v>
      </c>
      <c r="Q254" t="s">
        <v>1162</v>
      </c>
      <c r="R254" t="s">
        <v>706</v>
      </c>
      <c r="Z254" t="s">
        <v>3358</v>
      </c>
      <c r="AA254" t="s">
        <v>24</v>
      </c>
      <c r="AB254" t="s">
        <v>5705</v>
      </c>
      <c r="AF254" t="s">
        <v>2248</v>
      </c>
      <c r="AG254" t="s">
        <v>206</v>
      </c>
      <c r="AJ254" t="s">
        <v>3783</v>
      </c>
      <c r="AK254" t="s">
        <v>1682</v>
      </c>
      <c r="AL254" t="s">
        <v>2064</v>
      </c>
      <c r="AP254" t="s">
        <v>1141</v>
      </c>
      <c r="AQ254" t="s">
        <v>1880</v>
      </c>
      <c r="AT254" t="s">
        <v>3412</v>
      </c>
    </row>
    <row r="255" spans="2:46" x14ac:dyDescent="0.25">
      <c r="B255" t="s">
        <v>2198</v>
      </c>
      <c r="C255" t="s">
        <v>1879</v>
      </c>
      <c r="G255" t="s">
        <v>2761</v>
      </c>
      <c r="H255" t="s">
        <v>2475</v>
      </c>
      <c r="L255" t="s">
        <v>1895</v>
      </c>
      <c r="M255" t="s">
        <v>84</v>
      </c>
      <c r="Q255" t="s">
        <v>2167</v>
      </c>
      <c r="R255" t="s">
        <v>304</v>
      </c>
      <c r="Z255" t="s">
        <v>3240</v>
      </c>
      <c r="AA255" t="s">
        <v>593</v>
      </c>
      <c r="AB255" t="s">
        <v>2480</v>
      </c>
      <c r="AF255" t="s">
        <v>2331</v>
      </c>
      <c r="AG255" t="s">
        <v>1895</v>
      </c>
      <c r="AJ255" t="s">
        <v>3739</v>
      </c>
      <c r="AK255" t="s">
        <v>2480</v>
      </c>
      <c r="AL255" t="s">
        <v>34</v>
      </c>
      <c r="AP255" t="s">
        <v>1355</v>
      </c>
      <c r="AQ255" t="s">
        <v>2680</v>
      </c>
      <c r="AT255" t="s">
        <v>4462</v>
      </c>
    </row>
    <row r="256" spans="2:46" x14ac:dyDescent="0.25">
      <c r="B256" t="s">
        <v>234</v>
      </c>
      <c r="C256" t="s">
        <v>557</v>
      </c>
      <c r="G256" t="s">
        <v>1661</v>
      </c>
      <c r="H256" t="s">
        <v>2761</v>
      </c>
      <c r="L256" t="s">
        <v>49</v>
      </c>
      <c r="M256" t="s">
        <v>244</v>
      </c>
      <c r="Q256" t="s">
        <v>731</v>
      </c>
      <c r="R256" t="s">
        <v>536</v>
      </c>
      <c r="Z256" t="s">
        <v>3367</v>
      </c>
      <c r="AA256" t="s">
        <v>1834</v>
      </c>
      <c r="AB256" t="s">
        <v>519</v>
      </c>
      <c r="AF256" t="s">
        <v>2166</v>
      </c>
      <c r="AG256" t="s">
        <v>2550</v>
      </c>
      <c r="AJ256" t="s">
        <v>4050</v>
      </c>
      <c r="AK256" t="s">
        <v>2408</v>
      </c>
      <c r="AL256" t="s">
        <v>551</v>
      </c>
      <c r="AP256" t="s">
        <v>1992</v>
      </c>
      <c r="AQ256" t="s">
        <v>2211</v>
      </c>
      <c r="AT256" t="s">
        <v>3029</v>
      </c>
    </row>
    <row r="257" spans="2:46" x14ac:dyDescent="0.25">
      <c r="B257" t="s">
        <v>1503</v>
      </c>
      <c r="C257" t="s">
        <v>732</v>
      </c>
      <c r="G257" t="s">
        <v>2749</v>
      </c>
      <c r="H257" t="s">
        <v>2828</v>
      </c>
      <c r="L257" t="s">
        <v>126</v>
      </c>
      <c r="M257" t="s">
        <v>164</v>
      </c>
      <c r="Q257" t="s">
        <v>299</v>
      </c>
      <c r="R257" t="s">
        <v>1933</v>
      </c>
      <c r="Z257" t="s">
        <v>3305</v>
      </c>
      <c r="AA257" t="s">
        <v>1059</v>
      </c>
      <c r="AB257" t="s">
        <v>243</v>
      </c>
      <c r="AF257" t="s">
        <v>2345</v>
      </c>
      <c r="AG257" t="s">
        <v>1941</v>
      </c>
      <c r="AJ257" t="s">
        <v>3502</v>
      </c>
      <c r="AK257" t="s">
        <v>234</v>
      </c>
      <c r="AL257" t="s">
        <v>2743</v>
      </c>
      <c r="AP257" t="s">
        <v>3706</v>
      </c>
      <c r="AQ257" t="s">
        <v>2340</v>
      </c>
      <c r="AT257" t="s">
        <v>74</v>
      </c>
    </row>
    <row r="258" spans="2:46" x14ac:dyDescent="0.25">
      <c r="B258" t="s">
        <v>708</v>
      </c>
      <c r="C258" t="s">
        <v>1820</v>
      </c>
      <c r="G258" t="s">
        <v>5639</v>
      </c>
      <c r="H258" t="s">
        <v>1668</v>
      </c>
      <c r="L258" t="s">
        <v>160</v>
      </c>
      <c r="M258" t="s">
        <v>1963</v>
      </c>
      <c r="Q258" t="s">
        <v>2172</v>
      </c>
      <c r="R258" t="s">
        <v>559</v>
      </c>
      <c r="Z258" t="s">
        <v>3084</v>
      </c>
      <c r="AA258" t="s">
        <v>671</v>
      </c>
      <c r="AB258" t="s">
        <v>365</v>
      </c>
      <c r="AF258" t="s">
        <v>2224</v>
      </c>
      <c r="AG258" t="s">
        <v>1060</v>
      </c>
      <c r="AJ258" t="s">
        <v>3924</v>
      </c>
      <c r="AK258" t="s">
        <v>243</v>
      </c>
      <c r="AL258" t="s">
        <v>2894</v>
      </c>
      <c r="AP258" t="s">
        <v>1980</v>
      </c>
      <c r="AQ258" t="s">
        <v>2284</v>
      </c>
      <c r="AT258" t="s">
        <v>3755</v>
      </c>
    </row>
    <row r="259" spans="2:46" x14ac:dyDescent="0.25">
      <c r="B259" t="s">
        <v>300</v>
      </c>
      <c r="C259" t="s">
        <v>489</v>
      </c>
      <c r="G259" t="s">
        <v>1005</v>
      </c>
      <c r="H259" t="s">
        <v>2951</v>
      </c>
      <c r="L259" t="s">
        <v>5506</v>
      </c>
      <c r="M259" t="s">
        <v>72</v>
      </c>
      <c r="Q259" t="s">
        <v>2342</v>
      </c>
      <c r="R259" t="s">
        <v>5580</v>
      </c>
      <c r="Z259" t="s">
        <v>3046</v>
      </c>
      <c r="AA259" t="s">
        <v>2377</v>
      </c>
      <c r="AB259" t="s">
        <v>250</v>
      </c>
      <c r="AF259" t="s">
        <v>1365</v>
      </c>
      <c r="AG259" t="s">
        <v>4729</v>
      </c>
      <c r="AJ259" t="s">
        <v>3774</v>
      </c>
      <c r="AK259" t="s">
        <v>1371</v>
      </c>
      <c r="AL259" t="s">
        <v>2603</v>
      </c>
      <c r="AP259" t="s">
        <v>2254</v>
      </c>
      <c r="AQ259" t="s">
        <v>3664</v>
      </c>
      <c r="AT259" t="s">
        <v>3861</v>
      </c>
    </row>
    <row r="260" spans="2:46" x14ac:dyDescent="0.25">
      <c r="B260" t="s">
        <v>426</v>
      </c>
      <c r="C260" t="s">
        <v>393</v>
      </c>
      <c r="G260" t="s">
        <v>826</v>
      </c>
      <c r="H260" t="s">
        <v>5006</v>
      </c>
      <c r="L260" t="s">
        <v>1882</v>
      </c>
      <c r="M260" t="s">
        <v>114</v>
      </c>
      <c r="Q260" t="s">
        <v>522</v>
      </c>
      <c r="R260" t="s">
        <v>370</v>
      </c>
      <c r="Z260" t="s">
        <v>3108</v>
      </c>
      <c r="AA260" t="s">
        <v>2496</v>
      </c>
      <c r="AB260" t="s">
        <v>2039</v>
      </c>
      <c r="AF260" t="s">
        <v>880</v>
      </c>
      <c r="AG260" t="s">
        <v>880</v>
      </c>
      <c r="AJ260" t="s">
        <v>3934</v>
      </c>
      <c r="AK260" t="s">
        <v>1721</v>
      </c>
      <c r="AL260" t="s">
        <v>1371</v>
      </c>
      <c r="AP260" t="s">
        <v>4428</v>
      </c>
      <c r="AQ260" t="s">
        <v>4428</v>
      </c>
      <c r="AT260" t="s">
        <v>4825</v>
      </c>
    </row>
    <row r="261" spans="2:46" x14ac:dyDescent="0.25">
      <c r="B261" t="s">
        <v>1446</v>
      </c>
      <c r="C261" t="s">
        <v>70</v>
      </c>
      <c r="G261" t="s">
        <v>1072</v>
      </c>
      <c r="H261" t="s">
        <v>848</v>
      </c>
      <c r="L261" t="s">
        <v>434</v>
      </c>
      <c r="M261" t="s">
        <v>462</v>
      </c>
      <c r="Q261" t="s">
        <v>1882</v>
      </c>
      <c r="R261" t="s">
        <v>81</v>
      </c>
      <c r="Z261" t="s">
        <v>3848</v>
      </c>
      <c r="AA261" t="s">
        <v>1730</v>
      </c>
      <c r="AB261" t="s">
        <v>246</v>
      </c>
      <c r="AF261" t="s">
        <v>767</v>
      </c>
      <c r="AG261" t="s">
        <v>62</v>
      </c>
      <c r="AJ261" t="s">
        <v>2294</v>
      </c>
      <c r="AK261" t="s">
        <v>504</v>
      </c>
      <c r="AL261" t="s">
        <v>685</v>
      </c>
      <c r="AP261" t="s">
        <v>479</v>
      </c>
      <c r="AQ261" t="s">
        <v>1992</v>
      </c>
      <c r="AT261" t="s">
        <v>3363</v>
      </c>
    </row>
    <row r="262" spans="2:46" x14ac:dyDescent="0.25">
      <c r="B262" t="s">
        <v>2163</v>
      </c>
      <c r="C262" t="s">
        <v>459</v>
      </c>
      <c r="G262" t="s">
        <v>5501</v>
      </c>
      <c r="H262" t="s">
        <v>1317</v>
      </c>
      <c r="L262" t="s">
        <v>66</v>
      </c>
      <c r="M262" t="s">
        <v>57</v>
      </c>
      <c r="Q262" t="s">
        <v>2438</v>
      </c>
      <c r="R262" t="s">
        <v>114</v>
      </c>
      <c r="Z262" t="s">
        <v>4415</v>
      </c>
      <c r="AA262" t="s">
        <v>2470</v>
      </c>
      <c r="AB262" t="s">
        <v>5569</v>
      </c>
      <c r="AF262" t="s">
        <v>2288</v>
      </c>
      <c r="AG262" t="s">
        <v>2711</v>
      </c>
      <c r="AJ262" t="s">
        <v>4047</v>
      </c>
      <c r="AK262" t="s">
        <v>625</v>
      </c>
      <c r="AL262" t="s">
        <v>1685</v>
      </c>
      <c r="AP262" t="s">
        <v>3933</v>
      </c>
      <c r="AQ262" t="s">
        <v>2324</v>
      </c>
      <c r="AT262" t="s">
        <v>3116</v>
      </c>
    </row>
    <row r="263" spans="2:46" x14ac:dyDescent="0.25">
      <c r="B263" t="s">
        <v>717</v>
      </c>
      <c r="C263" t="s">
        <v>2261</v>
      </c>
      <c r="G263" t="s">
        <v>2908</v>
      </c>
      <c r="H263" t="s">
        <v>2016</v>
      </c>
      <c r="L263" t="s">
        <v>266</v>
      </c>
      <c r="M263" t="s">
        <v>583</v>
      </c>
      <c r="Q263" t="s">
        <v>76</v>
      </c>
      <c r="R263" t="s">
        <v>2169</v>
      </c>
      <c r="Z263" t="s">
        <v>3717</v>
      </c>
      <c r="AA263" t="s">
        <v>1786</v>
      </c>
      <c r="AB263" t="s">
        <v>429</v>
      </c>
      <c r="AF263" t="s">
        <v>2692</v>
      </c>
      <c r="AG263" t="s">
        <v>767</v>
      </c>
      <c r="AJ263" t="s">
        <v>3391</v>
      </c>
      <c r="AK263" t="s">
        <v>2894</v>
      </c>
      <c r="AL263" t="s">
        <v>236</v>
      </c>
      <c r="AP263" t="s">
        <v>2265</v>
      </c>
      <c r="AQ263" t="s">
        <v>1188</v>
      </c>
      <c r="AT263" t="s">
        <v>3666</v>
      </c>
    </row>
    <row r="264" spans="2:46" x14ac:dyDescent="0.25">
      <c r="B264" t="s">
        <v>2413</v>
      </c>
      <c r="C264" t="s">
        <v>2360</v>
      </c>
      <c r="G264" t="s">
        <v>2016</v>
      </c>
      <c r="H264" t="s">
        <v>1289</v>
      </c>
      <c r="L264" t="s">
        <v>559</v>
      </c>
      <c r="M264" t="s">
        <v>16</v>
      </c>
      <c r="Q264" t="s">
        <v>466</v>
      </c>
      <c r="R264" t="s">
        <v>543</v>
      </c>
      <c r="Z264" t="s">
        <v>1995</v>
      </c>
      <c r="AA264" t="s">
        <v>5527</v>
      </c>
      <c r="AB264" t="s">
        <v>2056</v>
      </c>
      <c r="AF264" t="s">
        <v>2240</v>
      </c>
      <c r="AG264" t="s">
        <v>379</v>
      </c>
      <c r="AJ264" t="s">
        <v>4893</v>
      </c>
      <c r="AK264" t="s">
        <v>551</v>
      </c>
      <c r="AL264" t="s">
        <v>1702</v>
      </c>
      <c r="AP264" t="s">
        <v>2239</v>
      </c>
      <c r="AQ264" t="s">
        <v>911</v>
      </c>
      <c r="AT264" t="s">
        <v>4985</v>
      </c>
    </row>
    <row r="265" spans="2:46" x14ac:dyDescent="0.25">
      <c r="B265" t="s">
        <v>2369</v>
      </c>
      <c r="C265" t="s">
        <v>2447</v>
      </c>
      <c r="G265" t="s">
        <v>1830</v>
      </c>
      <c r="H265" t="s">
        <v>1310</v>
      </c>
      <c r="L265" t="s">
        <v>409</v>
      </c>
      <c r="M265" t="s">
        <v>178</v>
      </c>
      <c r="Q265" t="s">
        <v>592</v>
      </c>
      <c r="R265" t="s">
        <v>5504</v>
      </c>
      <c r="Z265" t="s">
        <v>3448</v>
      </c>
      <c r="AA265" t="s">
        <v>2373</v>
      </c>
      <c r="AB265" t="s">
        <v>2603</v>
      </c>
      <c r="AF265" t="s">
        <v>724</v>
      </c>
      <c r="AG265" t="s">
        <v>1955</v>
      </c>
      <c r="AJ265" t="s">
        <v>3826</v>
      </c>
      <c r="AK265" t="s">
        <v>1676</v>
      </c>
      <c r="AL265" t="s">
        <v>642</v>
      </c>
      <c r="AP265" t="s">
        <v>2683</v>
      </c>
      <c r="AQ265" t="s">
        <v>1060</v>
      </c>
      <c r="AT265" t="s">
        <v>3927</v>
      </c>
    </row>
    <row r="266" spans="2:46" x14ac:dyDescent="0.25">
      <c r="B266" t="s">
        <v>5504</v>
      </c>
      <c r="C266" t="s">
        <v>539</v>
      </c>
      <c r="G266" t="s">
        <v>328</v>
      </c>
      <c r="H266" t="s">
        <v>1782</v>
      </c>
      <c r="L266" t="s">
        <v>180</v>
      </c>
      <c r="M266" t="s">
        <v>76</v>
      </c>
      <c r="Q266" t="s">
        <v>160</v>
      </c>
      <c r="R266" t="s">
        <v>1865</v>
      </c>
      <c r="Z266" t="s">
        <v>3433</v>
      </c>
      <c r="AA266" t="s">
        <v>236</v>
      </c>
      <c r="AB266" t="s">
        <v>61</v>
      </c>
      <c r="AF266" t="s">
        <v>683</v>
      </c>
      <c r="AG266" t="s">
        <v>2331</v>
      </c>
      <c r="AJ266" t="s">
        <v>4938</v>
      </c>
      <c r="AK266" t="s">
        <v>2064</v>
      </c>
      <c r="AL266" t="s">
        <v>2026</v>
      </c>
      <c r="AP266" t="s">
        <v>1050</v>
      </c>
      <c r="AQ266" t="s">
        <v>1907</v>
      </c>
      <c r="AT266" t="s">
        <v>4651</v>
      </c>
    </row>
    <row r="267" spans="2:46" x14ac:dyDescent="0.25">
      <c r="B267" t="s">
        <v>397</v>
      </c>
      <c r="C267" t="s">
        <v>547</v>
      </c>
      <c r="G267" t="s">
        <v>5006</v>
      </c>
      <c r="H267" t="s">
        <v>1661</v>
      </c>
      <c r="L267" t="s">
        <v>636</v>
      </c>
      <c r="M267" t="s">
        <v>420</v>
      </c>
      <c r="Q267" t="s">
        <v>633</v>
      </c>
      <c r="R267" t="s">
        <v>1390</v>
      </c>
      <c r="Z267" t="s">
        <v>3461</v>
      </c>
      <c r="AA267" t="s">
        <v>1747</v>
      </c>
      <c r="AB267" t="s">
        <v>717</v>
      </c>
      <c r="AF267" t="s">
        <v>2952</v>
      </c>
      <c r="AG267" t="s">
        <v>954</v>
      </c>
      <c r="AJ267" t="s">
        <v>3609</v>
      </c>
      <c r="AK267" t="s">
        <v>2500</v>
      </c>
      <c r="AL267" t="s">
        <v>2500</v>
      </c>
      <c r="AP267" t="s">
        <v>2707</v>
      </c>
      <c r="AQ267" t="s">
        <v>1355</v>
      </c>
      <c r="AT267" t="s">
        <v>3585</v>
      </c>
    </row>
    <row r="268" spans="2:46" x14ac:dyDescent="0.25">
      <c r="B268" t="s">
        <v>730</v>
      </c>
      <c r="C268" t="s">
        <v>540</v>
      </c>
      <c r="G268" t="s">
        <v>4353</v>
      </c>
      <c r="H268" t="s">
        <v>798</v>
      </c>
      <c r="L268" t="s">
        <v>350</v>
      </c>
      <c r="M268" t="s">
        <v>1993</v>
      </c>
      <c r="Q268" t="s">
        <v>590</v>
      </c>
      <c r="R268" t="s">
        <v>1914</v>
      </c>
      <c r="Z268" t="s">
        <v>3127</v>
      </c>
      <c r="AA268" t="s">
        <v>1755</v>
      </c>
      <c r="AB268" t="s">
        <v>1728</v>
      </c>
      <c r="AF268" t="s">
        <v>2332</v>
      </c>
      <c r="AG268" t="s">
        <v>2214</v>
      </c>
      <c r="AJ268" t="s">
        <v>3212</v>
      </c>
      <c r="AK268" t="s">
        <v>2743</v>
      </c>
      <c r="AL268" t="s">
        <v>983</v>
      </c>
      <c r="AP268" t="s">
        <v>1568</v>
      </c>
      <c r="AQ268" t="s">
        <v>423</v>
      </c>
      <c r="AT268" t="s">
        <v>4134</v>
      </c>
    </row>
    <row r="269" spans="2:46" x14ac:dyDescent="0.25">
      <c r="B269" t="s">
        <v>350</v>
      </c>
      <c r="C269" t="s">
        <v>653</v>
      </c>
      <c r="G269" t="s">
        <v>1782</v>
      </c>
      <c r="H269" t="s">
        <v>4353</v>
      </c>
      <c r="L269" t="s">
        <v>428</v>
      </c>
      <c r="M269" t="s">
        <v>55</v>
      </c>
      <c r="Q269" t="s">
        <v>398</v>
      </c>
      <c r="R269" t="s">
        <v>2340</v>
      </c>
      <c r="Z269" t="s">
        <v>3155</v>
      </c>
      <c r="AA269" t="s">
        <v>1264</v>
      </c>
      <c r="AB269" t="s">
        <v>1682</v>
      </c>
      <c r="AF269" t="s">
        <v>4</v>
      </c>
      <c r="AG269" t="s">
        <v>2692</v>
      </c>
      <c r="AJ269" t="s">
        <v>2903</v>
      </c>
      <c r="AK269" t="s">
        <v>2026</v>
      </c>
      <c r="AL269" t="s">
        <v>1852</v>
      </c>
      <c r="AP269" t="s">
        <v>2215</v>
      </c>
      <c r="AQ269" t="s">
        <v>302</v>
      </c>
      <c r="AT269" t="s">
        <v>5007</v>
      </c>
    </row>
    <row r="270" spans="2:46" x14ac:dyDescent="0.25">
      <c r="B270" t="s">
        <v>499</v>
      </c>
      <c r="C270" t="s">
        <v>370</v>
      </c>
      <c r="G270" t="s">
        <v>1289</v>
      </c>
      <c r="H270" t="s">
        <v>5639</v>
      </c>
      <c r="L270" t="s">
        <v>343</v>
      </c>
      <c r="M270" t="s">
        <v>162</v>
      </c>
      <c r="Q270" t="s">
        <v>218</v>
      </c>
      <c r="R270" t="s">
        <v>656</v>
      </c>
      <c r="Z270" t="s">
        <v>26</v>
      </c>
      <c r="AA270" t="s">
        <v>2743</v>
      </c>
      <c r="AB270" t="s">
        <v>2400</v>
      </c>
      <c r="AF270" t="s">
        <v>533</v>
      </c>
      <c r="AG270" t="s">
        <v>209</v>
      </c>
      <c r="AJ270" t="s">
        <v>3656</v>
      </c>
      <c r="AK270" t="s">
        <v>1702</v>
      </c>
      <c r="AL270" t="s">
        <v>2038</v>
      </c>
      <c r="AP270" t="s">
        <v>1148</v>
      </c>
      <c r="AQ270" t="s">
        <v>178</v>
      </c>
      <c r="AT270" t="s">
        <v>3881</v>
      </c>
    </row>
    <row r="271" spans="2:46" x14ac:dyDescent="0.25">
      <c r="B271" t="s">
        <v>535</v>
      </c>
      <c r="C271" t="s">
        <v>1364</v>
      </c>
      <c r="G271" t="s">
        <v>1153</v>
      </c>
      <c r="H271" t="s">
        <v>5501</v>
      </c>
      <c r="L271" t="s">
        <v>1937</v>
      </c>
      <c r="M271" t="s">
        <v>65</v>
      </c>
      <c r="Q271" t="s">
        <v>2182</v>
      </c>
      <c r="R271" t="s">
        <v>184</v>
      </c>
      <c r="Z271" t="s">
        <v>135</v>
      </c>
      <c r="AA271" t="s">
        <v>2097</v>
      </c>
      <c r="AB271" t="s">
        <v>1694</v>
      </c>
      <c r="AF271" t="s">
        <v>770</v>
      </c>
      <c r="AG271" t="s">
        <v>2288</v>
      </c>
      <c r="AJ271" t="s">
        <v>4273</v>
      </c>
      <c r="AK271" t="s">
        <v>983</v>
      </c>
      <c r="AL271" t="s">
        <v>2912</v>
      </c>
      <c r="AP271" t="s">
        <v>897</v>
      </c>
      <c r="AQ271" t="s">
        <v>2254</v>
      </c>
      <c r="AT271" t="s">
        <v>3883</v>
      </c>
    </row>
    <row r="272" spans="2:46" x14ac:dyDescent="0.25">
      <c r="B272" t="s">
        <v>4185</v>
      </c>
      <c r="C272" t="s">
        <v>585</v>
      </c>
      <c r="G272" t="s">
        <v>5490</v>
      </c>
      <c r="H272" t="s">
        <v>941</v>
      </c>
      <c r="L272" t="s">
        <v>505</v>
      </c>
      <c r="M272" t="s">
        <v>121</v>
      </c>
      <c r="Q272" t="s">
        <v>1863</v>
      </c>
      <c r="R272" t="s">
        <v>5659</v>
      </c>
      <c r="Z272" t="s">
        <v>3294</v>
      </c>
      <c r="AA272" t="s">
        <v>1688</v>
      </c>
      <c r="AB272" t="s">
        <v>1822</v>
      </c>
      <c r="AF272" t="s">
        <v>2214</v>
      </c>
      <c r="AG272" t="s">
        <v>2166</v>
      </c>
      <c r="AJ272" t="s">
        <v>3065</v>
      </c>
      <c r="AK272" t="s">
        <v>1852</v>
      </c>
      <c r="AL272" t="s">
        <v>1517</v>
      </c>
      <c r="AP272" t="s">
        <v>2268</v>
      </c>
      <c r="AQ272" t="s">
        <v>2265</v>
      </c>
      <c r="AT272" t="s">
        <v>3614</v>
      </c>
    </row>
    <row r="273" spans="2:46" x14ac:dyDescent="0.25">
      <c r="B273" t="s">
        <v>699</v>
      </c>
      <c r="C273" t="s">
        <v>626</v>
      </c>
      <c r="G273" t="s">
        <v>1668</v>
      </c>
      <c r="H273" t="s">
        <v>752</v>
      </c>
      <c r="L273" t="s">
        <v>237</v>
      </c>
      <c r="M273" t="s">
        <v>40</v>
      </c>
      <c r="Q273" t="s">
        <v>2189</v>
      </c>
      <c r="R273" t="s">
        <v>2581</v>
      </c>
      <c r="Z273" t="s">
        <v>3121</v>
      </c>
      <c r="AA273" t="s">
        <v>5536</v>
      </c>
      <c r="AB273" t="s">
        <v>690</v>
      </c>
      <c r="AF273" t="s">
        <v>2270</v>
      </c>
      <c r="AG273" t="s">
        <v>2332</v>
      </c>
      <c r="AJ273" t="s">
        <v>4023</v>
      </c>
      <c r="AK273" t="s">
        <v>2603</v>
      </c>
      <c r="AL273" t="s">
        <v>690</v>
      </c>
      <c r="AP273" t="s">
        <v>977</v>
      </c>
      <c r="AQ273" t="s">
        <v>1568</v>
      </c>
      <c r="AT273" t="s">
        <v>5608</v>
      </c>
    </row>
    <row r="274" spans="2:46" x14ac:dyDescent="0.25">
      <c r="B274" t="s">
        <v>76</v>
      </c>
      <c r="C274" t="s">
        <v>495</v>
      </c>
      <c r="G274" t="s">
        <v>2828</v>
      </c>
      <c r="H274" t="s">
        <v>1176</v>
      </c>
      <c r="L274" t="s">
        <v>1406</v>
      </c>
      <c r="M274" t="s">
        <v>62</v>
      </c>
      <c r="Q274" t="s">
        <v>318</v>
      </c>
      <c r="R274" t="s">
        <v>5738</v>
      </c>
      <c r="Z274" t="s">
        <v>63</v>
      </c>
      <c r="AA274" t="s">
        <v>1845</v>
      </c>
      <c r="AB274" t="s">
        <v>2064</v>
      </c>
      <c r="AF274" t="s">
        <v>209</v>
      </c>
      <c r="AG274" t="s">
        <v>2200</v>
      </c>
      <c r="AJ274" t="s">
        <v>3856</v>
      </c>
      <c r="AK274" t="s">
        <v>236</v>
      </c>
      <c r="AL274" t="s">
        <v>2094</v>
      </c>
      <c r="AP274" t="s">
        <v>302</v>
      </c>
      <c r="AQ274" t="s">
        <v>832</v>
      </c>
      <c r="AT274" t="s">
        <v>3564</v>
      </c>
    </row>
    <row r="275" spans="2:46" x14ac:dyDescent="0.25">
      <c r="B275" t="s">
        <v>595</v>
      </c>
      <c r="C275" t="s">
        <v>369</v>
      </c>
      <c r="G275" t="s">
        <v>953</v>
      </c>
      <c r="H275" t="s">
        <v>1833</v>
      </c>
      <c r="L275" t="s">
        <v>95</v>
      </c>
      <c r="M275" t="s">
        <v>408</v>
      </c>
      <c r="Q275" t="s">
        <v>306</v>
      </c>
      <c r="R275" t="s">
        <v>5690</v>
      </c>
      <c r="Z275" t="s">
        <v>3136</v>
      </c>
      <c r="AA275" t="s">
        <v>1795</v>
      </c>
      <c r="AB275" t="s">
        <v>2083</v>
      </c>
      <c r="AF275" t="s">
        <v>2350</v>
      </c>
      <c r="AG275" t="s">
        <v>2345</v>
      </c>
      <c r="AJ275" t="s">
        <v>3600</v>
      </c>
      <c r="AK275" t="s">
        <v>2038</v>
      </c>
      <c r="AL275" t="s">
        <v>262</v>
      </c>
      <c r="AP275" t="s">
        <v>1869</v>
      </c>
      <c r="AQ275" t="s">
        <v>1239</v>
      </c>
      <c r="AT275" t="s">
        <v>3678</v>
      </c>
    </row>
    <row r="276" spans="2:46" x14ac:dyDescent="0.25">
      <c r="B276" t="s">
        <v>734</v>
      </c>
      <c r="C276" t="s">
        <v>5548</v>
      </c>
      <c r="G276" t="s">
        <v>1265</v>
      </c>
      <c r="H276" t="s">
        <v>2078</v>
      </c>
      <c r="L276" t="s">
        <v>5492</v>
      </c>
      <c r="M276" t="s">
        <v>175</v>
      </c>
      <c r="Q276" t="s">
        <v>332</v>
      </c>
      <c r="R276" t="s">
        <v>5692</v>
      </c>
      <c r="Z276" t="s">
        <v>3051</v>
      </c>
      <c r="AA276" t="s">
        <v>2032</v>
      </c>
      <c r="AB276" t="s">
        <v>2363</v>
      </c>
      <c r="AF276" t="s">
        <v>1347</v>
      </c>
      <c r="AG276" t="s">
        <v>2234</v>
      </c>
      <c r="AJ276" t="s">
        <v>2683</v>
      </c>
      <c r="AK276" t="s">
        <v>262</v>
      </c>
      <c r="AL276" t="s">
        <v>5675</v>
      </c>
      <c r="AP276" t="s">
        <v>2555</v>
      </c>
      <c r="AQ276" t="s">
        <v>997</v>
      </c>
      <c r="AT276" t="s">
        <v>177</v>
      </c>
    </row>
    <row r="277" spans="2:46" x14ac:dyDescent="0.25">
      <c r="B277" t="s">
        <v>401</v>
      </c>
      <c r="C277" t="s">
        <v>53</v>
      </c>
      <c r="G277" t="s">
        <v>2951</v>
      </c>
      <c r="H277" t="s">
        <v>1627</v>
      </c>
      <c r="L277" t="s">
        <v>618</v>
      </c>
      <c r="M277" t="s">
        <v>239</v>
      </c>
      <c r="Q277" t="s">
        <v>2188</v>
      </c>
      <c r="R277" t="s">
        <v>350</v>
      </c>
      <c r="Z277" t="s">
        <v>2285</v>
      </c>
      <c r="AA277" t="s">
        <v>2401</v>
      </c>
      <c r="AB277" t="s">
        <v>2029</v>
      </c>
      <c r="AF277" t="s">
        <v>1892</v>
      </c>
      <c r="AG277" t="s">
        <v>2350</v>
      </c>
      <c r="AJ277" t="s">
        <v>3497</v>
      </c>
      <c r="AK277" t="s">
        <v>642</v>
      </c>
      <c r="AL277" t="s">
        <v>1717</v>
      </c>
      <c r="AP277" t="s">
        <v>2207</v>
      </c>
      <c r="AQ277" t="s">
        <v>1148</v>
      </c>
      <c r="AT277" t="s">
        <v>1545</v>
      </c>
    </row>
    <row r="278" spans="2:46" x14ac:dyDescent="0.25">
      <c r="B278" t="s">
        <v>36</v>
      </c>
      <c r="C278" t="s">
        <v>243</v>
      </c>
      <c r="G278" t="s">
        <v>798</v>
      </c>
      <c r="H278" t="s">
        <v>719</v>
      </c>
      <c r="L278" t="s">
        <v>183</v>
      </c>
      <c r="M278" t="s">
        <v>70</v>
      </c>
      <c r="Q278" t="s">
        <v>2181</v>
      </c>
      <c r="R278" t="s">
        <v>589</v>
      </c>
      <c r="Z278" t="s">
        <v>3375</v>
      </c>
      <c r="AA278" t="s">
        <v>1722</v>
      </c>
      <c r="AB278" t="s">
        <v>2111</v>
      </c>
      <c r="AF278" t="s">
        <v>2181</v>
      </c>
      <c r="AG278" t="s">
        <v>724</v>
      </c>
      <c r="AJ278" t="s">
        <v>3881</v>
      </c>
      <c r="AK278" t="s">
        <v>5675</v>
      </c>
      <c r="AL278" t="s">
        <v>2495</v>
      </c>
      <c r="AP278" t="s">
        <v>2291</v>
      </c>
      <c r="AQ278" t="s">
        <v>1869</v>
      </c>
      <c r="AT278" t="s">
        <v>5462</v>
      </c>
    </row>
    <row r="279" spans="2:46" x14ac:dyDescent="0.25">
      <c r="B279" t="s">
        <v>2179</v>
      </c>
      <c r="C279" t="s">
        <v>2407</v>
      </c>
      <c r="G279" t="s">
        <v>2073</v>
      </c>
      <c r="H279" t="s">
        <v>5250</v>
      </c>
      <c r="L279" t="s">
        <v>311</v>
      </c>
      <c r="M279" t="s">
        <v>1992</v>
      </c>
      <c r="Q279" t="s">
        <v>5693</v>
      </c>
      <c r="R279" t="s">
        <v>5691</v>
      </c>
      <c r="Z279" t="s">
        <v>3883</v>
      </c>
      <c r="AA279" t="s">
        <v>2125</v>
      </c>
      <c r="AB279" t="s">
        <v>2525</v>
      </c>
      <c r="AF279" t="s">
        <v>1060</v>
      </c>
      <c r="AG279" t="s">
        <v>4</v>
      </c>
      <c r="AJ279" t="s">
        <v>565</v>
      </c>
      <c r="AK279" t="s">
        <v>1685</v>
      </c>
      <c r="AL279" t="s">
        <v>2111</v>
      </c>
      <c r="AP279" t="s">
        <v>1329</v>
      </c>
      <c r="AQ279" t="s">
        <v>4843</v>
      </c>
      <c r="AT279" t="s">
        <v>3451</v>
      </c>
    </row>
    <row r="280" spans="2:46" x14ac:dyDescent="0.25">
      <c r="B280" t="s">
        <v>413</v>
      </c>
      <c r="C280" t="s">
        <v>717</v>
      </c>
      <c r="G280" t="s">
        <v>822</v>
      </c>
      <c r="H280" t="s">
        <v>566</v>
      </c>
      <c r="L280" t="s">
        <v>462</v>
      </c>
      <c r="M280" t="s">
        <v>79</v>
      </c>
      <c r="Q280" t="s">
        <v>634</v>
      </c>
      <c r="R280" t="s">
        <v>546</v>
      </c>
      <c r="Z280" t="s">
        <v>3063</v>
      </c>
      <c r="AA280" t="s">
        <v>2034</v>
      </c>
      <c r="AB280" t="s">
        <v>642</v>
      </c>
      <c r="AF280" t="s">
        <v>1884</v>
      </c>
      <c r="AG280" t="s">
        <v>683</v>
      </c>
      <c r="AJ280" t="s">
        <v>29</v>
      </c>
      <c r="AK280" t="s">
        <v>2912</v>
      </c>
      <c r="AL280" t="s">
        <v>2039</v>
      </c>
      <c r="AP280" t="s">
        <v>1239</v>
      </c>
      <c r="AQ280" t="s">
        <v>977</v>
      </c>
      <c r="AT280" t="s">
        <v>5187</v>
      </c>
    </row>
    <row r="281" spans="2:46" x14ac:dyDescent="0.25">
      <c r="B281" t="s">
        <v>695</v>
      </c>
      <c r="C281" t="s">
        <v>463</v>
      </c>
      <c r="G281" t="s">
        <v>1677</v>
      </c>
      <c r="H281" t="s">
        <v>702</v>
      </c>
      <c r="L281" t="s">
        <v>522</v>
      </c>
      <c r="M281" t="s">
        <v>573</v>
      </c>
      <c r="Q281" t="s">
        <v>1892</v>
      </c>
      <c r="R281" t="s">
        <v>5664</v>
      </c>
      <c r="Z281" t="s">
        <v>3507</v>
      </c>
      <c r="AA281" t="s">
        <v>519</v>
      </c>
      <c r="AB281" t="s">
        <v>1852</v>
      </c>
      <c r="AF281" t="s">
        <v>1886</v>
      </c>
      <c r="AG281" t="s">
        <v>770</v>
      </c>
      <c r="AJ281" t="s">
        <v>15</v>
      </c>
      <c r="AK281" t="s">
        <v>2094</v>
      </c>
      <c r="AL281" t="s">
        <v>2598</v>
      </c>
      <c r="AP281" t="s">
        <v>345</v>
      </c>
      <c r="AQ281" t="s">
        <v>2207</v>
      </c>
      <c r="AT281" t="s">
        <v>4866</v>
      </c>
    </row>
    <row r="282" spans="2:46" x14ac:dyDescent="0.25">
      <c r="B282" t="s">
        <v>614</v>
      </c>
      <c r="C282" t="s">
        <v>5452</v>
      </c>
      <c r="G282" t="s">
        <v>1176</v>
      </c>
      <c r="H282" t="s">
        <v>1381</v>
      </c>
      <c r="L282" t="s">
        <v>18</v>
      </c>
      <c r="M282" t="s">
        <v>38</v>
      </c>
      <c r="Q282" t="s">
        <v>2195</v>
      </c>
      <c r="R282" t="s">
        <v>421</v>
      </c>
      <c r="Z282" t="s">
        <v>3113</v>
      </c>
      <c r="AA282" t="s">
        <v>2360</v>
      </c>
      <c r="AB282" t="s">
        <v>77</v>
      </c>
      <c r="AF282" t="s">
        <v>604</v>
      </c>
      <c r="AG282" t="s">
        <v>2239</v>
      </c>
      <c r="AJ282" t="s">
        <v>3581</v>
      </c>
      <c r="AK282" t="s">
        <v>615</v>
      </c>
      <c r="AL282" t="s">
        <v>2029</v>
      </c>
      <c r="AP282" t="s">
        <v>2200</v>
      </c>
      <c r="AQ282" t="s">
        <v>2239</v>
      </c>
      <c r="AT282" t="s">
        <v>4936</v>
      </c>
    </row>
    <row r="283" spans="2:46" x14ac:dyDescent="0.25">
      <c r="B283" t="s">
        <v>5586</v>
      </c>
      <c r="C283" t="s">
        <v>371</v>
      </c>
      <c r="G283" t="s">
        <v>2864</v>
      </c>
      <c r="H283" t="s">
        <v>2361</v>
      </c>
      <c r="L283" t="s">
        <v>306</v>
      </c>
      <c r="M283" t="s">
        <v>136</v>
      </c>
      <c r="Q283" t="s">
        <v>375</v>
      </c>
      <c r="R283" t="s">
        <v>2150</v>
      </c>
      <c r="Z283" t="s">
        <v>3042</v>
      </c>
      <c r="AA283" t="s">
        <v>5704</v>
      </c>
      <c r="AB283" t="s">
        <v>2123</v>
      </c>
      <c r="AF283" t="s">
        <v>1855</v>
      </c>
      <c r="AG283" t="s">
        <v>1207</v>
      </c>
      <c r="AJ283" t="s">
        <v>127</v>
      </c>
      <c r="AK283" t="s">
        <v>2111</v>
      </c>
      <c r="AL283" t="s">
        <v>285</v>
      </c>
      <c r="AP283" t="s">
        <v>653</v>
      </c>
      <c r="AQ283" t="s">
        <v>1980</v>
      </c>
      <c r="AT283" t="s">
        <v>4829</v>
      </c>
    </row>
    <row r="284" spans="2:46" x14ac:dyDescent="0.25">
      <c r="B284" t="s">
        <v>533</v>
      </c>
      <c r="C284" t="s">
        <v>4297</v>
      </c>
      <c r="G284" t="s">
        <v>2866</v>
      </c>
      <c r="H284" t="s">
        <v>736</v>
      </c>
      <c r="L284" t="s">
        <v>1963</v>
      </c>
      <c r="M284" t="s">
        <v>86</v>
      </c>
      <c r="Q284" t="s">
        <v>2156</v>
      </c>
      <c r="R284" t="s">
        <v>254</v>
      </c>
      <c r="Z284" t="s">
        <v>2276</v>
      </c>
      <c r="AA284" t="s">
        <v>5705</v>
      </c>
      <c r="AB284" t="s">
        <v>1827</v>
      </c>
      <c r="AF284" t="s">
        <v>1919</v>
      </c>
      <c r="AG284" t="s">
        <v>533</v>
      </c>
      <c r="AJ284" t="s">
        <v>89</v>
      </c>
      <c r="AK284" t="s">
        <v>690</v>
      </c>
      <c r="AL284" t="s">
        <v>2015</v>
      </c>
      <c r="AP284" t="s">
        <v>379</v>
      </c>
      <c r="AQ284" t="s">
        <v>2568</v>
      </c>
      <c r="AT284" t="s">
        <v>3431</v>
      </c>
    </row>
    <row r="285" spans="2:46" x14ac:dyDescent="0.25">
      <c r="B285" t="s">
        <v>2171</v>
      </c>
      <c r="C285" t="s">
        <v>1503</v>
      </c>
      <c r="G285" t="s">
        <v>5107</v>
      </c>
      <c r="H285" t="s">
        <v>1349</v>
      </c>
      <c r="L285" t="s">
        <v>309</v>
      </c>
      <c r="M285" t="s">
        <v>340</v>
      </c>
      <c r="Q285" t="s">
        <v>5034</v>
      </c>
      <c r="R285" t="s">
        <v>2457</v>
      </c>
      <c r="Z285" t="s">
        <v>3928</v>
      </c>
      <c r="AA285" t="s">
        <v>2101</v>
      </c>
      <c r="AB285" t="s">
        <v>34</v>
      </c>
      <c r="AF285" t="s">
        <v>510</v>
      </c>
      <c r="AG285" t="s">
        <v>486</v>
      </c>
      <c r="AJ285" t="s">
        <v>3687</v>
      </c>
      <c r="AK285" t="s">
        <v>2029</v>
      </c>
      <c r="AL285" t="s">
        <v>1737</v>
      </c>
      <c r="AP285" t="s">
        <v>2705</v>
      </c>
      <c r="AQ285" t="s">
        <v>2291</v>
      </c>
      <c r="AT285" t="s">
        <v>3113</v>
      </c>
    </row>
    <row r="286" spans="2:46" x14ac:dyDescent="0.25">
      <c r="B286" t="s">
        <v>1452</v>
      </c>
      <c r="C286" t="s">
        <v>4</v>
      </c>
      <c r="G286" t="s">
        <v>752</v>
      </c>
      <c r="H286" t="s">
        <v>5503</v>
      </c>
      <c r="L286" t="s">
        <v>503</v>
      </c>
      <c r="M286" t="s">
        <v>226</v>
      </c>
      <c r="Q286" t="s">
        <v>5510</v>
      </c>
      <c r="R286" t="s">
        <v>725</v>
      </c>
      <c r="Z286" t="s">
        <v>3638</v>
      </c>
      <c r="AA286" t="s">
        <v>365</v>
      </c>
      <c r="AB286" t="s">
        <v>1831</v>
      </c>
      <c r="AF286" t="s">
        <v>92</v>
      </c>
      <c r="AG286" t="s">
        <v>1347</v>
      </c>
      <c r="AJ286" t="s">
        <v>4226</v>
      </c>
      <c r="AK286" t="s">
        <v>1452</v>
      </c>
      <c r="AL286" t="s">
        <v>438</v>
      </c>
      <c r="AP286" t="s">
        <v>910</v>
      </c>
      <c r="AQ286" t="s">
        <v>2707</v>
      </c>
      <c r="AT286" t="s">
        <v>3407</v>
      </c>
    </row>
    <row r="287" spans="2:46" x14ac:dyDescent="0.25">
      <c r="B287" t="s">
        <v>613</v>
      </c>
      <c r="C287" t="s">
        <v>51</v>
      </c>
      <c r="G287" t="s">
        <v>1664</v>
      </c>
      <c r="H287" t="s">
        <v>5253</v>
      </c>
      <c r="L287" t="s">
        <v>84</v>
      </c>
      <c r="M287" t="s">
        <v>11</v>
      </c>
      <c r="Q287" t="s">
        <v>2238</v>
      </c>
      <c r="R287" t="s">
        <v>2258</v>
      </c>
      <c r="Z287" t="s">
        <v>3315</v>
      </c>
      <c r="AA287" t="s">
        <v>243</v>
      </c>
      <c r="AB287" t="s">
        <v>2408</v>
      </c>
      <c r="AF287" t="s">
        <v>2707</v>
      </c>
      <c r="AG287" t="s">
        <v>1892</v>
      </c>
      <c r="AJ287" t="s">
        <v>3753</v>
      </c>
      <c r="AK287" t="s">
        <v>843</v>
      </c>
      <c r="AL287" t="s">
        <v>5576</v>
      </c>
      <c r="AP287" t="s">
        <v>3327</v>
      </c>
      <c r="AQ287" t="s">
        <v>897</v>
      </c>
      <c r="AT287" t="s">
        <v>4576</v>
      </c>
    </row>
    <row r="288" spans="2:46" x14ac:dyDescent="0.25">
      <c r="B288" t="s">
        <v>543</v>
      </c>
      <c r="C288" t="s">
        <v>421</v>
      </c>
      <c r="G288" t="s">
        <v>818</v>
      </c>
      <c r="H288" t="s">
        <v>1946</v>
      </c>
      <c r="L288" t="s">
        <v>155</v>
      </c>
      <c r="M288" t="s">
        <v>33</v>
      </c>
      <c r="Q288" t="s">
        <v>437</v>
      </c>
      <c r="R288" t="s">
        <v>2730</v>
      </c>
      <c r="Z288" t="s">
        <v>5319</v>
      </c>
      <c r="AA288" t="s">
        <v>551</v>
      </c>
      <c r="AB288" t="s">
        <v>2469</v>
      </c>
      <c r="AF288" t="s">
        <v>486</v>
      </c>
      <c r="AG288" t="s">
        <v>2181</v>
      </c>
      <c r="AJ288" t="s">
        <v>2542</v>
      </c>
      <c r="AK288" t="s">
        <v>2127</v>
      </c>
      <c r="AL288" t="s">
        <v>689</v>
      </c>
      <c r="AP288" t="s">
        <v>2203</v>
      </c>
      <c r="AQ288" t="s">
        <v>1269</v>
      </c>
      <c r="AT288" t="s">
        <v>4542</v>
      </c>
    </row>
    <row r="289" spans="2:46" x14ac:dyDescent="0.25">
      <c r="B289" t="s">
        <v>1823</v>
      </c>
      <c r="C289" t="s">
        <v>394</v>
      </c>
      <c r="G289" t="s">
        <v>1201</v>
      </c>
      <c r="H289" t="s">
        <v>2506</v>
      </c>
      <c r="L289" t="s">
        <v>178</v>
      </c>
      <c r="M289" t="s">
        <v>47</v>
      </c>
      <c r="Q289" t="s">
        <v>2455</v>
      </c>
      <c r="R289" t="s">
        <v>2205</v>
      </c>
      <c r="Z289" t="s">
        <v>3143</v>
      </c>
      <c r="AA289" t="s">
        <v>2522</v>
      </c>
      <c r="AB289" t="s">
        <v>2135</v>
      </c>
      <c r="AF289" t="s">
        <v>2239</v>
      </c>
      <c r="AG289" t="s">
        <v>479</v>
      </c>
      <c r="AJ289" t="s">
        <v>3762</v>
      </c>
      <c r="AK289" t="s">
        <v>2363</v>
      </c>
      <c r="AL289" t="s">
        <v>2866</v>
      </c>
      <c r="AP289" t="s">
        <v>1916</v>
      </c>
      <c r="AQ289" t="s">
        <v>1282</v>
      </c>
      <c r="AT289" t="s">
        <v>3366</v>
      </c>
    </row>
    <row r="290" spans="2:46" x14ac:dyDescent="0.25">
      <c r="B290" t="s">
        <v>317</v>
      </c>
      <c r="C290" t="s">
        <v>1446</v>
      </c>
      <c r="G290" t="s">
        <v>2131</v>
      </c>
      <c r="H290" t="s">
        <v>1361</v>
      </c>
      <c r="L290" t="s">
        <v>164</v>
      </c>
      <c r="M290" t="s">
        <v>28</v>
      </c>
      <c r="Q290" t="s">
        <v>5560</v>
      </c>
      <c r="R290" t="s">
        <v>704</v>
      </c>
      <c r="Z290" t="s">
        <v>3518</v>
      </c>
      <c r="AA290" t="s">
        <v>2480</v>
      </c>
      <c r="AB290" t="s">
        <v>1702</v>
      </c>
      <c r="AF290" t="s">
        <v>1207</v>
      </c>
      <c r="AG290" t="s">
        <v>2707</v>
      </c>
      <c r="AJ290" t="s">
        <v>1056</v>
      </c>
      <c r="AK290" t="s">
        <v>438</v>
      </c>
      <c r="AL290" t="s">
        <v>2363</v>
      </c>
      <c r="AP290" t="s">
        <v>1468</v>
      </c>
      <c r="AQ290" t="s">
        <v>2220</v>
      </c>
      <c r="AT290" t="s">
        <v>4073</v>
      </c>
    </row>
    <row r="291" spans="2:46" x14ac:dyDescent="0.25">
      <c r="B291" t="s">
        <v>672</v>
      </c>
      <c r="C291" t="s">
        <v>234</v>
      </c>
      <c r="G291" t="s">
        <v>5460</v>
      </c>
      <c r="H291" t="s">
        <v>2087</v>
      </c>
      <c r="L291" t="s">
        <v>114</v>
      </c>
      <c r="M291" t="s">
        <v>112</v>
      </c>
      <c r="Q291" t="s">
        <v>651</v>
      </c>
      <c r="R291" t="s">
        <v>1523</v>
      </c>
      <c r="Z291" t="s">
        <v>3185</v>
      </c>
      <c r="AA291" t="s">
        <v>1849</v>
      </c>
      <c r="AB291" t="s">
        <v>5524</v>
      </c>
      <c r="AF291" t="s">
        <v>958</v>
      </c>
      <c r="AG291" t="s">
        <v>510</v>
      </c>
      <c r="AJ291" t="s">
        <v>2901</v>
      </c>
      <c r="AK291" t="s">
        <v>689</v>
      </c>
      <c r="AL291" t="s">
        <v>1794</v>
      </c>
      <c r="AP291" t="s">
        <v>3173</v>
      </c>
      <c r="AQ291" t="s">
        <v>2555</v>
      </c>
      <c r="AT291" t="s">
        <v>4023</v>
      </c>
    </row>
    <row r="292" spans="2:46" x14ac:dyDescent="0.25">
      <c r="B292" t="s">
        <v>466</v>
      </c>
      <c r="C292" t="s">
        <v>2198</v>
      </c>
      <c r="G292" t="s">
        <v>1399</v>
      </c>
      <c r="H292" t="s">
        <v>474</v>
      </c>
      <c r="L292" t="s">
        <v>1993</v>
      </c>
      <c r="M292" t="s">
        <v>45</v>
      </c>
      <c r="Q292" t="s">
        <v>503</v>
      </c>
      <c r="R292" t="s">
        <v>5734</v>
      </c>
      <c r="Z292" t="s">
        <v>3404</v>
      </c>
      <c r="AA292" t="s">
        <v>1726</v>
      </c>
      <c r="AB292" t="s">
        <v>305</v>
      </c>
      <c r="AF292" t="s">
        <v>1955</v>
      </c>
      <c r="AG292" t="s">
        <v>1312</v>
      </c>
      <c r="AJ292" t="s">
        <v>3885</v>
      </c>
      <c r="AK292" t="s">
        <v>2598</v>
      </c>
      <c r="AL292" t="s">
        <v>830</v>
      </c>
      <c r="AP292" t="s">
        <v>916</v>
      </c>
      <c r="AQ292" t="s">
        <v>3606</v>
      </c>
      <c r="AT292" t="s">
        <v>3635</v>
      </c>
    </row>
    <row r="293" spans="2:46" x14ac:dyDescent="0.25">
      <c r="B293" t="s">
        <v>517</v>
      </c>
      <c r="C293" t="s">
        <v>2369</v>
      </c>
      <c r="G293" t="s">
        <v>1349</v>
      </c>
      <c r="H293" t="s">
        <v>614</v>
      </c>
      <c r="L293" t="s">
        <v>57</v>
      </c>
      <c r="M293" t="s">
        <v>15</v>
      </c>
      <c r="Q293" t="s">
        <v>2332</v>
      </c>
      <c r="R293" t="s">
        <v>416</v>
      </c>
      <c r="Z293" t="s">
        <v>7</v>
      </c>
      <c r="AA293" t="s">
        <v>1850</v>
      </c>
      <c r="AB293" t="s">
        <v>2376</v>
      </c>
      <c r="AF293" t="s">
        <v>494</v>
      </c>
      <c r="AG293" t="s">
        <v>1855</v>
      </c>
      <c r="AJ293" t="s">
        <v>3435</v>
      </c>
      <c r="AK293" t="s">
        <v>1716</v>
      </c>
      <c r="AL293" t="s">
        <v>843</v>
      </c>
      <c r="AP293" t="s">
        <v>1907</v>
      </c>
      <c r="AQ293" t="s">
        <v>345</v>
      </c>
      <c r="AT293" t="s">
        <v>3915</v>
      </c>
    </row>
    <row r="294" spans="2:46" x14ac:dyDescent="0.25">
      <c r="B294" t="s">
        <v>478</v>
      </c>
      <c r="C294" t="s">
        <v>36</v>
      </c>
      <c r="G294" t="s">
        <v>685</v>
      </c>
      <c r="H294" t="s">
        <v>662</v>
      </c>
      <c r="L294" t="s">
        <v>76</v>
      </c>
      <c r="M294" t="s">
        <v>9</v>
      </c>
      <c r="Q294" t="s">
        <v>642</v>
      </c>
      <c r="R294" t="s">
        <v>299</v>
      </c>
      <c r="Z294" t="s">
        <v>1678</v>
      </c>
      <c r="AA294" t="s">
        <v>429</v>
      </c>
      <c r="AB294" t="s">
        <v>1226</v>
      </c>
      <c r="AF294" t="s">
        <v>1934</v>
      </c>
      <c r="AG294" t="s">
        <v>1919</v>
      </c>
      <c r="AJ294" t="s">
        <v>3688</v>
      </c>
      <c r="AK294" t="s">
        <v>657</v>
      </c>
      <c r="AL294" t="s">
        <v>1716</v>
      </c>
      <c r="AP294" t="s">
        <v>162</v>
      </c>
      <c r="AQ294" t="s">
        <v>2215</v>
      </c>
      <c r="AT294" t="s">
        <v>5066</v>
      </c>
    </row>
    <row r="295" spans="2:46" x14ac:dyDescent="0.25">
      <c r="B295" t="s">
        <v>2915</v>
      </c>
      <c r="C295" t="s">
        <v>397</v>
      </c>
      <c r="G295" t="s">
        <v>725</v>
      </c>
      <c r="H295" t="s">
        <v>1961</v>
      </c>
      <c r="L295" t="s">
        <v>72</v>
      </c>
      <c r="M295" t="s">
        <v>4</v>
      </c>
      <c r="Q295" t="s">
        <v>1866</v>
      </c>
      <c r="R295" t="s">
        <v>2167</v>
      </c>
      <c r="Z295" t="s">
        <v>3459</v>
      </c>
      <c r="AA295" t="s">
        <v>2466</v>
      </c>
      <c r="AB295" t="s">
        <v>2520</v>
      </c>
      <c r="AF295" t="s">
        <v>552</v>
      </c>
      <c r="AG295" t="s">
        <v>494</v>
      </c>
      <c r="AJ295" t="s">
        <v>3244</v>
      </c>
      <c r="AK295" t="s">
        <v>1698</v>
      </c>
      <c r="AL295" t="s">
        <v>2022</v>
      </c>
      <c r="AP295" t="s">
        <v>1947</v>
      </c>
      <c r="AQ295" t="s">
        <v>2705</v>
      </c>
      <c r="AT295" t="s">
        <v>3519</v>
      </c>
    </row>
    <row r="296" spans="2:46" x14ac:dyDescent="0.25">
      <c r="B296" t="s">
        <v>2985</v>
      </c>
      <c r="C296" t="s">
        <v>614</v>
      </c>
      <c r="G296" t="s">
        <v>577</v>
      </c>
      <c r="H296" t="s">
        <v>723</v>
      </c>
      <c r="L296" t="s">
        <v>583</v>
      </c>
      <c r="M296" t="s">
        <v>10</v>
      </c>
      <c r="Q296" t="s">
        <v>1858</v>
      </c>
      <c r="R296" t="s">
        <v>731</v>
      </c>
      <c r="Z296" t="s">
        <v>119</v>
      </c>
      <c r="AA296" t="s">
        <v>983</v>
      </c>
      <c r="AB296" t="s">
        <v>1371</v>
      </c>
      <c r="AF296" t="s">
        <v>2702</v>
      </c>
      <c r="AG296" t="s">
        <v>92</v>
      </c>
      <c r="AJ296" t="s">
        <v>3520</v>
      </c>
      <c r="AK296" t="s">
        <v>1703</v>
      </c>
      <c r="AL296" t="s">
        <v>2405</v>
      </c>
      <c r="AP296" t="s">
        <v>4843</v>
      </c>
      <c r="AQ296" t="s">
        <v>1947</v>
      </c>
      <c r="AT296" t="s">
        <v>1477</v>
      </c>
    </row>
    <row r="297" spans="2:46" x14ac:dyDescent="0.25">
      <c r="B297" t="s">
        <v>493</v>
      </c>
      <c r="C297" t="s">
        <v>426</v>
      </c>
      <c r="G297" t="s">
        <v>662</v>
      </c>
      <c r="H297" t="s">
        <v>1514</v>
      </c>
      <c r="L297" t="s">
        <v>16</v>
      </c>
      <c r="M297" t="s">
        <v>51</v>
      </c>
      <c r="Q297" t="s">
        <v>2194</v>
      </c>
      <c r="R297" t="s">
        <v>409</v>
      </c>
      <c r="Z297" t="s">
        <v>3190</v>
      </c>
      <c r="AA297" t="s">
        <v>2039</v>
      </c>
      <c r="AB297" t="s">
        <v>2038</v>
      </c>
      <c r="AF297" t="s">
        <v>1312</v>
      </c>
      <c r="AG297" t="s">
        <v>1934</v>
      </c>
      <c r="AJ297" t="s">
        <v>4134</v>
      </c>
      <c r="AK297" t="s">
        <v>2015</v>
      </c>
      <c r="AL297" t="s">
        <v>615</v>
      </c>
      <c r="AP297" t="s">
        <v>2220</v>
      </c>
      <c r="AQ297" t="s">
        <v>1128</v>
      </c>
      <c r="AT297" t="s">
        <v>4991</v>
      </c>
    </row>
    <row r="298" spans="2:46" x14ac:dyDescent="0.25">
      <c r="B298" t="s">
        <v>45</v>
      </c>
      <c r="C298" t="s">
        <v>1621</v>
      </c>
      <c r="G298" t="s">
        <v>2260</v>
      </c>
      <c r="H298" t="s">
        <v>608</v>
      </c>
      <c r="L298" t="s">
        <v>162</v>
      </c>
      <c r="M298" t="s">
        <v>7</v>
      </c>
      <c r="Q298" t="s">
        <v>2447</v>
      </c>
      <c r="R298" t="s">
        <v>2342</v>
      </c>
      <c r="Z298" t="s">
        <v>3672</v>
      </c>
      <c r="AA298" t="s">
        <v>246</v>
      </c>
      <c r="AB298" t="s">
        <v>234</v>
      </c>
      <c r="AF298" t="s">
        <v>1899</v>
      </c>
      <c r="AG298" t="s">
        <v>604</v>
      </c>
      <c r="AJ298" t="s">
        <v>4051</v>
      </c>
      <c r="AK298" t="s">
        <v>1737</v>
      </c>
      <c r="AL298" t="s">
        <v>1703</v>
      </c>
      <c r="AP298" t="s">
        <v>1949</v>
      </c>
      <c r="AQ298" t="s">
        <v>1468</v>
      </c>
      <c r="AT298" t="s">
        <v>3479</v>
      </c>
    </row>
    <row r="299" spans="2:46" x14ac:dyDescent="0.25">
      <c r="B299" t="s">
        <v>358</v>
      </c>
      <c r="C299" t="s">
        <v>559</v>
      </c>
      <c r="G299" t="s">
        <v>5657</v>
      </c>
      <c r="H299" t="s">
        <v>5657</v>
      </c>
      <c r="L299" t="s">
        <v>55</v>
      </c>
      <c r="M299" t="s">
        <v>14</v>
      </c>
      <c r="Q299" t="s">
        <v>1920</v>
      </c>
      <c r="R299" t="s">
        <v>2197</v>
      </c>
      <c r="Z299" t="s">
        <v>1126</v>
      </c>
      <c r="AA299" t="s">
        <v>717</v>
      </c>
      <c r="AB299" t="s">
        <v>438</v>
      </c>
      <c r="AF299" t="s">
        <v>422</v>
      </c>
      <c r="AG299" t="s">
        <v>1886</v>
      </c>
      <c r="AJ299" t="s">
        <v>660</v>
      </c>
      <c r="AK299" t="s">
        <v>2776</v>
      </c>
      <c r="AL299" t="s">
        <v>2034</v>
      </c>
      <c r="AP299" t="s">
        <v>2692</v>
      </c>
      <c r="AQ299" t="s">
        <v>162</v>
      </c>
      <c r="AT299" t="s">
        <v>4452</v>
      </c>
    </row>
    <row r="300" spans="2:46" x14ac:dyDescent="0.25">
      <c r="B300" t="s">
        <v>551</v>
      </c>
      <c r="C300" t="s">
        <v>589</v>
      </c>
      <c r="G300" t="s">
        <v>642</v>
      </c>
      <c r="H300" t="s">
        <v>692</v>
      </c>
      <c r="L300" t="s">
        <v>420</v>
      </c>
      <c r="M300" t="s">
        <v>60</v>
      </c>
      <c r="Q300" t="s">
        <v>5669</v>
      </c>
      <c r="R300" t="s">
        <v>2923</v>
      </c>
      <c r="Z300" t="s">
        <v>3203</v>
      </c>
      <c r="AA300" t="s">
        <v>1694</v>
      </c>
      <c r="AB300" t="s">
        <v>2088</v>
      </c>
      <c r="AF300" t="s">
        <v>2948</v>
      </c>
      <c r="AG300" t="s">
        <v>875</v>
      </c>
      <c r="AJ300" t="s">
        <v>1765</v>
      </c>
      <c r="AK300" t="s">
        <v>2405</v>
      </c>
      <c r="AL300" t="s">
        <v>2135</v>
      </c>
      <c r="AP300" t="s">
        <v>1934</v>
      </c>
      <c r="AQ300" t="s">
        <v>2577</v>
      </c>
      <c r="AT300" t="s">
        <v>3501</v>
      </c>
    </row>
    <row r="301" spans="2:46" x14ac:dyDescent="0.25">
      <c r="B301" t="s">
        <v>2659</v>
      </c>
      <c r="C301" t="s">
        <v>2187</v>
      </c>
      <c r="G301" t="s">
        <v>2527</v>
      </c>
      <c r="H301" t="s">
        <v>2659</v>
      </c>
      <c r="L301" t="s">
        <v>408</v>
      </c>
      <c r="M301" t="s">
        <v>19</v>
      </c>
      <c r="Q301" t="s">
        <v>1943</v>
      </c>
      <c r="R301" t="s">
        <v>633</v>
      </c>
      <c r="Z301" t="s">
        <v>1962</v>
      </c>
      <c r="AA301" t="s">
        <v>61</v>
      </c>
      <c r="AB301" t="s">
        <v>1721</v>
      </c>
      <c r="AF301" t="s">
        <v>479</v>
      </c>
      <c r="AG301" t="s">
        <v>2702</v>
      </c>
      <c r="AJ301" t="s">
        <v>3432</v>
      </c>
      <c r="AK301" t="s">
        <v>830</v>
      </c>
      <c r="AL301" t="s">
        <v>225</v>
      </c>
      <c r="AP301" t="s">
        <v>1128</v>
      </c>
      <c r="AQ301" t="s">
        <v>3857</v>
      </c>
      <c r="AT301" t="s">
        <v>3206</v>
      </c>
    </row>
    <row r="302" spans="2:46" x14ac:dyDescent="0.25">
      <c r="B302" t="s">
        <v>2395</v>
      </c>
      <c r="C302" t="s">
        <v>5504</v>
      </c>
      <c r="G302" t="s">
        <v>1361</v>
      </c>
      <c r="H302" t="s">
        <v>2473</v>
      </c>
      <c r="L302" t="s">
        <v>62</v>
      </c>
      <c r="M302" t="s">
        <v>255</v>
      </c>
      <c r="Q302" t="s">
        <v>5694</v>
      </c>
      <c r="R302" t="s">
        <v>76</v>
      </c>
      <c r="Z302" t="s">
        <v>3599</v>
      </c>
      <c r="AA302" t="s">
        <v>2400</v>
      </c>
      <c r="AB302" t="s">
        <v>2518</v>
      </c>
      <c r="AF302" t="s">
        <v>1052</v>
      </c>
      <c r="AG302" t="s">
        <v>958</v>
      </c>
      <c r="AJ302" t="s">
        <v>4020</v>
      </c>
      <c r="AK302" t="s">
        <v>467</v>
      </c>
      <c r="AL302" t="s">
        <v>657</v>
      </c>
      <c r="AP302" t="s">
        <v>1188</v>
      </c>
      <c r="AQ302" t="s">
        <v>1130</v>
      </c>
      <c r="AT302" t="s">
        <v>4919</v>
      </c>
    </row>
    <row r="303" spans="2:46" x14ac:dyDescent="0.25">
      <c r="B303" t="s">
        <v>1940</v>
      </c>
      <c r="C303" t="s">
        <v>555</v>
      </c>
      <c r="G303" t="s">
        <v>1442</v>
      </c>
      <c r="H303" t="s">
        <v>707</v>
      </c>
      <c r="L303" t="s">
        <v>121</v>
      </c>
      <c r="M303" t="s">
        <v>2312</v>
      </c>
      <c r="Q303" t="s">
        <v>5695</v>
      </c>
      <c r="R303" t="s">
        <v>2172</v>
      </c>
      <c r="Z303" t="s">
        <v>3712</v>
      </c>
      <c r="AA303" t="s">
        <v>2064</v>
      </c>
      <c r="AB303" t="s">
        <v>1685</v>
      </c>
      <c r="AF303" t="s">
        <v>541</v>
      </c>
      <c r="AG303" t="s">
        <v>4387</v>
      </c>
      <c r="AJ303" t="s">
        <v>3703</v>
      </c>
      <c r="AK303" t="s">
        <v>2508</v>
      </c>
      <c r="AL303" t="s">
        <v>2508</v>
      </c>
      <c r="AP303" t="s">
        <v>2275</v>
      </c>
      <c r="AQ303" t="s">
        <v>1329</v>
      </c>
      <c r="AT303" t="s">
        <v>3581</v>
      </c>
    </row>
    <row r="304" spans="2:46" x14ac:dyDescent="0.25">
      <c r="B304" t="s">
        <v>1641</v>
      </c>
      <c r="C304" t="s">
        <v>2413</v>
      </c>
      <c r="G304" t="s">
        <v>608</v>
      </c>
      <c r="H304" t="s">
        <v>316</v>
      </c>
      <c r="L304" t="s">
        <v>40</v>
      </c>
      <c r="M304" t="s">
        <v>2313</v>
      </c>
      <c r="Q304" t="s">
        <v>1891</v>
      </c>
      <c r="R304" t="s">
        <v>2734</v>
      </c>
      <c r="Z304" t="s">
        <v>834</v>
      </c>
      <c r="AA304" t="s">
        <v>2056</v>
      </c>
      <c r="AB304" t="s">
        <v>2500</v>
      </c>
      <c r="AF304" t="s">
        <v>1503</v>
      </c>
      <c r="AG304" t="s">
        <v>1884</v>
      </c>
      <c r="AJ304" t="s">
        <v>2276</v>
      </c>
      <c r="AK304" t="s">
        <v>2135</v>
      </c>
      <c r="AL304" t="s">
        <v>413</v>
      </c>
      <c r="AP304" t="s">
        <v>985</v>
      </c>
      <c r="AQ304" t="s">
        <v>1916</v>
      </c>
      <c r="AT304" t="s">
        <v>3215</v>
      </c>
    </row>
    <row r="305" spans="2:46" x14ac:dyDescent="0.25">
      <c r="B305" t="s">
        <v>685</v>
      </c>
      <c r="C305" t="s">
        <v>564</v>
      </c>
      <c r="G305" t="s">
        <v>474</v>
      </c>
      <c r="H305" t="s">
        <v>605</v>
      </c>
      <c r="L305" t="s">
        <v>65</v>
      </c>
      <c r="M305" t="s">
        <v>2314</v>
      </c>
      <c r="Q305" t="s">
        <v>2985</v>
      </c>
      <c r="R305" t="s">
        <v>1162</v>
      </c>
      <c r="Z305" t="s">
        <v>3193</v>
      </c>
      <c r="AA305" t="s">
        <v>2083</v>
      </c>
      <c r="AB305" t="s">
        <v>252</v>
      </c>
      <c r="AF305" t="s">
        <v>2213</v>
      </c>
      <c r="AG305" t="s">
        <v>541</v>
      </c>
      <c r="AJ305" t="s">
        <v>3170</v>
      </c>
      <c r="AK305" t="s">
        <v>2034</v>
      </c>
      <c r="AL305" t="s">
        <v>429</v>
      </c>
      <c r="AP305" t="s">
        <v>1087</v>
      </c>
      <c r="AQ305" t="s">
        <v>1087</v>
      </c>
      <c r="AT305" t="s">
        <v>4672</v>
      </c>
    </row>
    <row r="306" spans="2:46" x14ac:dyDescent="0.25">
      <c r="B306" t="s">
        <v>616</v>
      </c>
      <c r="C306" t="s">
        <v>239</v>
      </c>
      <c r="G306" t="s">
        <v>605</v>
      </c>
      <c r="H306" t="s">
        <v>708</v>
      </c>
      <c r="L306" t="s">
        <v>239</v>
      </c>
      <c r="M306" t="s">
        <v>2315</v>
      </c>
      <c r="Q306" t="s">
        <v>428</v>
      </c>
      <c r="R306" t="s">
        <v>466</v>
      </c>
      <c r="Z306" t="s">
        <v>902</v>
      </c>
      <c r="AA306" t="s">
        <v>2603</v>
      </c>
      <c r="AB306" t="s">
        <v>355</v>
      </c>
      <c r="AF306" t="s">
        <v>757</v>
      </c>
      <c r="AG306" t="s">
        <v>1242</v>
      </c>
      <c r="AJ306" t="s">
        <v>46</v>
      </c>
      <c r="AK306" t="s">
        <v>1742</v>
      </c>
      <c r="AL306" t="s">
        <v>1452</v>
      </c>
      <c r="AP306" t="s">
        <v>2176</v>
      </c>
      <c r="AQ306" t="s">
        <v>1062</v>
      </c>
      <c r="AT306" t="s">
        <v>3639</v>
      </c>
    </row>
    <row r="307" spans="2:46" x14ac:dyDescent="0.25">
      <c r="B307" t="s">
        <v>330</v>
      </c>
      <c r="C307" t="s">
        <v>579</v>
      </c>
      <c r="G307" t="s">
        <v>385</v>
      </c>
      <c r="H307" t="s">
        <v>353</v>
      </c>
      <c r="L307" t="s">
        <v>175</v>
      </c>
      <c r="Q307" t="s">
        <v>5668</v>
      </c>
      <c r="R307" t="s">
        <v>2350</v>
      </c>
      <c r="Z307" t="s">
        <v>3132</v>
      </c>
      <c r="AA307" t="s">
        <v>2363</v>
      </c>
      <c r="AB307" t="s">
        <v>1806</v>
      </c>
      <c r="AF307" t="s">
        <v>2221</v>
      </c>
      <c r="AG307" t="s">
        <v>2221</v>
      </c>
      <c r="AJ307" t="s">
        <v>3393</v>
      </c>
      <c r="AK307" t="s">
        <v>1802</v>
      </c>
      <c r="AL307" t="s">
        <v>5472</v>
      </c>
      <c r="AP307" t="s">
        <v>2236</v>
      </c>
      <c r="AQ307" t="s">
        <v>653</v>
      </c>
      <c r="AT307" t="s">
        <v>3777</v>
      </c>
    </row>
    <row r="308" spans="2:46" x14ac:dyDescent="0.25">
      <c r="B308" t="s">
        <v>2252</v>
      </c>
      <c r="C308" t="s">
        <v>401</v>
      </c>
      <c r="G308" t="s">
        <v>353</v>
      </c>
      <c r="H308" t="s">
        <v>2843</v>
      </c>
      <c r="L308" t="s">
        <v>70</v>
      </c>
      <c r="Q308" t="s">
        <v>261</v>
      </c>
      <c r="R308" t="s">
        <v>318</v>
      </c>
      <c r="Z308" t="s">
        <v>3495</v>
      </c>
      <c r="AA308" t="s">
        <v>1682</v>
      </c>
      <c r="AB308" t="s">
        <v>5647</v>
      </c>
      <c r="AF308" t="s">
        <v>338</v>
      </c>
      <c r="AG308" t="s">
        <v>1899</v>
      </c>
      <c r="AJ308" t="s">
        <v>2282</v>
      </c>
      <c r="AK308" t="s">
        <v>2485</v>
      </c>
      <c r="AL308" t="s">
        <v>1698</v>
      </c>
      <c r="AP308" t="s">
        <v>1989</v>
      </c>
      <c r="AQ308" t="s">
        <v>379</v>
      </c>
      <c r="AT308" t="s">
        <v>4273</v>
      </c>
    </row>
    <row r="309" spans="2:46" x14ac:dyDescent="0.25">
      <c r="B309" t="s">
        <v>374</v>
      </c>
      <c r="C309" t="s">
        <v>413</v>
      </c>
      <c r="G309" t="s">
        <v>5014</v>
      </c>
      <c r="H309" t="s">
        <v>5460</v>
      </c>
      <c r="L309" t="s">
        <v>340</v>
      </c>
      <c r="Q309" t="s">
        <v>2245</v>
      </c>
      <c r="R309" t="s">
        <v>2165</v>
      </c>
      <c r="Z309" t="s">
        <v>3264</v>
      </c>
      <c r="AA309" t="s">
        <v>1728</v>
      </c>
      <c r="AB309" t="s">
        <v>1421</v>
      </c>
      <c r="AF309" t="s">
        <v>1318</v>
      </c>
      <c r="AG309" t="s">
        <v>422</v>
      </c>
      <c r="AJ309" t="s">
        <v>3018</v>
      </c>
      <c r="AK309" t="s">
        <v>2525</v>
      </c>
      <c r="AL309" t="s">
        <v>2525</v>
      </c>
      <c r="AP309" t="s">
        <v>821</v>
      </c>
      <c r="AQ309" t="s">
        <v>2203</v>
      </c>
      <c r="AT309" t="s">
        <v>4012</v>
      </c>
    </row>
    <row r="310" spans="2:46" x14ac:dyDescent="0.25">
      <c r="B310" t="s">
        <v>503</v>
      </c>
      <c r="C310" t="s">
        <v>1452</v>
      </c>
      <c r="G310" t="s">
        <v>500</v>
      </c>
      <c r="H310" t="s">
        <v>1820</v>
      </c>
      <c r="L310" t="s">
        <v>573</v>
      </c>
      <c r="Q310" t="s">
        <v>636</v>
      </c>
      <c r="R310" t="s">
        <v>1882</v>
      </c>
      <c r="Z310" t="s">
        <v>152</v>
      </c>
      <c r="AA310" t="s">
        <v>77</v>
      </c>
      <c r="AB310" t="s">
        <v>657</v>
      </c>
      <c r="AF310" t="s">
        <v>1242</v>
      </c>
      <c r="AG310" t="s">
        <v>757</v>
      </c>
      <c r="AJ310" t="s">
        <v>3231</v>
      </c>
      <c r="AK310" t="s">
        <v>2677</v>
      </c>
      <c r="AL310" t="s">
        <v>2127</v>
      </c>
      <c r="AP310" t="s">
        <v>90</v>
      </c>
      <c r="AQ310" t="s">
        <v>2692</v>
      </c>
      <c r="AT310" t="s">
        <v>3225</v>
      </c>
    </row>
    <row r="311" spans="2:46" x14ac:dyDescent="0.25">
      <c r="B311" t="s">
        <v>519</v>
      </c>
      <c r="C311" t="s">
        <v>695</v>
      </c>
      <c r="G311" t="s">
        <v>429</v>
      </c>
      <c r="H311" t="s">
        <v>5515</v>
      </c>
      <c r="L311" t="s">
        <v>1992</v>
      </c>
      <c r="Q311" t="s">
        <v>210</v>
      </c>
      <c r="R311" t="s">
        <v>522</v>
      </c>
      <c r="Z311" t="s">
        <v>1253</v>
      </c>
      <c r="AA311" t="s">
        <v>34</v>
      </c>
      <c r="AB311" t="s">
        <v>2930</v>
      </c>
      <c r="AF311" t="s">
        <v>462</v>
      </c>
      <c r="AG311" t="s">
        <v>4870</v>
      </c>
      <c r="AJ311" t="s">
        <v>3921</v>
      </c>
      <c r="AK311" t="s">
        <v>1578</v>
      </c>
      <c r="AL311" t="s">
        <v>1758</v>
      </c>
      <c r="AP311" t="s">
        <v>1062</v>
      </c>
      <c r="AQ311" t="s">
        <v>916</v>
      </c>
      <c r="AT311" t="s">
        <v>3633</v>
      </c>
    </row>
    <row r="312" spans="2:46" x14ac:dyDescent="0.25">
      <c r="B312" t="s">
        <v>403</v>
      </c>
      <c r="C312" t="s">
        <v>76</v>
      </c>
      <c r="G312" t="s">
        <v>5658</v>
      </c>
      <c r="H312" t="s">
        <v>495</v>
      </c>
      <c r="L312" t="s">
        <v>79</v>
      </c>
      <c r="Q312" t="s">
        <v>420</v>
      </c>
      <c r="R312" t="s">
        <v>5693</v>
      </c>
      <c r="Z312" t="s">
        <v>133</v>
      </c>
      <c r="AA312" t="s">
        <v>305</v>
      </c>
      <c r="AB312" t="s">
        <v>36</v>
      </c>
      <c r="AF312" t="s">
        <v>2347</v>
      </c>
      <c r="AG312" t="s">
        <v>2213</v>
      </c>
      <c r="AJ312" t="s">
        <v>3345</v>
      </c>
      <c r="AK312" t="s">
        <v>939</v>
      </c>
      <c r="AL312" t="s">
        <v>1802</v>
      </c>
      <c r="AP312" t="s">
        <v>2416</v>
      </c>
      <c r="AQ312" t="s">
        <v>2248</v>
      </c>
      <c r="AT312" t="s">
        <v>3780</v>
      </c>
    </row>
    <row r="313" spans="2:46" x14ac:dyDescent="0.25">
      <c r="B313" t="s">
        <v>2299</v>
      </c>
      <c r="C313" t="s">
        <v>672</v>
      </c>
      <c r="G313" t="s">
        <v>402</v>
      </c>
      <c r="H313" t="s">
        <v>305</v>
      </c>
      <c r="L313" t="s">
        <v>11</v>
      </c>
      <c r="Q313" t="s">
        <v>577</v>
      </c>
      <c r="R313" t="s">
        <v>2182</v>
      </c>
      <c r="Z313" t="s">
        <v>5456</v>
      </c>
      <c r="AA313" t="s">
        <v>690</v>
      </c>
      <c r="AB313" t="s">
        <v>1737</v>
      </c>
      <c r="AF313" t="s">
        <v>529</v>
      </c>
      <c r="AG313" t="s">
        <v>916</v>
      </c>
      <c r="AJ313" t="s">
        <v>3723</v>
      </c>
      <c r="AK313" t="s">
        <v>2751</v>
      </c>
      <c r="AL313" t="s">
        <v>1742</v>
      </c>
      <c r="AP313" t="s">
        <v>876</v>
      </c>
      <c r="AQ313" t="s">
        <v>1949</v>
      </c>
      <c r="AT313" t="s">
        <v>3503</v>
      </c>
    </row>
    <row r="314" spans="2:46" x14ac:dyDescent="0.25">
      <c r="B314" t="s">
        <v>1690</v>
      </c>
      <c r="C314" t="s">
        <v>2184</v>
      </c>
      <c r="G314" t="s">
        <v>5510</v>
      </c>
      <c r="H314" t="s">
        <v>2260</v>
      </c>
      <c r="L314" t="s">
        <v>33</v>
      </c>
      <c r="Q314" t="s">
        <v>5559</v>
      </c>
      <c r="R314" t="s">
        <v>590</v>
      </c>
      <c r="Z314" t="s">
        <v>4448</v>
      </c>
      <c r="AA314" t="s">
        <v>2029</v>
      </c>
      <c r="AB314" t="s">
        <v>1703</v>
      </c>
      <c r="AF314" t="s">
        <v>2201</v>
      </c>
      <c r="AG314" t="s">
        <v>1503</v>
      </c>
      <c r="AJ314" t="s">
        <v>3866</v>
      </c>
      <c r="AK314" t="s">
        <v>2478</v>
      </c>
      <c r="AL314" t="s">
        <v>2776</v>
      </c>
      <c r="AP314" t="s">
        <v>2248</v>
      </c>
      <c r="AQ314" t="s">
        <v>4122</v>
      </c>
      <c r="AT314" t="s">
        <v>1475</v>
      </c>
    </row>
    <row r="315" spans="2:46" x14ac:dyDescent="0.25">
      <c r="B315" t="s">
        <v>4953</v>
      </c>
      <c r="C315" t="s">
        <v>734</v>
      </c>
      <c r="G315" t="s">
        <v>2473</v>
      </c>
      <c r="H315" t="s">
        <v>500</v>
      </c>
      <c r="L315" t="s">
        <v>136</v>
      </c>
      <c r="Q315" t="s">
        <v>2177</v>
      </c>
      <c r="R315" t="s">
        <v>592</v>
      </c>
      <c r="Z315" t="s">
        <v>3486</v>
      </c>
      <c r="AA315" t="s">
        <v>2111</v>
      </c>
      <c r="AB315" t="s">
        <v>1581</v>
      </c>
      <c r="AF315" t="s">
        <v>1893</v>
      </c>
      <c r="AG315" t="s">
        <v>552</v>
      </c>
      <c r="AJ315" t="s">
        <v>1458</v>
      </c>
      <c r="AK315" t="s">
        <v>2392</v>
      </c>
      <c r="AL315" t="s">
        <v>467</v>
      </c>
      <c r="AP315" t="s">
        <v>1883</v>
      </c>
      <c r="AQ315" t="s">
        <v>910</v>
      </c>
      <c r="AT315" t="s">
        <v>123</v>
      </c>
    </row>
    <row r="316" spans="2:46" x14ac:dyDescent="0.25">
      <c r="B316" t="s">
        <v>183</v>
      </c>
      <c r="C316" t="s">
        <v>300</v>
      </c>
      <c r="G316" t="s">
        <v>2659</v>
      </c>
      <c r="H316" t="s">
        <v>1875</v>
      </c>
      <c r="L316" t="s">
        <v>86</v>
      </c>
      <c r="Q316" t="s">
        <v>489</v>
      </c>
      <c r="R316" t="s">
        <v>398</v>
      </c>
      <c r="Z316" t="s">
        <v>2297</v>
      </c>
      <c r="AA316" t="s">
        <v>1852</v>
      </c>
      <c r="AB316" t="s">
        <v>1777</v>
      </c>
      <c r="AF316" t="s">
        <v>940</v>
      </c>
      <c r="AG316" t="s">
        <v>1318</v>
      </c>
      <c r="AJ316" t="s">
        <v>5603</v>
      </c>
      <c r="AK316" t="s">
        <v>1421</v>
      </c>
      <c r="AL316" t="s">
        <v>1678</v>
      </c>
      <c r="AP316" t="s">
        <v>1130</v>
      </c>
      <c r="AQ316" t="s">
        <v>1934</v>
      </c>
      <c r="AT316" t="s">
        <v>3394</v>
      </c>
    </row>
    <row r="317" spans="2:46" x14ac:dyDescent="0.25">
      <c r="B317" t="s">
        <v>510</v>
      </c>
      <c r="C317" t="s">
        <v>517</v>
      </c>
      <c r="G317" t="s">
        <v>5548</v>
      </c>
      <c r="H317" t="s">
        <v>385</v>
      </c>
      <c r="L317" t="s">
        <v>38</v>
      </c>
      <c r="Q317" t="s">
        <v>2225</v>
      </c>
      <c r="R317" t="s">
        <v>2189</v>
      </c>
      <c r="Z317" t="s">
        <v>3050</v>
      </c>
      <c r="AA317" t="s">
        <v>1702</v>
      </c>
      <c r="AB317" t="s">
        <v>1390</v>
      </c>
      <c r="AF317" t="s">
        <v>184</v>
      </c>
      <c r="AG317" t="s">
        <v>529</v>
      </c>
      <c r="AJ317" t="s">
        <v>3799</v>
      </c>
      <c r="AK317" t="s">
        <v>2399</v>
      </c>
      <c r="AL317" t="s">
        <v>939</v>
      </c>
      <c r="AP317" t="s">
        <v>899</v>
      </c>
      <c r="AQ317" t="s">
        <v>2416</v>
      </c>
      <c r="AT317" t="s">
        <v>3235</v>
      </c>
    </row>
    <row r="318" spans="2:46" x14ac:dyDescent="0.25">
      <c r="B318" t="s">
        <v>467</v>
      </c>
      <c r="C318" t="s">
        <v>350</v>
      </c>
      <c r="G318" t="s">
        <v>614</v>
      </c>
      <c r="H318" t="s">
        <v>5028</v>
      </c>
      <c r="L318" t="s">
        <v>45</v>
      </c>
      <c r="Q318" t="s">
        <v>1045</v>
      </c>
      <c r="R318" t="s">
        <v>642</v>
      </c>
      <c r="Z318" t="s">
        <v>116</v>
      </c>
      <c r="AA318" t="s">
        <v>2123</v>
      </c>
      <c r="AB318" t="s">
        <v>685</v>
      </c>
      <c r="AF318" t="s">
        <v>2886</v>
      </c>
      <c r="AG318" t="s">
        <v>940</v>
      </c>
      <c r="AJ318" t="s">
        <v>3162</v>
      </c>
      <c r="AK318" t="s">
        <v>908</v>
      </c>
      <c r="AL318" t="s">
        <v>2478</v>
      </c>
      <c r="AP318" t="s">
        <v>1269</v>
      </c>
      <c r="AQ318" t="s">
        <v>2574</v>
      </c>
      <c r="AT318" t="s">
        <v>1670</v>
      </c>
    </row>
    <row r="319" spans="2:46" x14ac:dyDescent="0.25">
      <c r="B319" t="s">
        <v>476</v>
      </c>
      <c r="C319" t="s">
        <v>595</v>
      </c>
      <c r="G319" t="s">
        <v>1875</v>
      </c>
      <c r="H319" t="s">
        <v>2467</v>
      </c>
      <c r="L319" t="s">
        <v>226</v>
      </c>
      <c r="Q319" t="s">
        <v>239</v>
      </c>
      <c r="R319" t="s">
        <v>332</v>
      </c>
      <c r="Z319" t="s">
        <v>3234</v>
      </c>
      <c r="AA319" t="s">
        <v>2525</v>
      </c>
      <c r="AB319" t="s">
        <v>447</v>
      </c>
      <c r="AF319" t="s">
        <v>875</v>
      </c>
      <c r="AG319" t="s">
        <v>462</v>
      </c>
      <c r="AJ319" t="s">
        <v>3274</v>
      </c>
      <c r="AK319" t="s">
        <v>2515</v>
      </c>
      <c r="AL319" t="s">
        <v>2672</v>
      </c>
      <c r="AP319" t="s">
        <v>131</v>
      </c>
      <c r="AQ319" t="s">
        <v>2696</v>
      </c>
      <c r="AT319" t="s">
        <v>5609</v>
      </c>
    </row>
    <row r="320" spans="2:46" x14ac:dyDescent="0.25">
      <c r="B320" t="s">
        <v>2756</v>
      </c>
      <c r="C320" t="s">
        <v>535</v>
      </c>
      <c r="G320" t="s">
        <v>2915</v>
      </c>
      <c r="H320" t="s">
        <v>1519</v>
      </c>
      <c r="L320" t="s">
        <v>112</v>
      </c>
      <c r="Q320" t="s">
        <v>343</v>
      </c>
      <c r="R320" t="s">
        <v>5510</v>
      </c>
      <c r="Z320" t="s">
        <v>3611</v>
      </c>
      <c r="AA320" t="s">
        <v>642</v>
      </c>
      <c r="AB320" t="s">
        <v>2127</v>
      </c>
      <c r="AF320" t="s">
        <v>2736</v>
      </c>
      <c r="AG320" t="s">
        <v>1296</v>
      </c>
      <c r="AJ320" t="s">
        <v>3238</v>
      </c>
      <c r="AK320" t="s">
        <v>1777</v>
      </c>
      <c r="AL320" t="s">
        <v>2485</v>
      </c>
      <c r="AP320" t="s">
        <v>2325</v>
      </c>
      <c r="AQ320" t="s">
        <v>2200</v>
      </c>
      <c r="AT320" t="s">
        <v>4125</v>
      </c>
    </row>
    <row r="321" spans="2:46" x14ac:dyDescent="0.25">
      <c r="B321" t="s">
        <v>2408</v>
      </c>
      <c r="C321" t="s">
        <v>2163</v>
      </c>
      <c r="G321" t="s">
        <v>5659</v>
      </c>
      <c r="H321" t="s">
        <v>5548</v>
      </c>
      <c r="L321" t="s">
        <v>15</v>
      </c>
      <c r="Q321" t="s">
        <v>40</v>
      </c>
      <c r="R321" t="s">
        <v>2156</v>
      </c>
      <c r="Z321" t="s">
        <v>3470</v>
      </c>
      <c r="AA321" t="s">
        <v>2038</v>
      </c>
      <c r="AB321" t="s">
        <v>5472</v>
      </c>
      <c r="AF321" t="s">
        <v>4870</v>
      </c>
      <c r="AG321" t="s">
        <v>1052</v>
      </c>
      <c r="AJ321" t="s">
        <v>181</v>
      </c>
      <c r="AK321" t="s">
        <v>5673</v>
      </c>
      <c r="AL321" t="s">
        <v>1578</v>
      </c>
      <c r="AP321" t="s">
        <v>1207</v>
      </c>
      <c r="AQ321" t="s">
        <v>1989</v>
      </c>
      <c r="AT321" t="s">
        <v>4127</v>
      </c>
    </row>
    <row r="322" spans="2:46" x14ac:dyDescent="0.25">
      <c r="B322" t="s">
        <v>2515</v>
      </c>
      <c r="C322" t="s">
        <v>2179</v>
      </c>
      <c r="G322" t="s">
        <v>2467</v>
      </c>
      <c r="H322" t="s">
        <v>4803</v>
      </c>
      <c r="L322" t="s">
        <v>28</v>
      </c>
      <c r="Q322" t="s">
        <v>591</v>
      </c>
      <c r="R322" t="s">
        <v>1892</v>
      </c>
      <c r="Z322" t="s">
        <v>181</v>
      </c>
      <c r="AA322" t="s">
        <v>2520</v>
      </c>
      <c r="AB322" t="s">
        <v>269</v>
      </c>
      <c r="AF322" t="s">
        <v>2923</v>
      </c>
      <c r="AG322" t="s">
        <v>2886</v>
      </c>
      <c r="AJ322" t="s">
        <v>3484</v>
      </c>
      <c r="AK322" t="s">
        <v>5331</v>
      </c>
      <c r="AL322" t="s">
        <v>702</v>
      </c>
      <c r="AP322" t="s">
        <v>3664</v>
      </c>
      <c r="AQ322" t="s">
        <v>3812</v>
      </c>
      <c r="AT322" t="s">
        <v>4626</v>
      </c>
    </row>
    <row r="323" spans="2:46" x14ac:dyDescent="0.25">
      <c r="B323" t="s">
        <v>706</v>
      </c>
      <c r="C323" t="s">
        <v>5586</v>
      </c>
      <c r="G323" t="s">
        <v>4836</v>
      </c>
      <c r="H323" t="s">
        <v>222</v>
      </c>
      <c r="L323" t="s">
        <v>14</v>
      </c>
      <c r="Q323" t="s">
        <v>739</v>
      </c>
      <c r="R323" t="s">
        <v>306</v>
      </c>
      <c r="Z323" t="s">
        <v>3881</v>
      </c>
      <c r="AA323" t="s">
        <v>438</v>
      </c>
      <c r="AB323" t="s">
        <v>199</v>
      </c>
      <c r="AF323" t="s">
        <v>1415</v>
      </c>
      <c r="AG323" t="s">
        <v>2736</v>
      </c>
      <c r="AJ323" t="s">
        <v>3183</v>
      </c>
      <c r="AK323" t="s">
        <v>229</v>
      </c>
      <c r="AL323" t="s">
        <v>2677</v>
      </c>
      <c r="AP323" t="s">
        <v>2574</v>
      </c>
      <c r="AQ323" t="s">
        <v>131</v>
      </c>
      <c r="AT323" t="s">
        <v>4340</v>
      </c>
    </row>
    <row r="324" spans="2:46" x14ac:dyDescent="0.25">
      <c r="B324" t="s">
        <v>175</v>
      </c>
      <c r="C324" t="s">
        <v>4185</v>
      </c>
      <c r="G324" t="s">
        <v>707</v>
      </c>
      <c r="H324" t="s">
        <v>2527</v>
      </c>
      <c r="L324" t="s">
        <v>9</v>
      </c>
      <c r="Q324" t="s">
        <v>462</v>
      </c>
      <c r="R324" t="s">
        <v>2339</v>
      </c>
      <c r="Z324" t="s">
        <v>71</v>
      </c>
      <c r="AA324" t="s">
        <v>1371</v>
      </c>
      <c r="AB324" t="s">
        <v>2392</v>
      </c>
      <c r="AF324" t="s">
        <v>4387</v>
      </c>
      <c r="AG324" t="s">
        <v>2337</v>
      </c>
      <c r="AJ324" t="s">
        <v>3658</v>
      </c>
      <c r="AK324" t="s">
        <v>1798</v>
      </c>
      <c r="AL324" t="s">
        <v>1782</v>
      </c>
      <c r="AP324" t="s">
        <v>2568</v>
      </c>
      <c r="AQ324" t="s">
        <v>2352</v>
      </c>
      <c r="AT324" t="s">
        <v>3364</v>
      </c>
    </row>
    <row r="325" spans="2:46" x14ac:dyDescent="0.25">
      <c r="B325" t="s">
        <v>2742</v>
      </c>
      <c r="C325" t="s">
        <v>676</v>
      </c>
      <c r="G325" t="s">
        <v>222</v>
      </c>
      <c r="H325" t="s">
        <v>2135</v>
      </c>
      <c r="L325" t="s">
        <v>51</v>
      </c>
      <c r="Q325" t="s">
        <v>209</v>
      </c>
      <c r="R325" t="s">
        <v>437</v>
      </c>
      <c r="Z325" t="s">
        <v>3351</v>
      </c>
      <c r="AA325" t="s">
        <v>2135</v>
      </c>
      <c r="AB325" t="s">
        <v>939</v>
      </c>
      <c r="AF325" t="s">
        <v>985</v>
      </c>
      <c r="AG325" t="s">
        <v>2308</v>
      </c>
      <c r="AJ325" t="s">
        <v>4180</v>
      </c>
      <c r="AK325" t="s">
        <v>273</v>
      </c>
      <c r="AL325" t="s">
        <v>2006</v>
      </c>
      <c r="AP325" t="s">
        <v>1185</v>
      </c>
      <c r="AQ325" t="s">
        <v>90</v>
      </c>
      <c r="AT325" t="s">
        <v>3715</v>
      </c>
    </row>
    <row r="326" spans="2:46" x14ac:dyDescent="0.25">
      <c r="B326" t="s">
        <v>2469</v>
      </c>
      <c r="C326" t="s">
        <v>708</v>
      </c>
      <c r="G326" t="s">
        <v>495</v>
      </c>
      <c r="H326" t="s">
        <v>5015</v>
      </c>
      <c r="L326" t="s">
        <v>4</v>
      </c>
      <c r="Q326" t="s">
        <v>676</v>
      </c>
      <c r="R326" t="s">
        <v>160</v>
      </c>
      <c r="Z326" t="s">
        <v>1985</v>
      </c>
      <c r="AA326" t="s">
        <v>1831</v>
      </c>
      <c r="AB326" t="s">
        <v>830</v>
      </c>
      <c r="AF326" t="s">
        <v>1281</v>
      </c>
      <c r="AG326" t="s">
        <v>752</v>
      </c>
      <c r="AJ326" t="s">
        <v>3446</v>
      </c>
      <c r="AK326" t="s">
        <v>269</v>
      </c>
      <c r="AL326" t="s">
        <v>5673</v>
      </c>
      <c r="AP326" t="s">
        <v>2577</v>
      </c>
      <c r="AQ326" t="s">
        <v>899</v>
      </c>
      <c r="AT326" t="s">
        <v>3131</v>
      </c>
    </row>
    <row r="327" spans="2:46" x14ac:dyDescent="0.25">
      <c r="B327" t="s">
        <v>2373</v>
      </c>
      <c r="C327" t="s">
        <v>466</v>
      </c>
      <c r="G327" t="s">
        <v>708</v>
      </c>
      <c r="H327" t="s">
        <v>1587</v>
      </c>
      <c r="L327" t="s">
        <v>7</v>
      </c>
      <c r="Q327" t="s">
        <v>2174</v>
      </c>
      <c r="R327" t="s">
        <v>1863</v>
      </c>
      <c r="Z327" t="s">
        <v>3643</v>
      </c>
      <c r="AA327" t="s">
        <v>1806</v>
      </c>
      <c r="AB327" t="s">
        <v>2912</v>
      </c>
      <c r="AF327" t="s">
        <v>1296</v>
      </c>
      <c r="AG327" t="s">
        <v>2347</v>
      </c>
      <c r="AJ327" t="s">
        <v>3266</v>
      </c>
      <c r="AK327" t="s">
        <v>278</v>
      </c>
      <c r="AL327" t="s">
        <v>2751</v>
      </c>
      <c r="AP327" t="s">
        <v>2352</v>
      </c>
      <c r="AQ327" t="s">
        <v>4436</v>
      </c>
      <c r="AT327" t="s">
        <v>3372</v>
      </c>
    </row>
    <row r="328" spans="2:46" x14ac:dyDescent="0.25">
      <c r="B328" t="s">
        <v>5646</v>
      </c>
      <c r="C328" t="s">
        <v>2659</v>
      </c>
      <c r="G328" t="s">
        <v>593</v>
      </c>
      <c r="H328" t="s">
        <v>5660</v>
      </c>
      <c r="L328" t="s">
        <v>10</v>
      </c>
      <c r="Q328" t="s">
        <v>601</v>
      </c>
      <c r="R328" t="s">
        <v>1858</v>
      </c>
      <c r="Z328" t="s">
        <v>3617</v>
      </c>
      <c r="AA328" t="s">
        <v>2088</v>
      </c>
      <c r="AB328" t="s">
        <v>504</v>
      </c>
      <c r="AF328" t="s">
        <v>812</v>
      </c>
      <c r="AG328" t="s">
        <v>2327</v>
      </c>
      <c r="AJ328" t="s">
        <v>4769</v>
      </c>
      <c r="AK328" t="s">
        <v>5161</v>
      </c>
      <c r="AL328" t="s">
        <v>2927</v>
      </c>
      <c r="AP328" t="s">
        <v>3812</v>
      </c>
      <c r="AQ328" t="s">
        <v>1185</v>
      </c>
      <c r="AT328" t="s">
        <v>4855</v>
      </c>
    </row>
    <row r="329" spans="2:46" x14ac:dyDescent="0.25">
      <c r="B329" t="s">
        <v>5292</v>
      </c>
      <c r="C329" t="s">
        <v>730</v>
      </c>
      <c r="G329" t="s">
        <v>421</v>
      </c>
      <c r="H329" t="s">
        <v>2199</v>
      </c>
      <c r="L329" t="s">
        <v>60</v>
      </c>
      <c r="Q329" t="s">
        <v>335</v>
      </c>
      <c r="R329" t="s">
        <v>2438</v>
      </c>
      <c r="Z329" t="s">
        <v>3027</v>
      </c>
      <c r="AA329" t="s">
        <v>1581</v>
      </c>
      <c r="AB329" t="s">
        <v>2399</v>
      </c>
      <c r="AF329" t="s">
        <v>2266</v>
      </c>
      <c r="AG329" t="s">
        <v>2266</v>
      </c>
      <c r="AJ329" t="s">
        <v>3617</v>
      </c>
      <c r="AK329" t="s">
        <v>1826</v>
      </c>
      <c r="AL329" t="s">
        <v>2399</v>
      </c>
      <c r="AP329" t="s">
        <v>997</v>
      </c>
      <c r="AQ329" t="s">
        <v>1207</v>
      </c>
      <c r="AT329" t="s">
        <v>4179</v>
      </c>
    </row>
    <row r="330" spans="2:46" x14ac:dyDescent="0.25">
      <c r="B330" t="s">
        <v>482</v>
      </c>
      <c r="C330" t="s">
        <v>2613</v>
      </c>
      <c r="G330" t="s">
        <v>5458</v>
      </c>
      <c r="H330" t="s">
        <v>2163</v>
      </c>
      <c r="L330" t="s">
        <v>19</v>
      </c>
      <c r="Q330" t="s">
        <v>1881</v>
      </c>
      <c r="R330" t="s">
        <v>2441</v>
      </c>
      <c r="Z330" t="s">
        <v>3683</v>
      </c>
      <c r="AA330" t="s">
        <v>5524</v>
      </c>
      <c r="AB330" t="s">
        <v>1742</v>
      </c>
      <c r="AF330" t="s">
        <v>2705</v>
      </c>
      <c r="AG330" t="s">
        <v>1281</v>
      </c>
      <c r="AJ330" t="s">
        <v>3683</v>
      </c>
      <c r="AK330" t="s">
        <v>2109</v>
      </c>
      <c r="AL330" t="s">
        <v>681</v>
      </c>
      <c r="AP330" t="s">
        <v>62</v>
      </c>
      <c r="AQ330" t="s">
        <v>2275</v>
      </c>
      <c r="AT330" t="s">
        <v>4448</v>
      </c>
    </row>
    <row r="331" spans="2:46" x14ac:dyDescent="0.25">
      <c r="B331" t="s">
        <v>406</v>
      </c>
      <c r="C331" t="s">
        <v>533</v>
      </c>
      <c r="G331" t="s">
        <v>1519</v>
      </c>
      <c r="H331" t="s">
        <v>741</v>
      </c>
      <c r="L331" t="s">
        <v>255</v>
      </c>
      <c r="Q331" t="s">
        <v>2251</v>
      </c>
      <c r="R331" t="s">
        <v>2447</v>
      </c>
      <c r="Z331" t="s">
        <v>3596</v>
      </c>
      <c r="AA331" t="s">
        <v>2376</v>
      </c>
      <c r="AB331" t="s">
        <v>625</v>
      </c>
      <c r="AF331" t="s">
        <v>57</v>
      </c>
      <c r="AG331" t="s">
        <v>2201</v>
      </c>
      <c r="AJ331" t="s">
        <v>3577</v>
      </c>
      <c r="AK331" t="s">
        <v>1809</v>
      </c>
      <c r="AL331" t="s">
        <v>908</v>
      </c>
      <c r="AP331" t="s">
        <v>2696</v>
      </c>
      <c r="AQ331" t="s">
        <v>4268</v>
      </c>
      <c r="AT331" t="s">
        <v>5347</v>
      </c>
    </row>
    <row r="332" spans="2:46" x14ac:dyDescent="0.25">
      <c r="B332" t="s">
        <v>311</v>
      </c>
      <c r="C332" t="s">
        <v>2985</v>
      </c>
      <c r="G332" t="s">
        <v>4963</v>
      </c>
      <c r="H332" t="s">
        <v>1398</v>
      </c>
      <c r="L332" t="s">
        <v>2312</v>
      </c>
      <c r="Q332" t="s">
        <v>2234</v>
      </c>
      <c r="R332" t="s">
        <v>218</v>
      </c>
      <c r="Z332" t="s">
        <v>3543</v>
      </c>
      <c r="AA332" t="s">
        <v>1226</v>
      </c>
      <c r="AB332" t="s">
        <v>2094</v>
      </c>
      <c r="AF332" t="s">
        <v>2333</v>
      </c>
      <c r="AG332" t="s">
        <v>2923</v>
      </c>
      <c r="AJ332" t="s">
        <v>3505</v>
      </c>
      <c r="AK332" t="s">
        <v>2078</v>
      </c>
      <c r="AL332" t="s">
        <v>2133</v>
      </c>
      <c r="AP332" t="s">
        <v>1909</v>
      </c>
      <c r="AQ332" t="s">
        <v>4323</v>
      </c>
      <c r="AT332" t="s">
        <v>4675</v>
      </c>
    </row>
    <row r="333" spans="2:46" x14ac:dyDescent="0.25">
      <c r="B333" t="s">
        <v>560</v>
      </c>
      <c r="C333" t="s">
        <v>2915</v>
      </c>
      <c r="G333" t="s">
        <v>2957</v>
      </c>
      <c r="H333" t="s">
        <v>1554</v>
      </c>
      <c r="L333" t="s">
        <v>2313</v>
      </c>
      <c r="Q333" t="s">
        <v>226</v>
      </c>
      <c r="R333" t="s">
        <v>2238</v>
      </c>
      <c r="Z333" t="s">
        <v>3872</v>
      </c>
      <c r="AA333" t="s">
        <v>1421</v>
      </c>
      <c r="AB333" t="s">
        <v>1452</v>
      </c>
      <c r="AF333" t="s">
        <v>2337</v>
      </c>
      <c r="AG333" t="s">
        <v>1415</v>
      </c>
      <c r="AJ333" t="s">
        <v>3763</v>
      </c>
      <c r="AK333" t="s">
        <v>5592</v>
      </c>
      <c r="AL333" t="s">
        <v>1381</v>
      </c>
      <c r="AP333" t="s">
        <v>2210</v>
      </c>
      <c r="AQ333" t="s">
        <v>821</v>
      </c>
      <c r="AT333" t="s">
        <v>4776</v>
      </c>
    </row>
    <row r="334" spans="2:46" x14ac:dyDescent="0.25">
      <c r="B334" t="s">
        <v>1612</v>
      </c>
      <c r="C334" t="s">
        <v>1823</v>
      </c>
      <c r="G334" t="s">
        <v>2408</v>
      </c>
      <c r="H334" t="s">
        <v>5659</v>
      </c>
      <c r="L334" t="s">
        <v>2314</v>
      </c>
      <c r="Q334" t="s">
        <v>2253</v>
      </c>
      <c r="R334" t="s">
        <v>634</v>
      </c>
      <c r="Z334" t="s">
        <v>3761</v>
      </c>
      <c r="AA334" t="s">
        <v>2500</v>
      </c>
      <c r="AB334" t="s">
        <v>12</v>
      </c>
      <c r="AF334" t="s">
        <v>1057</v>
      </c>
      <c r="AG334" t="s">
        <v>2705</v>
      </c>
      <c r="AJ334" t="s">
        <v>3634</v>
      </c>
      <c r="AK334" t="s">
        <v>2120</v>
      </c>
      <c r="AL334" t="s">
        <v>2761</v>
      </c>
      <c r="AP334" t="s">
        <v>211</v>
      </c>
      <c r="AQ334" t="s">
        <v>2565</v>
      </c>
      <c r="AT334" t="s">
        <v>4989</v>
      </c>
    </row>
    <row r="335" spans="2:46" x14ac:dyDescent="0.25">
      <c r="B335" t="s">
        <v>716</v>
      </c>
      <c r="C335" t="s">
        <v>405</v>
      </c>
      <c r="G335" t="s">
        <v>1820</v>
      </c>
      <c r="H335" t="s">
        <v>2915</v>
      </c>
      <c r="L335" t="s">
        <v>2315</v>
      </c>
      <c r="Q335" t="s">
        <v>307</v>
      </c>
      <c r="R335" t="s">
        <v>2195</v>
      </c>
      <c r="Z335" t="s">
        <v>3699</v>
      </c>
      <c r="AA335" t="s">
        <v>1721</v>
      </c>
      <c r="AB335" t="s">
        <v>2508</v>
      </c>
      <c r="AF335" t="s">
        <v>739</v>
      </c>
      <c r="AG335" t="s">
        <v>1893</v>
      </c>
      <c r="AJ335" t="s">
        <v>3005</v>
      </c>
      <c r="AK335" t="s">
        <v>2414</v>
      </c>
      <c r="AL335" t="s">
        <v>4570</v>
      </c>
      <c r="AP335" t="s">
        <v>4436</v>
      </c>
      <c r="AQ335" t="s">
        <v>985</v>
      </c>
      <c r="AT335" t="s">
        <v>2837</v>
      </c>
    </row>
    <row r="336" spans="2:46" x14ac:dyDescent="0.25">
      <c r="B336" t="s">
        <v>689</v>
      </c>
      <c r="C336" t="s">
        <v>2469</v>
      </c>
      <c r="G336" t="s">
        <v>489</v>
      </c>
      <c r="H336" t="s">
        <v>2142</v>
      </c>
      <c r="Q336" t="s">
        <v>2269</v>
      </c>
      <c r="R336" t="s">
        <v>2985</v>
      </c>
      <c r="Z336" t="s">
        <v>3152</v>
      </c>
      <c r="AA336" t="s">
        <v>5647</v>
      </c>
      <c r="AB336" t="s">
        <v>843</v>
      </c>
      <c r="AF336" t="s">
        <v>2241</v>
      </c>
      <c r="AG336" t="s">
        <v>2338</v>
      </c>
      <c r="AJ336" t="s">
        <v>3696</v>
      </c>
      <c r="AK336" t="s">
        <v>268</v>
      </c>
      <c r="AL336" t="s">
        <v>1777</v>
      </c>
      <c r="AP336" t="s">
        <v>3857</v>
      </c>
      <c r="AQ336" t="s">
        <v>2176</v>
      </c>
      <c r="AT336" t="s">
        <v>4422</v>
      </c>
    </row>
    <row r="337" spans="2:46" x14ac:dyDescent="0.25">
      <c r="B337" t="s">
        <v>65</v>
      </c>
      <c r="C337" t="s">
        <v>478</v>
      </c>
      <c r="G337" t="s">
        <v>4803</v>
      </c>
      <c r="H337" t="s">
        <v>525</v>
      </c>
      <c r="Q337" t="s">
        <v>72</v>
      </c>
      <c r="R337" t="s">
        <v>1891</v>
      </c>
      <c r="Z337" t="s">
        <v>3206</v>
      </c>
      <c r="AA337" t="s">
        <v>252</v>
      </c>
      <c r="AB337" t="s">
        <v>1381</v>
      </c>
      <c r="AF337" t="s">
        <v>5707</v>
      </c>
      <c r="AG337" t="s">
        <v>985</v>
      </c>
      <c r="AJ337" t="s">
        <v>3823</v>
      </c>
      <c r="AK337" t="s">
        <v>5292</v>
      </c>
      <c r="AL337" t="s">
        <v>1672</v>
      </c>
      <c r="AP337" t="s">
        <v>2875</v>
      </c>
      <c r="AQ337" t="s">
        <v>1318</v>
      </c>
      <c r="AT337" t="s">
        <v>3433</v>
      </c>
    </row>
    <row r="338" spans="2:46" x14ac:dyDescent="0.25">
      <c r="B338" t="s">
        <v>568</v>
      </c>
      <c r="C338" t="s">
        <v>2171</v>
      </c>
      <c r="G338" t="s">
        <v>5028</v>
      </c>
      <c r="H338" t="s">
        <v>3845</v>
      </c>
      <c r="Q338" t="s">
        <v>2241</v>
      </c>
      <c r="R338" t="s">
        <v>503</v>
      </c>
      <c r="Z338" t="s">
        <v>3658</v>
      </c>
      <c r="AA338" t="s">
        <v>2930</v>
      </c>
      <c r="AB338" t="s">
        <v>2485</v>
      </c>
      <c r="AF338" t="s">
        <v>2694</v>
      </c>
      <c r="AG338" t="s">
        <v>1128</v>
      </c>
      <c r="AJ338" t="s">
        <v>3684</v>
      </c>
      <c r="AK338" t="s">
        <v>1661</v>
      </c>
      <c r="AL338" t="s">
        <v>5493</v>
      </c>
      <c r="AP338" t="s">
        <v>992</v>
      </c>
      <c r="AQ338" t="s">
        <v>132</v>
      </c>
      <c r="AT338" t="s">
        <v>3475</v>
      </c>
    </row>
    <row r="339" spans="2:46" x14ac:dyDescent="0.25">
      <c r="B339" t="s">
        <v>638</v>
      </c>
      <c r="C339" t="s">
        <v>2175</v>
      </c>
      <c r="G339" t="s">
        <v>2238</v>
      </c>
      <c r="H339" t="s">
        <v>1442</v>
      </c>
      <c r="Q339" t="s">
        <v>55</v>
      </c>
      <c r="R339" t="s">
        <v>577</v>
      </c>
      <c r="Z339" t="s">
        <v>3439</v>
      </c>
      <c r="AA339" t="s">
        <v>269</v>
      </c>
      <c r="AB339" t="s">
        <v>1690</v>
      </c>
      <c r="AF339" t="s">
        <v>2167</v>
      </c>
      <c r="AG339" t="s">
        <v>4282</v>
      </c>
      <c r="AJ339" t="s">
        <v>3630</v>
      </c>
      <c r="AK339" t="s">
        <v>762</v>
      </c>
      <c r="AL339" t="s">
        <v>765</v>
      </c>
      <c r="AP339" t="s">
        <v>1318</v>
      </c>
      <c r="AQ339" t="s">
        <v>1883</v>
      </c>
      <c r="AT339" t="s">
        <v>4597</v>
      </c>
    </row>
    <row r="340" spans="2:46" x14ac:dyDescent="0.25">
      <c r="B340" t="s">
        <v>728</v>
      </c>
      <c r="C340" t="s">
        <v>26</v>
      </c>
      <c r="G340" t="s">
        <v>355</v>
      </c>
      <c r="H340" t="s">
        <v>5658</v>
      </c>
      <c r="Q340" t="s">
        <v>583</v>
      </c>
      <c r="R340" t="s">
        <v>1866</v>
      </c>
      <c r="Z340" t="s">
        <v>3319</v>
      </c>
      <c r="AA340" t="s">
        <v>234</v>
      </c>
      <c r="AB340" t="s">
        <v>2405</v>
      </c>
      <c r="AF340" t="s">
        <v>1471</v>
      </c>
      <c r="AG340" t="s">
        <v>2694</v>
      </c>
      <c r="AJ340" t="s">
        <v>3615</v>
      </c>
      <c r="AK340" t="s">
        <v>2008</v>
      </c>
      <c r="AL340" t="s">
        <v>229</v>
      </c>
      <c r="AP340" t="s">
        <v>387</v>
      </c>
      <c r="AQ340" t="s">
        <v>1909</v>
      </c>
      <c r="AT340" t="s">
        <v>3047</v>
      </c>
    </row>
    <row r="341" spans="2:46" x14ac:dyDescent="0.25">
      <c r="B341" t="s">
        <v>4417</v>
      </c>
      <c r="C341" t="s">
        <v>499</v>
      </c>
      <c r="G341" t="s">
        <v>741</v>
      </c>
      <c r="H341" t="s">
        <v>648</v>
      </c>
      <c r="Q341" t="s">
        <v>2146</v>
      </c>
      <c r="R341" t="s">
        <v>373</v>
      </c>
      <c r="Z341" t="s">
        <v>3068</v>
      </c>
      <c r="AA341" t="s">
        <v>657</v>
      </c>
      <c r="AB341" t="s">
        <v>275</v>
      </c>
      <c r="AF341" t="s">
        <v>2336</v>
      </c>
      <c r="AG341" t="s">
        <v>812</v>
      </c>
      <c r="AJ341" t="s">
        <v>3640</v>
      </c>
      <c r="AK341" t="s">
        <v>2639</v>
      </c>
      <c r="AL341" t="s">
        <v>1421</v>
      </c>
      <c r="AP341" t="s">
        <v>1406</v>
      </c>
      <c r="AQ341" t="s">
        <v>992</v>
      </c>
      <c r="AT341" t="s">
        <v>5610</v>
      </c>
    </row>
    <row r="342" spans="2:46" x14ac:dyDescent="0.25">
      <c r="B342" t="s">
        <v>704</v>
      </c>
      <c r="C342" t="s">
        <v>2357</v>
      </c>
      <c r="G342" t="s">
        <v>1554</v>
      </c>
      <c r="H342" t="s">
        <v>740</v>
      </c>
      <c r="Q342" t="s">
        <v>821</v>
      </c>
      <c r="R342" t="s">
        <v>5669</v>
      </c>
      <c r="Z342" t="s">
        <v>3065</v>
      </c>
      <c r="AA342" t="s">
        <v>355</v>
      </c>
      <c r="AB342" t="s">
        <v>5673</v>
      </c>
      <c r="AF342" t="s">
        <v>164</v>
      </c>
      <c r="AG342" t="s">
        <v>184</v>
      </c>
      <c r="AJ342" t="s">
        <v>2545</v>
      </c>
      <c r="AK342" t="s">
        <v>2411</v>
      </c>
      <c r="AL342" t="s">
        <v>2836</v>
      </c>
      <c r="AP342" t="s">
        <v>2270</v>
      </c>
      <c r="AQ342" t="s">
        <v>1136</v>
      </c>
      <c r="AT342" t="s">
        <v>5312</v>
      </c>
    </row>
    <row r="343" spans="2:46" x14ac:dyDescent="0.25">
      <c r="B343" t="s">
        <v>43</v>
      </c>
      <c r="C343" t="s">
        <v>2395</v>
      </c>
      <c r="G343" t="s">
        <v>2220</v>
      </c>
      <c r="H343" t="s">
        <v>621</v>
      </c>
      <c r="Q343" t="s">
        <v>2353</v>
      </c>
      <c r="R343" t="s">
        <v>5560</v>
      </c>
      <c r="Z343" t="s">
        <v>3321</v>
      </c>
      <c r="AA343" t="s">
        <v>2127</v>
      </c>
      <c r="AB343" t="s">
        <v>2751</v>
      </c>
      <c r="AF343" t="s">
        <v>752</v>
      </c>
      <c r="AG343" t="s">
        <v>1471</v>
      </c>
      <c r="AJ343" t="s">
        <v>3175</v>
      </c>
      <c r="AK343" t="s">
        <v>1848</v>
      </c>
      <c r="AL343" t="s">
        <v>709</v>
      </c>
      <c r="AP343" t="s">
        <v>132</v>
      </c>
      <c r="AQ343" t="s">
        <v>2549</v>
      </c>
      <c r="AT343" t="s">
        <v>4569</v>
      </c>
    </row>
    <row r="344" spans="2:46" x14ac:dyDescent="0.25">
      <c r="B344" t="s">
        <v>472</v>
      </c>
      <c r="C344" t="s">
        <v>1980</v>
      </c>
      <c r="G344" t="s">
        <v>5660</v>
      </c>
      <c r="H344" t="s">
        <v>2957</v>
      </c>
      <c r="Q344" t="s">
        <v>70</v>
      </c>
      <c r="R344" t="s">
        <v>428</v>
      </c>
      <c r="Z344" t="s">
        <v>3452</v>
      </c>
      <c r="AA344" t="s">
        <v>199</v>
      </c>
      <c r="AB344" t="s">
        <v>1997</v>
      </c>
      <c r="AF344" t="s">
        <v>1898</v>
      </c>
      <c r="AG344" t="s">
        <v>2554</v>
      </c>
      <c r="AJ344" t="s">
        <v>37</v>
      </c>
      <c r="AK344" t="s">
        <v>1825</v>
      </c>
      <c r="AL344" t="s">
        <v>1803</v>
      </c>
      <c r="AP344" t="s">
        <v>1282</v>
      </c>
      <c r="AQ344" t="s">
        <v>2186</v>
      </c>
      <c r="AT344" t="s">
        <v>3496</v>
      </c>
    </row>
    <row r="345" spans="2:46" x14ac:dyDescent="0.25">
      <c r="B345" t="s">
        <v>222</v>
      </c>
      <c r="C345" t="s">
        <v>1604</v>
      </c>
      <c r="G345" t="s">
        <v>1563</v>
      </c>
      <c r="H345" t="s">
        <v>5661</v>
      </c>
      <c r="Q345" t="s">
        <v>95</v>
      </c>
      <c r="R345" t="s">
        <v>1883</v>
      </c>
      <c r="Z345" t="s">
        <v>3615</v>
      </c>
      <c r="AA345" t="s">
        <v>5472</v>
      </c>
      <c r="AB345" t="s">
        <v>638</v>
      </c>
      <c r="AF345" t="s">
        <v>2441</v>
      </c>
      <c r="AG345" t="s">
        <v>2333</v>
      </c>
      <c r="AJ345" t="s">
        <v>3694</v>
      </c>
      <c r="AK345" t="s">
        <v>2422</v>
      </c>
      <c r="AL345" t="s">
        <v>1654</v>
      </c>
      <c r="AP345" t="s">
        <v>1136</v>
      </c>
      <c r="AQ345" t="s">
        <v>1431</v>
      </c>
      <c r="AT345" t="s">
        <v>2802</v>
      </c>
    </row>
    <row r="346" spans="2:46" x14ac:dyDescent="0.25">
      <c r="B346" t="s">
        <v>488</v>
      </c>
      <c r="C346" t="s">
        <v>706</v>
      </c>
      <c r="G346" t="s">
        <v>1465</v>
      </c>
      <c r="H346" t="s">
        <v>2022</v>
      </c>
      <c r="Q346" t="s">
        <v>369</v>
      </c>
      <c r="R346" t="s">
        <v>2188</v>
      </c>
      <c r="Z346" t="s">
        <v>3382</v>
      </c>
      <c r="AA346" t="s">
        <v>36</v>
      </c>
      <c r="AB346" t="s">
        <v>413</v>
      </c>
      <c r="AF346" t="s">
        <v>478</v>
      </c>
      <c r="AG346" t="s">
        <v>1898</v>
      </c>
      <c r="AJ346" t="s">
        <v>3380</v>
      </c>
      <c r="AK346" t="s">
        <v>48</v>
      </c>
      <c r="AL346" t="s">
        <v>2657</v>
      </c>
      <c r="AP346" t="s">
        <v>4323</v>
      </c>
      <c r="AQ346" t="s">
        <v>2216</v>
      </c>
      <c r="AT346" t="s">
        <v>3539</v>
      </c>
    </row>
    <row r="347" spans="2:46" x14ac:dyDescent="0.25">
      <c r="B347" t="s">
        <v>1515</v>
      </c>
      <c r="C347" t="s">
        <v>512</v>
      </c>
      <c r="G347" t="s">
        <v>2369</v>
      </c>
      <c r="H347" t="s">
        <v>2898</v>
      </c>
      <c r="Q347" t="s">
        <v>2707</v>
      </c>
      <c r="R347" t="s">
        <v>489</v>
      </c>
      <c r="Z347" t="s">
        <v>3230</v>
      </c>
      <c r="AA347" t="s">
        <v>2392</v>
      </c>
      <c r="AB347" t="s">
        <v>2414</v>
      </c>
      <c r="AF347" t="s">
        <v>2979</v>
      </c>
      <c r="AG347" t="s">
        <v>164</v>
      </c>
      <c r="AJ347" t="s">
        <v>14</v>
      </c>
      <c r="AK347" t="s">
        <v>468</v>
      </c>
      <c r="AL347" t="s">
        <v>1117</v>
      </c>
      <c r="AP347" t="s">
        <v>684</v>
      </c>
      <c r="AQ347" t="s">
        <v>3928</v>
      </c>
      <c r="AT347" t="s">
        <v>3567</v>
      </c>
    </row>
    <row r="348" spans="2:46" x14ac:dyDescent="0.25">
      <c r="B348" t="s">
        <v>2929</v>
      </c>
      <c r="C348" t="s">
        <v>310</v>
      </c>
      <c r="G348" t="s">
        <v>604</v>
      </c>
      <c r="H348" t="s">
        <v>254</v>
      </c>
      <c r="Q348" t="s">
        <v>2226</v>
      </c>
      <c r="R348" t="s">
        <v>1920</v>
      </c>
      <c r="Z348" t="s">
        <v>3553</v>
      </c>
      <c r="AA348" t="s">
        <v>1703</v>
      </c>
      <c r="AB348" t="s">
        <v>5675</v>
      </c>
      <c r="AF348" t="s">
        <v>4873</v>
      </c>
      <c r="AG348" t="s">
        <v>2441</v>
      </c>
      <c r="AJ348" t="s">
        <v>1972</v>
      </c>
      <c r="AK348" t="s">
        <v>2035</v>
      </c>
      <c r="AL348" t="s">
        <v>2392</v>
      </c>
      <c r="AP348" t="s">
        <v>1886</v>
      </c>
      <c r="AQ348" t="s">
        <v>62</v>
      </c>
      <c r="AT348" t="s">
        <v>3545</v>
      </c>
    </row>
    <row r="349" spans="2:46" x14ac:dyDescent="0.25">
      <c r="B349" t="s">
        <v>432</v>
      </c>
      <c r="C349" t="s">
        <v>484</v>
      </c>
      <c r="G349" t="s">
        <v>648</v>
      </c>
      <c r="H349" t="s">
        <v>388</v>
      </c>
      <c r="Q349" t="s">
        <v>2929</v>
      </c>
      <c r="R349" t="s">
        <v>375</v>
      </c>
      <c r="Z349" t="s">
        <v>2223</v>
      </c>
      <c r="AA349" t="s">
        <v>1777</v>
      </c>
      <c r="AB349" t="s">
        <v>2120</v>
      </c>
      <c r="AF349" t="s">
        <v>1956</v>
      </c>
      <c r="AG349" t="s">
        <v>1921</v>
      </c>
      <c r="AJ349" t="s">
        <v>4598</v>
      </c>
      <c r="AK349" t="s">
        <v>2413</v>
      </c>
      <c r="AL349" t="s">
        <v>1484</v>
      </c>
      <c r="AP349" t="s">
        <v>4122</v>
      </c>
      <c r="AQ349" t="s">
        <v>2236</v>
      </c>
      <c r="AT349" t="s">
        <v>3531</v>
      </c>
    </row>
    <row r="350" spans="2:46" x14ac:dyDescent="0.25">
      <c r="B350" t="s">
        <v>1387</v>
      </c>
      <c r="C350" t="s">
        <v>4953</v>
      </c>
      <c r="G350" t="s">
        <v>243</v>
      </c>
      <c r="H350" t="s">
        <v>1493</v>
      </c>
      <c r="Q350" t="s">
        <v>65</v>
      </c>
      <c r="R350" t="s">
        <v>636</v>
      </c>
      <c r="Z350" t="s">
        <v>3326</v>
      </c>
      <c r="AA350" t="s">
        <v>1685</v>
      </c>
      <c r="AB350" t="s">
        <v>2015</v>
      </c>
      <c r="AF350" t="s">
        <v>636</v>
      </c>
      <c r="AG350" t="s">
        <v>1872</v>
      </c>
      <c r="AJ350" t="s">
        <v>107</v>
      </c>
      <c r="AK350" t="s">
        <v>275</v>
      </c>
      <c r="AL350" t="s">
        <v>5746</v>
      </c>
      <c r="AP350" t="s">
        <v>2584</v>
      </c>
      <c r="AQ350" t="s">
        <v>1149</v>
      </c>
      <c r="AT350" t="s">
        <v>3036</v>
      </c>
    </row>
    <row r="351" spans="2:46" x14ac:dyDescent="0.25">
      <c r="B351" t="s">
        <v>1439</v>
      </c>
      <c r="C351" t="s">
        <v>685</v>
      </c>
      <c r="G351" t="s">
        <v>1398</v>
      </c>
      <c r="H351" t="s">
        <v>5510</v>
      </c>
      <c r="Q351" t="s">
        <v>16</v>
      </c>
      <c r="R351" t="s">
        <v>2245</v>
      </c>
      <c r="Z351" t="s">
        <v>3925</v>
      </c>
      <c r="AA351" t="s">
        <v>447</v>
      </c>
      <c r="AB351" t="s">
        <v>2478</v>
      </c>
      <c r="AF351" t="s">
        <v>957</v>
      </c>
      <c r="AG351" t="s">
        <v>1057</v>
      </c>
      <c r="AJ351" t="s">
        <v>3383</v>
      </c>
      <c r="AK351" t="s">
        <v>415</v>
      </c>
      <c r="AL351" t="s">
        <v>2369</v>
      </c>
      <c r="AP351" t="s">
        <v>1304</v>
      </c>
      <c r="AQ351" t="s">
        <v>876</v>
      </c>
      <c r="AT351" t="s">
        <v>4532</v>
      </c>
    </row>
    <row r="352" spans="2:46" x14ac:dyDescent="0.25">
      <c r="B352" t="s">
        <v>216</v>
      </c>
      <c r="C352" t="s">
        <v>493</v>
      </c>
      <c r="G352" t="s">
        <v>387</v>
      </c>
      <c r="H352" t="s">
        <v>5518</v>
      </c>
      <c r="Q352" t="s">
        <v>2266</v>
      </c>
      <c r="R352" t="s">
        <v>420</v>
      </c>
      <c r="Z352" t="s">
        <v>3029</v>
      </c>
      <c r="AA352" t="s">
        <v>1737</v>
      </c>
      <c r="AB352" t="s">
        <v>5331</v>
      </c>
      <c r="AF352" t="s">
        <v>1128</v>
      </c>
      <c r="AG352" t="s">
        <v>57</v>
      </c>
      <c r="AJ352" t="s">
        <v>3043</v>
      </c>
      <c r="AK352" t="s">
        <v>617</v>
      </c>
      <c r="AL352" t="s">
        <v>5331</v>
      </c>
      <c r="AP352" t="s">
        <v>1564</v>
      </c>
      <c r="AQ352" t="s">
        <v>2325</v>
      </c>
      <c r="AT352" t="s">
        <v>2856</v>
      </c>
    </row>
    <row r="353" spans="2:46" x14ac:dyDescent="0.25">
      <c r="B353" t="s">
        <v>5143</v>
      </c>
      <c r="C353" t="s">
        <v>183</v>
      </c>
      <c r="G353" t="s">
        <v>601</v>
      </c>
      <c r="H353" t="s">
        <v>216</v>
      </c>
      <c r="Q353" t="s">
        <v>2190</v>
      </c>
      <c r="R353" t="s">
        <v>767</v>
      </c>
      <c r="Z353" t="s">
        <v>2542</v>
      </c>
      <c r="AA353" t="s">
        <v>1452</v>
      </c>
      <c r="AB353" t="s">
        <v>689</v>
      </c>
      <c r="AF353" t="s">
        <v>2172</v>
      </c>
      <c r="AG353" t="s">
        <v>2560</v>
      </c>
      <c r="AJ353" t="s">
        <v>3198</v>
      </c>
      <c r="AK353" t="s">
        <v>1998</v>
      </c>
      <c r="AL353" t="s">
        <v>2140</v>
      </c>
      <c r="AP353" t="s">
        <v>2192</v>
      </c>
      <c r="AQ353" t="s">
        <v>1304</v>
      </c>
      <c r="AT353" t="s">
        <v>3628</v>
      </c>
    </row>
    <row r="354" spans="2:46" x14ac:dyDescent="0.25">
      <c r="B354" t="s">
        <v>1591</v>
      </c>
      <c r="C354" t="s">
        <v>379</v>
      </c>
      <c r="G354" t="s">
        <v>2411</v>
      </c>
      <c r="H354" t="s">
        <v>550</v>
      </c>
      <c r="Q354" t="s">
        <v>164</v>
      </c>
      <c r="R354" t="s">
        <v>2692</v>
      </c>
      <c r="Z354" t="s">
        <v>1971</v>
      </c>
      <c r="AA354" t="s">
        <v>2912</v>
      </c>
      <c r="AB354" t="s">
        <v>1716</v>
      </c>
      <c r="AF354" t="s">
        <v>5072</v>
      </c>
      <c r="AG354" t="s">
        <v>5707</v>
      </c>
      <c r="AJ354" t="s">
        <v>1115</v>
      </c>
      <c r="AK354" t="s">
        <v>736</v>
      </c>
      <c r="AL354" t="s">
        <v>4316</v>
      </c>
      <c r="AP354" t="s">
        <v>480</v>
      </c>
      <c r="AQ354" t="s">
        <v>1203</v>
      </c>
      <c r="AT354" t="s">
        <v>3334</v>
      </c>
    </row>
    <row r="355" spans="2:46" x14ac:dyDescent="0.25">
      <c r="B355" t="s">
        <v>351</v>
      </c>
      <c r="C355" t="s">
        <v>482</v>
      </c>
      <c r="G355" t="s">
        <v>1382</v>
      </c>
      <c r="H355" t="s">
        <v>577</v>
      </c>
      <c r="Q355" t="s">
        <v>2212</v>
      </c>
      <c r="R355" t="s">
        <v>739</v>
      </c>
      <c r="Z355" t="s">
        <v>3791</v>
      </c>
      <c r="AA355" t="s">
        <v>939</v>
      </c>
      <c r="AB355" t="s">
        <v>1802</v>
      </c>
      <c r="AF355" t="s">
        <v>2308</v>
      </c>
      <c r="AG355" t="s">
        <v>1956</v>
      </c>
      <c r="AJ355" t="s">
        <v>3553</v>
      </c>
      <c r="AK355" t="s">
        <v>2074</v>
      </c>
      <c r="AL355" t="s">
        <v>1798</v>
      </c>
      <c r="AP355" t="s">
        <v>2216</v>
      </c>
      <c r="AQ355" t="s">
        <v>1564</v>
      </c>
      <c r="AT355" t="s">
        <v>3747</v>
      </c>
    </row>
    <row r="356" spans="2:46" x14ac:dyDescent="0.25">
      <c r="B356" t="s">
        <v>428</v>
      </c>
      <c r="C356" t="s">
        <v>277</v>
      </c>
      <c r="G356" t="s">
        <v>76</v>
      </c>
      <c r="H356" t="s">
        <v>1373</v>
      </c>
      <c r="Q356" t="s">
        <v>2316</v>
      </c>
      <c r="R356" t="s">
        <v>591</v>
      </c>
      <c r="Z356" t="s">
        <v>3437</v>
      </c>
      <c r="AA356" t="s">
        <v>2399</v>
      </c>
      <c r="AB356" t="s">
        <v>5592</v>
      </c>
      <c r="AF356" t="s">
        <v>876</v>
      </c>
      <c r="AG356" t="s">
        <v>739</v>
      </c>
      <c r="AJ356" t="s">
        <v>3448</v>
      </c>
      <c r="AK356" t="s">
        <v>1712</v>
      </c>
      <c r="AL356" t="s">
        <v>1778</v>
      </c>
      <c r="AP356" t="s">
        <v>1149</v>
      </c>
      <c r="AQ356" t="s">
        <v>1406</v>
      </c>
      <c r="AT356" t="s">
        <v>5611</v>
      </c>
    </row>
    <row r="357" spans="2:46" x14ac:dyDescent="0.25">
      <c r="B357" t="s">
        <v>2533</v>
      </c>
      <c r="C357" t="s">
        <v>5292</v>
      </c>
      <c r="G357" t="s">
        <v>724</v>
      </c>
      <c r="H357" t="s">
        <v>1509</v>
      </c>
      <c r="Q357" t="s">
        <v>301</v>
      </c>
      <c r="R357" t="s">
        <v>343</v>
      </c>
      <c r="Z357" t="s">
        <v>3314</v>
      </c>
      <c r="AA357" t="s">
        <v>830</v>
      </c>
      <c r="AB357" t="s">
        <v>1800</v>
      </c>
      <c r="AF357" t="s">
        <v>2262</v>
      </c>
      <c r="AG357" t="s">
        <v>2582</v>
      </c>
      <c r="AJ357" t="s">
        <v>1126</v>
      </c>
      <c r="AK357" t="s">
        <v>2498</v>
      </c>
      <c r="AL357" t="s">
        <v>2515</v>
      </c>
      <c r="AP357" t="s">
        <v>2549</v>
      </c>
      <c r="AQ357" t="s">
        <v>2270</v>
      </c>
      <c r="AT357" t="s">
        <v>5612</v>
      </c>
    </row>
    <row r="358" spans="2:46" x14ac:dyDescent="0.25">
      <c r="B358" t="s">
        <v>2396</v>
      </c>
      <c r="C358" t="s">
        <v>2515</v>
      </c>
      <c r="G358" t="s">
        <v>1493</v>
      </c>
      <c r="H358" t="s">
        <v>2220</v>
      </c>
      <c r="Q358" t="s">
        <v>309</v>
      </c>
      <c r="R358" t="s">
        <v>2174</v>
      </c>
      <c r="Z358" t="s">
        <v>1107</v>
      </c>
      <c r="AA358" t="s">
        <v>1381</v>
      </c>
      <c r="AB358" t="s">
        <v>2515</v>
      </c>
      <c r="AF358" t="s">
        <v>1921</v>
      </c>
      <c r="AG358" t="s">
        <v>2241</v>
      </c>
      <c r="AJ358" t="s">
        <v>1581</v>
      </c>
      <c r="AK358" t="s">
        <v>1997</v>
      </c>
      <c r="AL358" t="s">
        <v>2816</v>
      </c>
      <c r="AP358" t="s">
        <v>1431</v>
      </c>
      <c r="AQ358" t="s">
        <v>2550</v>
      </c>
      <c r="AT358" t="s">
        <v>5018</v>
      </c>
    </row>
    <row r="359" spans="2:46" x14ac:dyDescent="0.25">
      <c r="B359" t="s">
        <v>536</v>
      </c>
      <c r="C359" t="s">
        <v>1641</v>
      </c>
      <c r="G359" t="s">
        <v>304</v>
      </c>
      <c r="H359" t="s">
        <v>1366</v>
      </c>
      <c r="Q359" t="s">
        <v>402</v>
      </c>
      <c r="R359" t="s">
        <v>248</v>
      </c>
      <c r="Z359" t="s">
        <v>3347</v>
      </c>
      <c r="AA359" t="s">
        <v>2508</v>
      </c>
      <c r="AB359" t="s">
        <v>1289</v>
      </c>
      <c r="AF359" t="s">
        <v>2327</v>
      </c>
      <c r="AG359" t="s">
        <v>2335</v>
      </c>
      <c r="AJ359" t="s">
        <v>4146</v>
      </c>
      <c r="AK359" t="s">
        <v>2592</v>
      </c>
      <c r="AL359" t="s">
        <v>278</v>
      </c>
      <c r="AP359" t="s">
        <v>2550</v>
      </c>
      <c r="AQ359" t="s">
        <v>2584</v>
      </c>
      <c r="AT359" t="s">
        <v>3676</v>
      </c>
    </row>
    <row r="360" spans="2:46" x14ac:dyDescent="0.25">
      <c r="B360" t="s">
        <v>651</v>
      </c>
      <c r="C360" t="s">
        <v>699</v>
      </c>
      <c r="G360" t="s">
        <v>5518</v>
      </c>
      <c r="H360" t="s">
        <v>1382</v>
      </c>
      <c r="Q360" t="s">
        <v>300</v>
      </c>
      <c r="R360" t="s">
        <v>40</v>
      </c>
      <c r="Z360" t="s">
        <v>445</v>
      </c>
      <c r="AA360" t="s">
        <v>1742</v>
      </c>
      <c r="AB360" t="s">
        <v>2369</v>
      </c>
      <c r="AF360" t="s">
        <v>2258</v>
      </c>
      <c r="AG360" t="s">
        <v>4873</v>
      </c>
      <c r="AJ360" t="s">
        <v>1957</v>
      </c>
      <c r="AK360" t="s">
        <v>385</v>
      </c>
      <c r="AL360" t="s">
        <v>269</v>
      </c>
      <c r="AP360" t="s">
        <v>2347</v>
      </c>
      <c r="AQ360" t="s">
        <v>211</v>
      </c>
      <c r="AT360" t="s">
        <v>426</v>
      </c>
    </row>
    <row r="361" spans="2:46" x14ac:dyDescent="0.25">
      <c r="B361" t="s">
        <v>670</v>
      </c>
      <c r="C361" t="s">
        <v>330</v>
      </c>
      <c r="G361" t="s">
        <v>2236</v>
      </c>
      <c r="H361" t="s">
        <v>3913</v>
      </c>
      <c r="Q361" t="s">
        <v>2187</v>
      </c>
      <c r="R361" t="s">
        <v>1045</v>
      </c>
      <c r="Z361" t="s">
        <v>4344</v>
      </c>
      <c r="AA361" t="s">
        <v>1997</v>
      </c>
      <c r="AB361" t="s">
        <v>2639</v>
      </c>
      <c r="AF361" t="s">
        <v>2335</v>
      </c>
      <c r="AG361" t="s">
        <v>1015</v>
      </c>
      <c r="AJ361" t="s">
        <v>3829</v>
      </c>
      <c r="AK361" t="s">
        <v>2048</v>
      </c>
      <c r="AL361" t="s">
        <v>1751</v>
      </c>
      <c r="AP361" t="s">
        <v>1153</v>
      </c>
      <c r="AQ361" t="s">
        <v>387</v>
      </c>
      <c r="AT361" t="s">
        <v>2859</v>
      </c>
    </row>
    <row r="362" spans="2:46" x14ac:dyDescent="0.25">
      <c r="B362" t="s">
        <v>86</v>
      </c>
      <c r="C362" t="s">
        <v>317</v>
      </c>
      <c r="G362" t="s">
        <v>1546</v>
      </c>
      <c r="H362" t="s">
        <v>546</v>
      </c>
      <c r="Q362" t="s">
        <v>412</v>
      </c>
      <c r="R362" t="s">
        <v>1202</v>
      </c>
      <c r="Z362" t="s">
        <v>3432</v>
      </c>
      <c r="AA362" t="s">
        <v>2485</v>
      </c>
      <c r="AB362" t="s">
        <v>2078</v>
      </c>
      <c r="AF362" t="s">
        <v>775</v>
      </c>
      <c r="AG362" t="s">
        <v>2167</v>
      </c>
      <c r="AJ362" t="s">
        <v>3001</v>
      </c>
      <c r="AK362" t="s">
        <v>1735</v>
      </c>
      <c r="AL362" t="s">
        <v>2963</v>
      </c>
      <c r="AP362" t="s">
        <v>4268</v>
      </c>
      <c r="AQ362" t="s">
        <v>1110</v>
      </c>
      <c r="AT362" t="s">
        <v>3329</v>
      </c>
    </row>
    <row r="363" spans="2:46" x14ac:dyDescent="0.25">
      <c r="B363" t="s">
        <v>4885</v>
      </c>
      <c r="C363" t="s">
        <v>551</v>
      </c>
      <c r="G363" t="s">
        <v>643</v>
      </c>
      <c r="H363" t="s">
        <v>724</v>
      </c>
      <c r="Q363" t="s">
        <v>183</v>
      </c>
      <c r="R363" t="s">
        <v>239</v>
      </c>
      <c r="Z363" t="s">
        <v>3936</v>
      </c>
      <c r="AA363" t="s">
        <v>2094</v>
      </c>
      <c r="AB363" t="s">
        <v>2677</v>
      </c>
      <c r="AF363" t="s">
        <v>2159</v>
      </c>
      <c r="AG363" t="s">
        <v>957</v>
      </c>
      <c r="AJ363" t="s">
        <v>3850</v>
      </c>
      <c r="AK363" t="s">
        <v>230</v>
      </c>
      <c r="AL363" t="s">
        <v>2120</v>
      </c>
      <c r="AP363" t="s">
        <v>432</v>
      </c>
      <c r="AQ363" t="s">
        <v>1886</v>
      </c>
      <c r="AT363" t="s">
        <v>5154</v>
      </c>
    </row>
    <row r="364" spans="2:46" x14ac:dyDescent="0.25">
      <c r="B364" t="s">
        <v>4570</v>
      </c>
      <c r="C364" t="s">
        <v>476</v>
      </c>
      <c r="G364" t="s">
        <v>586</v>
      </c>
      <c r="H364" t="s">
        <v>395</v>
      </c>
      <c r="Q364" t="s">
        <v>1873</v>
      </c>
      <c r="R364" t="s">
        <v>16</v>
      </c>
      <c r="Z364" t="s">
        <v>3137</v>
      </c>
      <c r="AA364" t="s">
        <v>504</v>
      </c>
      <c r="AB364" t="s">
        <v>1678</v>
      </c>
      <c r="AF364" t="s">
        <v>2695</v>
      </c>
      <c r="AG364" t="s">
        <v>1887</v>
      </c>
      <c r="AJ364" t="s">
        <v>3732</v>
      </c>
      <c r="AK364" t="s">
        <v>1731</v>
      </c>
      <c r="AL364" t="s">
        <v>1387</v>
      </c>
      <c r="AP364" t="s">
        <v>1203</v>
      </c>
      <c r="AQ364" t="s">
        <v>480</v>
      </c>
      <c r="AT364" t="s">
        <v>3827</v>
      </c>
    </row>
    <row r="365" spans="2:46" x14ac:dyDescent="0.25">
      <c r="B365" t="s">
        <v>448</v>
      </c>
      <c r="C365" t="s">
        <v>519</v>
      </c>
      <c r="G365" t="s">
        <v>2142</v>
      </c>
      <c r="H365" t="s">
        <v>4668</v>
      </c>
      <c r="Q365" t="s">
        <v>1944</v>
      </c>
      <c r="R365" t="s">
        <v>210</v>
      </c>
      <c r="Z365" t="s">
        <v>3774</v>
      </c>
      <c r="AA365" t="s">
        <v>275</v>
      </c>
      <c r="AB365" t="s">
        <v>4316</v>
      </c>
      <c r="AF365" t="s">
        <v>2984</v>
      </c>
      <c r="AG365" t="s">
        <v>2979</v>
      </c>
      <c r="AJ365" t="s">
        <v>3980</v>
      </c>
      <c r="AK365" t="s">
        <v>2051</v>
      </c>
      <c r="AL365" t="s">
        <v>1809</v>
      </c>
      <c r="AP365" t="s">
        <v>92</v>
      </c>
      <c r="AQ365" t="s">
        <v>2192</v>
      </c>
      <c r="AT365" t="s">
        <v>3174</v>
      </c>
    </row>
    <row r="366" spans="2:46" x14ac:dyDescent="0.25">
      <c r="B366" t="s">
        <v>491</v>
      </c>
      <c r="C366" t="s">
        <v>403</v>
      </c>
      <c r="G366" t="s">
        <v>633</v>
      </c>
      <c r="H366" t="s">
        <v>5722</v>
      </c>
      <c r="Q366" t="s">
        <v>2247</v>
      </c>
      <c r="R366" t="s">
        <v>5668</v>
      </c>
      <c r="Z366" t="s">
        <v>3363</v>
      </c>
      <c r="AA366" t="s">
        <v>2414</v>
      </c>
      <c r="AB366" t="s">
        <v>2051</v>
      </c>
      <c r="AF366" t="s">
        <v>2165</v>
      </c>
      <c r="AG366" t="s">
        <v>2262</v>
      </c>
      <c r="AJ366" t="s">
        <v>2998</v>
      </c>
      <c r="AK366" t="s">
        <v>2018</v>
      </c>
      <c r="AL366" t="s">
        <v>318</v>
      </c>
      <c r="AP366" t="s">
        <v>752</v>
      </c>
      <c r="AQ366" t="s">
        <v>2546</v>
      </c>
      <c r="AT366" t="s">
        <v>4950</v>
      </c>
    </row>
    <row r="367" spans="2:46" x14ac:dyDescent="0.25">
      <c r="B367" t="s">
        <v>657</v>
      </c>
      <c r="C367" t="s">
        <v>2742</v>
      </c>
      <c r="G367" t="s">
        <v>3913</v>
      </c>
      <c r="H367" t="s">
        <v>5662</v>
      </c>
      <c r="Q367" t="s">
        <v>2719</v>
      </c>
      <c r="R367" t="s">
        <v>1881</v>
      </c>
      <c r="Z367" t="s">
        <v>1981</v>
      </c>
      <c r="AA367" t="s">
        <v>1690</v>
      </c>
      <c r="AB367" t="s">
        <v>4570</v>
      </c>
      <c r="AF367" t="s">
        <v>1872</v>
      </c>
      <c r="AG367" t="s">
        <v>478</v>
      </c>
      <c r="AJ367" t="s">
        <v>22</v>
      </c>
      <c r="AK367" t="s">
        <v>1686</v>
      </c>
      <c r="AL367" t="s">
        <v>2089</v>
      </c>
      <c r="AP367" t="s">
        <v>2564</v>
      </c>
      <c r="AQ367" t="s">
        <v>2329</v>
      </c>
      <c r="AT367" t="s">
        <v>3172</v>
      </c>
    </row>
    <row r="368" spans="2:46" x14ac:dyDescent="0.25">
      <c r="B368" t="s">
        <v>5492</v>
      </c>
      <c r="C368" t="s">
        <v>1827</v>
      </c>
      <c r="G368" t="s">
        <v>5165</v>
      </c>
      <c r="H368" t="s">
        <v>2411</v>
      </c>
      <c r="Q368" t="s">
        <v>5551</v>
      </c>
      <c r="R368" t="s">
        <v>2181</v>
      </c>
      <c r="Z368" t="s">
        <v>1256</v>
      </c>
      <c r="AA368" t="s">
        <v>413</v>
      </c>
      <c r="AB368" t="s">
        <v>1698</v>
      </c>
      <c r="AF368" t="s">
        <v>5708</v>
      </c>
      <c r="AG368" t="s">
        <v>636</v>
      </c>
      <c r="AJ368" t="s">
        <v>3010</v>
      </c>
      <c r="AK368" t="s">
        <v>476</v>
      </c>
      <c r="AL368" t="s">
        <v>2529</v>
      </c>
      <c r="AP368" t="s">
        <v>1110</v>
      </c>
      <c r="AQ368" t="s">
        <v>752</v>
      </c>
      <c r="AT368" t="s">
        <v>5089</v>
      </c>
    </row>
    <row r="369" spans="2:46" x14ac:dyDescent="0.25">
      <c r="B369" t="s">
        <v>389</v>
      </c>
      <c r="C369" t="s">
        <v>65</v>
      </c>
      <c r="G369" t="s">
        <v>175</v>
      </c>
      <c r="H369" t="s">
        <v>1546</v>
      </c>
      <c r="Q369" t="s">
        <v>2278</v>
      </c>
      <c r="R369" t="s">
        <v>2234</v>
      </c>
      <c r="Z369" t="s">
        <v>1958</v>
      </c>
      <c r="AA369" t="s">
        <v>625</v>
      </c>
      <c r="AB369" t="s">
        <v>2533</v>
      </c>
      <c r="AF369" t="s">
        <v>949</v>
      </c>
      <c r="AG369" t="s">
        <v>2984</v>
      </c>
      <c r="AJ369" t="s">
        <v>3003</v>
      </c>
      <c r="AK369" t="s">
        <v>1364</v>
      </c>
      <c r="AL369" t="s">
        <v>5740</v>
      </c>
      <c r="AP369" t="s">
        <v>867</v>
      </c>
      <c r="AQ369" t="s">
        <v>2564</v>
      </c>
      <c r="AT369" t="s">
        <v>5468</v>
      </c>
    </row>
    <row r="370" spans="2:46" x14ac:dyDescent="0.25">
      <c r="B370" t="s">
        <v>336</v>
      </c>
      <c r="C370" t="s">
        <v>1690</v>
      </c>
      <c r="G370" t="s">
        <v>5661</v>
      </c>
      <c r="H370" t="s">
        <v>436</v>
      </c>
      <c r="Q370" t="s">
        <v>62</v>
      </c>
      <c r="R370" t="s">
        <v>2177</v>
      </c>
      <c r="Z370" t="s">
        <v>3892</v>
      </c>
      <c r="AA370" t="s">
        <v>843</v>
      </c>
      <c r="AB370" t="s">
        <v>5740</v>
      </c>
      <c r="AF370" t="s">
        <v>5560</v>
      </c>
      <c r="AG370" t="s">
        <v>2336</v>
      </c>
      <c r="AJ370" t="s">
        <v>3717</v>
      </c>
      <c r="AK370" t="s">
        <v>524</v>
      </c>
      <c r="AL370" t="s">
        <v>2060</v>
      </c>
      <c r="AP370" t="s">
        <v>2329</v>
      </c>
      <c r="AQ370" t="s">
        <v>3714</v>
      </c>
      <c r="AT370" t="s">
        <v>3224</v>
      </c>
    </row>
    <row r="371" spans="2:46" x14ac:dyDescent="0.25">
      <c r="B371" t="s">
        <v>206</v>
      </c>
      <c r="C371" t="s">
        <v>560</v>
      </c>
      <c r="G371" t="s">
        <v>4982</v>
      </c>
      <c r="H371" t="s">
        <v>2902</v>
      </c>
      <c r="Q371" t="s">
        <v>2175</v>
      </c>
      <c r="R371" t="s">
        <v>5694</v>
      </c>
      <c r="Z371" t="s">
        <v>1965</v>
      </c>
      <c r="AA371" t="s">
        <v>2751</v>
      </c>
      <c r="AB371" t="s">
        <v>2049</v>
      </c>
      <c r="AF371" t="s">
        <v>4670</v>
      </c>
      <c r="AG371" t="s">
        <v>4692</v>
      </c>
      <c r="AJ371" t="s">
        <v>3895</v>
      </c>
      <c r="AK371" t="s">
        <v>5590</v>
      </c>
      <c r="AL371" t="s">
        <v>660</v>
      </c>
      <c r="AP371" t="s">
        <v>3606</v>
      </c>
      <c r="AQ371" t="s">
        <v>2347</v>
      </c>
      <c r="AT371" t="s">
        <v>4482</v>
      </c>
    </row>
    <row r="372" spans="2:46" x14ac:dyDescent="0.25">
      <c r="B372" t="s">
        <v>382</v>
      </c>
      <c r="C372" t="s">
        <v>510</v>
      </c>
      <c r="G372" t="s">
        <v>1452</v>
      </c>
      <c r="H372" t="s">
        <v>4670</v>
      </c>
      <c r="Q372" t="s">
        <v>2420</v>
      </c>
      <c r="R372" t="s">
        <v>2146</v>
      </c>
      <c r="Z372" t="s">
        <v>2231</v>
      </c>
      <c r="AA372" t="s">
        <v>638</v>
      </c>
      <c r="AB372" t="s">
        <v>566</v>
      </c>
      <c r="AF372" t="s">
        <v>2582</v>
      </c>
      <c r="AG372" t="s">
        <v>5072</v>
      </c>
      <c r="AJ372" t="s">
        <v>3525</v>
      </c>
      <c r="AK372" t="s">
        <v>1796</v>
      </c>
      <c r="AL372" t="s">
        <v>273</v>
      </c>
      <c r="AP372" t="s">
        <v>1129</v>
      </c>
      <c r="AQ372" t="s">
        <v>2210</v>
      </c>
      <c r="AT372" t="s">
        <v>3843</v>
      </c>
    </row>
    <row r="373" spans="2:46" x14ac:dyDescent="0.25">
      <c r="B373" t="s">
        <v>1967</v>
      </c>
      <c r="C373" t="s">
        <v>574</v>
      </c>
      <c r="G373" t="s">
        <v>1373</v>
      </c>
      <c r="H373" t="s">
        <v>604</v>
      </c>
      <c r="Q373" t="s">
        <v>18</v>
      </c>
      <c r="R373" t="s">
        <v>261</v>
      </c>
      <c r="Z373" t="s">
        <v>3339</v>
      </c>
      <c r="AA373" t="s">
        <v>2049</v>
      </c>
      <c r="AB373" t="s">
        <v>2133</v>
      </c>
      <c r="AF373" t="s">
        <v>840</v>
      </c>
      <c r="AG373" t="s">
        <v>2339</v>
      </c>
      <c r="AJ373" t="s">
        <v>1200</v>
      </c>
      <c r="AK373" t="s">
        <v>5485</v>
      </c>
      <c r="AL373" t="s">
        <v>5367</v>
      </c>
      <c r="AP373" t="s">
        <v>1915</v>
      </c>
      <c r="AQ373" t="s">
        <v>1955</v>
      </c>
      <c r="AT373" t="s">
        <v>3231</v>
      </c>
    </row>
    <row r="374" spans="2:46" x14ac:dyDescent="0.25">
      <c r="B374" t="s">
        <v>446</v>
      </c>
      <c r="C374" t="s">
        <v>45</v>
      </c>
      <c r="G374" t="s">
        <v>1366</v>
      </c>
      <c r="H374" t="s">
        <v>1819</v>
      </c>
      <c r="Q374" t="s">
        <v>562</v>
      </c>
      <c r="R374" t="s">
        <v>226</v>
      </c>
      <c r="Z374" t="s">
        <v>3491</v>
      </c>
      <c r="AA374" t="s">
        <v>566</v>
      </c>
      <c r="AB374" t="s">
        <v>2654</v>
      </c>
      <c r="AF374" t="s">
        <v>1901</v>
      </c>
      <c r="AG374" t="s">
        <v>840</v>
      </c>
      <c r="AJ374" t="s">
        <v>3741</v>
      </c>
      <c r="AK374" t="s">
        <v>5475</v>
      </c>
      <c r="AL374" t="s">
        <v>1661</v>
      </c>
      <c r="AP374" t="s">
        <v>2213</v>
      </c>
      <c r="AQ374" t="s">
        <v>684</v>
      </c>
      <c r="AT374" t="s">
        <v>3426</v>
      </c>
    </row>
    <row r="375" spans="2:46" x14ac:dyDescent="0.25">
      <c r="B375" t="s">
        <v>566</v>
      </c>
      <c r="C375" t="s">
        <v>503</v>
      </c>
      <c r="G375" t="s">
        <v>1459</v>
      </c>
      <c r="H375" t="s">
        <v>541</v>
      </c>
      <c r="Q375" t="s">
        <v>2347</v>
      </c>
      <c r="R375" t="s">
        <v>601</v>
      </c>
      <c r="Z375" t="s">
        <v>3885</v>
      </c>
      <c r="AA375" t="s">
        <v>2133</v>
      </c>
      <c r="AB375" t="s">
        <v>2089</v>
      </c>
      <c r="AF375" t="s">
        <v>1015</v>
      </c>
      <c r="AG375" t="s">
        <v>876</v>
      </c>
      <c r="AJ375" t="s">
        <v>3927</v>
      </c>
      <c r="AK375" t="s">
        <v>733</v>
      </c>
      <c r="AL375" t="s">
        <v>2414</v>
      </c>
      <c r="AP375" t="s">
        <v>1900</v>
      </c>
      <c r="AQ375" t="s">
        <v>92</v>
      </c>
      <c r="AT375" t="s">
        <v>4252</v>
      </c>
    </row>
    <row r="376" spans="2:46" x14ac:dyDescent="0.25">
      <c r="B376" t="s">
        <v>2405</v>
      </c>
      <c r="C376" t="s">
        <v>4417</v>
      </c>
      <c r="G376" t="s">
        <v>1819</v>
      </c>
      <c r="H376" t="s">
        <v>532</v>
      </c>
      <c r="Q376" t="s">
        <v>1905</v>
      </c>
      <c r="R376" t="s">
        <v>2353</v>
      </c>
      <c r="Z376" t="s">
        <v>3606</v>
      </c>
      <c r="AA376" t="s">
        <v>5673</v>
      </c>
      <c r="AB376" t="s">
        <v>1801</v>
      </c>
      <c r="AF376" t="s">
        <v>2339</v>
      </c>
      <c r="AG376" t="s">
        <v>2159</v>
      </c>
      <c r="AJ376" t="s">
        <v>3262</v>
      </c>
      <c r="AK376" t="s">
        <v>2472</v>
      </c>
      <c r="AL376" t="s">
        <v>2087</v>
      </c>
      <c r="AP376" t="s">
        <v>1959</v>
      </c>
      <c r="AQ376" t="s">
        <v>4852</v>
      </c>
      <c r="AT376" t="s">
        <v>4791</v>
      </c>
    </row>
    <row r="377" spans="2:46" x14ac:dyDescent="0.25">
      <c r="B377" t="s">
        <v>384</v>
      </c>
      <c r="C377" t="s">
        <v>613</v>
      </c>
      <c r="G377" t="s">
        <v>541</v>
      </c>
      <c r="H377" t="s">
        <v>643</v>
      </c>
      <c r="Q377" t="s">
        <v>84</v>
      </c>
      <c r="R377" t="s">
        <v>402</v>
      </c>
      <c r="Z377" t="s">
        <v>3696</v>
      </c>
      <c r="AA377" t="s">
        <v>5675</v>
      </c>
      <c r="AB377" t="s">
        <v>5718</v>
      </c>
      <c r="AF377" t="s">
        <v>2420</v>
      </c>
      <c r="AG377" t="s">
        <v>4670</v>
      </c>
      <c r="AJ377" t="s">
        <v>96</v>
      </c>
      <c r="AK377" t="s">
        <v>2071</v>
      </c>
      <c r="AL377" t="s">
        <v>2049</v>
      </c>
      <c r="AP377" t="s">
        <v>720</v>
      </c>
      <c r="AQ377" t="s">
        <v>1129</v>
      </c>
      <c r="AT377" t="s">
        <v>3192</v>
      </c>
    </row>
    <row r="378" spans="2:46" x14ac:dyDescent="0.25">
      <c r="B378" t="s">
        <v>5647</v>
      </c>
      <c r="C378" t="s">
        <v>543</v>
      </c>
      <c r="G378" t="s">
        <v>347</v>
      </c>
      <c r="H378" t="s">
        <v>5649</v>
      </c>
      <c r="Q378" t="s">
        <v>121</v>
      </c>
      <c r="R378" t="s">
        <v>583</v>
      </c>
      <c r="Z378" t="s">
        <v>3162</v>
      </c>
      <c r="AA378" t="s">
        <v>5331</v>
      </c>
      <c r="AB378" t="s">
        <v>5367</v>
      </c>
      <c r="AF378" t="s">
        <v>825</v>
      </c>
      <c r="AG378" t="s">
        <v>825</v>
      </c>
      <c r="AJ378" t="s">
        <v>3302</v>
      </c>
      <c r="AK378" t="s">
        <v>814</v>
      </c>
      <c r="AL378" t="s">
        <v>324</v>
      </c>
      <c r="AP378" t="s">
        <v>1078</v>
      </c>
      <c r="AQ378" t="s">
        <v>1900</v>
      </c>
      <c r="AT378" t="s">
        <v>3734</v>
      </c>
    </row>
    <row r="379" spans="2:46" x14ac:dyDescent="0.25">
      <c r="B379" t="s">
        <v>620</v>
      </c>
      <c r="C379" t="s">
        <v>5695</v>
      </c>
      <c r="G379" t="s">
        <v>2902</v>
      </c>
      <c r="H379" t="s">
        <v>4982</v>
      </c>
      <c r="Q379" t="s">
        <v>2259</v>
      </c>
      <c r="R379" t="s">
        <v>55</v>
      </c>
      <c r="Z379" t="s">
        <v>3256</v>
      </c>
      <c r="AA379" t="s">
        <v>2120</v>
      </c>
      <c r="AB379" t="s">
        <v>5501</v>
      </c>
      <c r="AF379" t="s">
        <v>1077</v>
      </c>
      <c r="AG379" t="s">
        <v>5708</v>
      </c>
      <c r="AJ379" t="s">
        <v>4</v>
      </c>
      <c r="AK379" t="s">
        <v>2406</v>
      </c>
      <c r="AL379" t="s">
        <v>5706</v>
      </c>
      <c r="AP379" t="s">
        <v>1030</v>
      </c>
      <c r="AQ379" t="s">
        <v>1078</v>
      </c>
      <c r="AT379" t="s">
        <v>3273</v>
      </c>
    </row>
    <row r="380" spans="2:46" x14ac:dyDescent="0.25">
      <c r="B380" t="s">
        <v>1558</v>
      </c>
      <c r="C380" t="s">
        <v>1940</v>
      </c>
      <c r="G380" t="s">
        <v>2222</v>
      </c>
      <c r="H380" t="s">
        <v>649</v>
      </c>
      <c r="Q380" t="s">
        <v>244</v>
      </c>
      <c r="R380" t="s">
        <v>2455</v>
      </c>
      <c r="Z380" t="s">
        <v>101</v>
      </c>
      <c r="AA380" t="s">
        <v>2089</v>
      </c>
      <c r="AB380" t="s">
        <v>229</v>
      </c>
      <c r="AF380" t="s">
        <v>2560</v>
      </c>
      <c r="AG380" t="s">
        <v>2949</v>
      </c>
      <c r="AJ380" t="s">
        <v>3138</v>
      </c>
      <c r="AK380" t="s">
        <v>2964</v>
      </c>
      <c r="AL380" t="s">
        <v>2640</v>
      </c>
      <c r="AP380" t="s">
        <v>2695</v>
      </c>
      <c r="AQ380" t="s">
        <v>3559</v>
      </c>
      <c r="AT380" t="s">
        <v>2675</v>
      </c>
    </row>
    <row r="381" spans="2:46" x14ac:dyDescent="0.25">
      <c r="B381" t="s">
        <v>399</v>
      </c>
      <c r="C381" t="s">
        <v>716</v>
      </c>
      <c r="G381" t="s">
        <v>813</v>
      </c>
      <c r="H381" t="s">
        <v>1926</v>
      </c>
      <c r="Q381" t="s">
        <v>408</v>
      </c>
      <c r="R381" t="s">
        <v>1437</v>
      </c>
      <c r="Z381" t="s">
        <v>3335</v>
      </c>
      <c r="AA381" t="s">
        <v>1654</v>
      </c>
      <c r="AB381" t="s">
        <v>1654</v>
      </c>
      <c r="AF381" t="s">
        <v>672</v>
      </c>
      <c r="AG381" t="s">
        <v>2695</v>
      </c>
      <c r="AJ381" t="s">
        <v>3079</v>
      </c>
      <c r="AK381" t="s">
        <v>1720</v>
      </c>
      <c r="AL381" t="s">
        <v>2422</v>
      </c>
      <c r="AP381" t="s">
        <v>2288</v>
      </c>
      <c r="AQ381" t="s">
        <v>1153</v>
      </c>
      <c r="AT381" t="s">
        <v>3919</v>
      </c>
    </row>
    <row r="382" spans="2:46" x14ac:dyDescent="0.25">
      <c r="B382" t="s">
        <v>629</v>
      </c>
      <c r="C382" t="s">
        <v>552</v>
      </c>
      <c r="G382" t="s">
        <v>2985</v>
      </c>
      <c r="H382" t="s">
        <v>466</v>
      </c>
      <c r="Q382" t="s">
        <v>2919</v>
      </c>
      <c r="R382" t="s">
        <v>2241</v>
      </c>
      <c r="Z382" t="s">
        <v>3446</v>
      </c>
      <c r="AA382" t="s">
        <v>2677</v>
      </c>
      <c r="AB382" t="s">
        <v>2411</v>
      </c>
      <c r="AF382" t="s">
        <v>1078</v>
      </c>
      <c r="AG382" t="s">
        <v>1270</v>
      </c>
      <c r="AJ382" t="s">
        <v>3068</v>
      </c>
      <c r="AK382" t="s">
        <v>2075</v>
      </c>
      <c r="AL382" t="s">
        <v>1825</v>
      </c>
      <c r="AP382" t="s">
        <v>1339</v>
      </c>
      <c r="AQ382" t="s">
        <v>3931</v>
      </c>
      <c r="AT382" t="s">
        <v>3542</v>
      </c>
    </row>
    <row r="383" spans="2:46" x14ac:dyDescent="0.25">
      <c r="B383" t="s">
        <v>513</v>
      </c>
      <c r="C383" t="s">
        <v>467</v>
      </c>
      <c r="G383" t="s">
        <v>5662</v>
      </c>
      <c r="H383" t="s">
        <v>813</v>
      </c>
      <c r="Q383" t="s">
        <v>2201</v>
      </c>
      <c r="R383" t="s">
        <v>72</v>
      </c>
      <c r="Z383" t="s">
        <v>3644</v>
      </c>
      <c r="AA383" t="s">
        <v>5501</v>
      </c>
      <c r="AB383" t="s">
        <v>1712</v>
      </c>
      <c r="AF383" t="s">
        <v>2149</v>
      </c>
      <c r="AG383" t="s">
        <v>2426</v>
      </c>
      <c r="AJ383" t="s">
        <v>3430</v>
      </c>
      <c r="AK383" t="s">
        <v>2110</v>
      </c>
      <c r="AL383" t="s">
        <v>2008</v>
      </c>
      <c r="AP383" t="s">
        <v>2925</v>
      </c>
      <c r="AQ383" t="s">
        <v>1328</v>
      </c>
      <c r="AT383" t="s">
        <v>4385</v>
      </c>
    </row>
    <row r="384" spans="2:46" x14ac:dyDescent="0.25">
      <c r="B384" t="s">
        <v>1581</v>
      </c>
      <c r="C384" t="s">
        <v>374</v>
      </c>
      <c r="G384" t="s">
        <v>2447</v>
      </c>
      <c r="H384" t="s">
        <v>4417</v>
      </c>
      <c r="Q384" t="s">
        <v>5651</v>
      </c>
      <c r="R384" t="s">
        <v>95</v>
      </c>
      <c r="Z384" t="s">
        <v>3802</v>
      </c>
      <c r="AA384" t="s">
        <v>2411</v>
      </c>
      <c r="AB384" t="s">
        <v>1809</v>
      </c>
      <c r="AF384" t="s">
        <v>1891</v>
      </c>
      <c r="AG384" t="s">
        <v>949</v>
      </c>
      <c r="AJ384" t="s">
        <v>3374</v>
      </c>
      <c r="AK384" t="s">
        <v>1251</v>
      </c>
      <c r="AL384" t="s">
        <v>2035</v>
      </c>
      <c r="AP384" t="s">
        <v>4083</v>
      </c>
      <c r="AQ384" t="s">
        <v>2264</v>
      </c>
      <c r="AT384" t="s">
        <v>3627</v>
      </c>
    </row>
    <row r="385" spans="2:46" x14ac:dyDescent="0.25">
      <c r="B385" t="s">
        <v>438</v>
      </c>
      <c r="C385" t="s">
        <v>472</v>
      </c>
      <c r="G385" t="s">
        <v>1517</v>
      </c>
      <c r="H385" t="s">
        <v>1462</v>
      </c>
      <c r="Q385" t="s">
        <v>175</v>
      </c>
      <c r="R385" t="s">
        <v>649</v>
      </c>
      <c r="Z385" t="s">
        <v>3511</v>
      </c>
      <c r="AA385" t="s">
        <v>1426</v>
      </c>
      <c r="AB385" t="s">
        <v>1672</v>
      </c>
      <c r="AF385" t="s">
        <v>1270</v>
      </c>
      <c r="AG385" t="s">
        <v>2258</v>
      </c>
      <c r="AJ385" t="s">
        <v>3437</v>
      </c>
      <c r="AK385" t="s">
        <v>1521</v>
      </c>
      <c r="AL385" t="s">
        <v>48</v>
      </c>
      <c r="AP385" t="s">
        <v>2264</v>
      </c>
      <c r="AQ385" t="s">
        <v>2952</v>
      </c>
      <c r="AT385" t="s">
        <v>3388</v>
      </c>
    </row>
    <row r="386" spans="2:46" x14ac:dyDescent="0.25">
      <c r="B386" t="s">
        <v>12</v>
      </c>
      <c r="C386" t="s">
        <v>570</v>
      </c>
      <c r="G386" t="s">
        <v>532</v>
      </c>
      <c r="H386" t="s">
        <v>1414</v>
      </c>
      <c r="Q386" t="s">
        <v>178</v>
      </c>
      <c r="R386" t="s">
        <v>5695</v>
      </c>
      <c r="Z386" t="s">
        <v>3359</v>
      </c>
      <c r="AA386" t="s">
        <v>5367</v>
      </c>
      <c r="AB386" t="s">
        <v>1426</v>
      </c>
      <c r="AF386" t="s">
        <v>4282</v>
      </c>
      <c r="AG386" t="s">
        <v>775</v>
      </c>
      <c r="AJ386" t="s">
        <v>3755</v>
      </c>
      <c r="AK386" t="s">
        <v>598</v>
      </c>
      <c r="AL386" t="s">
        <v>5592</v>
      </c>
      <c r="AP386" t="s">
        <v>486</v>
      </c>
      <c r="AQ386" t="s">
        <v>1112</v>
      </c>
      <c r="AT386" t="s">
        <v>3528</v>
      </c>
    </row>
    <row r="387" spans="2:46" x14ac:dyDescent="0.25">
      <c r="B387" t="s">
        <v>363</v>
      </c>
      <c r="C387" t="s">
        <v>5669</v>
      </c>
      <c r="G387" t="s">
        <v>57</v>
      </c>
      <c r="H387" t="s">
        <v>5663</v>
      </c>
      <c r="Q387" t="s">
        <v>2697</v>
      </c>
      <c r="R387" t="s">
        <v>2267</v>
      </c>
      <c r="Z387" t="s">
        <v>4134</v>
      </c>
      <c r="AA387" t="s">
        <v>2515</v>
      </c>
      <c r="AB387" t="s">
        <v>908</v>
      </c>
      <c r="AF387" t="s">
        <v>4363</v>
      </c>
      <c r="AG387" t="s">
        <v>4363</v>
      </c>
      <c r="AJ387" t="s">
        <v>3529</v>
      </c>
      <c r="AK387" t="s">
        <v>227</v>
      </c>
      <c r="AL387" t="s">
        <v>2109</v>
      </c>
      <c r="AP387" t="s">
        <v>1973</v>
      </c>
      <c r="AQ387" t="s">
        <v>1125</v>
      </c>
      <c r="AT387" t="s">
        <v>5133</v>
      </c>
    </row>
    <row r="388" spans="2:46" x14ac:dyDescent="0.25">
      <c r="B388" t="s">
        <v>364</v>
      </c>
      <c r="C388" t="s">
        <v>358</v>
      </c>
      <c r="G388" t="s">
        <v>412</v>
      </c>
      <c r="H388" t="s">
        <v>2222</v>
      </c>
      <c r="Q388" t="s">
        <v>482</v>
      </c>
      <c r="R388" t="s">
        <v>65</v>
      </c>
      <c r="Z388" t="s">
        <v>3782</v>
      </c>
      <c r="AA388" t="s">
        <v>1672</v>
      </c>
      <c r="AB388" t="s">
        <v>2672</v>
      </c>
      <c r="AF388" t="s">
        <v>1887</v>
      </c>
      <c r="AG388" t="s">
        <v>2172</v>
      </c>
      <c r="AJ388" t="s">
        <v>851</v>
      </c>
      <c r="AK388" t="s">
        <v>389</v>
      </c>
      <c r="AL388" t="s">
        <v>290</v>
      </c>
      <c r="AP388" t="s">
        <v>2462</v>
      </c>
      <c r="AQ388" t="s">
        <v>4130</v>
      </c>
      <c r="AT388" t="s">
        <v>3442</v>
      </c>
    </row>
    <row r="389" spans="2:46" x14ac:dyDescent="0.25">
      <c r="B389" t="s">
        <v>321</v>
      </c>
      <c r="C389" t="s">
        <v>2252</v>
      </c>
      <c r="G389" t="s">
        <v>1908</v>
      </c>
      <c r="H389" t="s">
        <v>387</v>
      </c>
      <c r="Q389" t="s">
        <v>1406</v>
      </c>
      <c r="R389" t="s">
        <v>369</v>
      </c>
      <c r="Z389" t="s">
        <v>2294</v>
      </c>
      <c r="AA389" t="s">
        <v>2109</v>
      </c>
      <c r="AB389" t="s">
        <v>2109</v>
      </c>
      <c r="AF389" t="s">
        <v>2681</v>
      </c>
      <c r="AG389" t="s">
        <v>5560</v>
      </c>
      <c r="AJ389" t="s">
        <v>4078</v>
      </c>
      <c r="AK389" t="s">
        <v>333</v>
      </c>
      <c r="AL389" t="s">
        <v>1712</v>
      </c>
      <c r="AP389" t="s">
        <v>3931</v>
      </c>
      <c r="AQ389" t="s">
        <v>867</v>
      </c>
      <c r="AT389" t="s">
        <v>3093</v>
      </c>
    </row>
    <row r="390" spans="2:46" x14ac:dyDescent="0.25">
      <c r="B390" t="s">
        <v>136</v>
      </c>
      <c r="C390" t="s">
        <v>2756</v>
      </c>
      <c r="G390" t="s">
        <v>395</v>
      </c>
      <c r="H390" t="s">
        <v>2447</v>
      </c>
      <c r="Q390" t="s">
        <v>1930</v>
      </c>
      <c r="R390" t="s">
        <v>2332</v>
      </c>
      <c r="Z390" t="s">
        <v>94</v>
      </c>
      <c r="AA390" t="s">
        <v>1696</v>
      </c>
      <c r="AB390" t="s">
        <v>2498</v>
      </c>
      <c r="AF390" t="s">
        <v>570</v>
      </c>
      <c r="AG390" t="s">
        <v>1901</v>
      </c>
      <c r="AJ390" t="s">
        <v>3136</v>
      </c>
      <c r="AK390" t="s">
        <v>283</v>
      </c>
      <c r="AL390" t="s">
        <v>5292</v>
      </c>
      <c r="AP390" t="s">
        <v>2338</v>
      </c>
      <c r="AQ390" t="s">
        <v>2213</v>
      </c>
      <c r="AT390" t="s">
        <v>3630</v>
      </c>
    </row>
    <row r="391" spans="2:46" x14ac:dyDescent="0.25">
      <c r="B391" t="s">
        <v>1426</v>
      </c>
      <c r="C391" t="s">
        <v>175</v>
      </c>
      <c r="G391" t="s">
        <v>649</v>
      </c>
      <c r="H391" t="s">
        <v>716</v>
      </c>
      <c r="Q391" t="s">
        <v>1915</v>
      </c>
      <c r="R391" t="s">
        <v>676</v>
      </c>
      <c r="Z391" t="s">
        <v>2543</v>
      </c>
      <c r="AA391" t="s">
        <v>2478</v>
      </c>
      <c r="AB391" t="s">
        <v>1696</v>
      </c>
      <c r="AF391" t="s">
        <v>1034</v>
      </c>
      <c r="AG391" t="s">
        <v>2681</v>
      </c>
      <c r="AJ391" t="s">
        <v>1489</v>
      </c>
      <c r="AL391" t="s">
        <v>2078</v>
      </c>
      <c r="AP391" t="s">
        <v>3714</v>
      </c>
      <c r="AQ391" t="s">
        <v>1606</v>
      </c>
      <c r="AT391" t="s">
        <v>3362</v>
      </c>
    </row>
    <row r="392" spans="2:46" x14ac:dyDescent="0.25">
      <c r="B392" t="s">
        <v>355</v>
      </c>
      <c r="C392" t="s">
        <v>2408</v>
      </c>
      <c r="G392" t="s">
        <v>420</v>
      </c>
      <c r="H392" t="s">
        <v>489</v>
      </c>
      <c r="Q392" t="s">
        <v>2293</v>
      </c>
      <c r="R392" t="s">
        <v>200</v>
      </c>
      <c r="Z392" t="s">
        <v>4061</v>
      </c>
      <c r="AA392" t="s">
        <v>2015</v>
      </c>
      <c r="AB392" t="s">
        <v>1387</v>
      </c>
      <c r="AF392" t="s">
        <v>2554</v>
      </c>
      <c r="AG392" t="s">
        <v>1078</v>
      </c>
      <c r="AJ392" t="s">
        <v>3568</v>
      </c>
      <c r="AL392" t="s">
        <v>275</v>
      </c>
      <c r="AP392" t="s">
        <v>1112</v>
      </c>
      <c r="AQ392" t="s">
        <v>1030</v>
      </c>
      <c r="AT392" t="s">
        <v>1511</v>
      </c>
    </row>
    <row r="393" spans="2:46" x14ac:dyDescent="0.25">
      <c r="B393" t="s">
        <v>5648</v>
      </c>
      <c r="C393" t="s">
        <v>5646</v>
      </c>
      <c r="G393" t="s">
        <v>564</v>
      </c>
      <c r="H393" t="s">
        <v>3292</v>
      </c>
      <c r="Q393" t="s">
        <v>112</v>
      </c>
      <c r="R393" t="s">
        <v>651</v>
      </c>
      <c r="Z393" t="s">
        <v>3765</v>
      </c>
      <c r="AA393" t="s">
        <v>1387</v>
      </c>
      <c r="AB393" t="s">
        <v>1803</v>
      </c>
      <c r="AF393" t="s">
        <v>2949</v>
      </c>
      <c r="AG393" t="s">
        <v>1088</v>
      </c>
      <c r="AJ393" t="s">
        <v>3475</v>
      </c>
      <c r="AL393" t="s">
        <v>208</v>
      </c>
      <c r="AP393" t="s">
        <v>1890</v>
      </c>
      <c r="AQ393" t="s">
        <v>4006</v>
      </c>
      <c r="AT393" t="s">
        <v>3160</v>
      </c>
    </row>
    <row r="394" spans="2:46" x14ac:dyDescent="0.25">
      <c r="B394" t="s">
        <v>343</v>
      </c>
      <c r="C394" t="s">
        <v>638</v>
      </c>
      <c r="G394" t="s">
        <v>1985</v>
      </c>
      <c r="H394" t="s">
        <v>5277</v>
      </c>
      <c r="Q394" t="s">
        <v>1901</v>
      </c>
      <c r="R394" t="s">
        <v>5034</v>
      </c>
      <c r="Z394" t="s">
        <v>3221</v>
      </c>
      <c r="AA394" t="s">
        <v>2036</v>
      </c>
      <c r="AB394" t="s">
        <v>268</v>
      </c>
      <c r="AF394" t="s">
        <v>2229</v>
      </c>
      <c r="AG394" t="s">
        <v>1219</v>
      </c>
      <c r="AJ394" t="s">
        <v>3144</v>
      </c>
      <c r="AL394" t="s">
        <v>268</v>
      </c>
      <c r="AP394" t="s">
        <v>3559</v>
      </c>
      <c r="AQ394" t="s">
        <v>2695</v>
      </c>
      <c r="AT394" t="s">
        <v>4536</v>
      </c>
    </row>
    <row r="395" spans="2:46" x14ac:dyDescent="0.25">
      <c r="B395" t="s">
        <v>553</v>
      </c>
      <c r="C395" t="s">
        <v>616</v>
      </c>
      <c r="G395" t="s">
        <v>4856</v>
      </c>
      <c r="H395" t="s">
        <v>411</v>
      </c>
      <c r="Q395" t="s">
        <v>2416</v>
      </c>
      <c r="R395" t="s">
        <v>2194</v>
      </c>
      <c r="Z395" t="s">
        <v>169</v>
      </c>
      <c r="AA395" t="s">
        <v>2051</v>
      </c>
      <c r="AB395" t="s">
        <v>2036</v>
      </c>
      <c r="AF395" t="s">
        <v>5709</v>
      </c>
      <c r="AG395" t="s">
        <v>2149</v>
      </c>
      <c r="AJ395" t="s">
        <v>3427</v>
      </c>
      <c r="AL395" t="s">
        <v>415</v>
      </c>
      <c r="AP395" t="s">
        <v>2694</v>
      </c>
      <c r="AQ395" t="s">
        <v>2687</v>
      </c>
      <c r="AT395" t="s">
        <v>4195</v>
      </c>
    </row>
    <row r="396" spans="2:46" x14ac:dyDescent="0.25">
      <c r="B396" t="s">
        <v>84</v>
      </c>
      <c r="C396" t="s">
        <v>689</v>
      </c>
      <c r="G396" t="s">
        <v>1476</v>
      </c>
      <c r="H396" t="s">
        <v>1956</v>
      </c>
      <c r="Q396" t="s">
        <v>1963</v>
      </c>
      <c r="R396" t="s">
        <v>307</v>
      </c>
      <c r="Z396" t="s">
        <v>29</v>
      </c>
      <c r="AA396" t="s">
        <v>2533</v>
      </c>
      <c r="AB396" t="s">
        <v>1798</v>
      </c>
      <c r="AF396" t="s">
        <v>2436</v>
      </c>
      <c r="AG396" t="s">
        <v>2165</v>
      </c>
      <c r="AJ396" t="s">
        <v>1168</v>
      </c>
      <c r="AL396" t="s">
        <v>1826</v>
      </c>
      <c r="AP396" t="s">
        <v>3928</v>
      </c>
      <c r="AQ396" t="s">
        <v>432</v>
      </c>
      <c r="AT396" t="s">
        <v>1512</v>
      </c>
    </row>
    <row r="397" spans="2:46" x14ac:dyDescent="0.25">
      <c r="B397" t="s">
        <v>2507</v>
      </c>
      <c r="C397" t="s">
        <v>222</v>
      </c>
      <c r="G397" t="s">
        <v>2179</v>
      </c>
      <c r="H397" t="s">
        <v>685</v>
      </c>
      <c r="Q397" t="s">
        <v>430</v>
      </c>
      <c r="R397" t="s">
        <v>70</v>
      </c>
      <c r="Z397" t="s">
        <v>1977</v>
      </c>
      <c r="AA397" t="s">
        <v>268</v>
      </c>
      <c r="AB397" t="s">
        <v>1825</v>
      </c>
      <c r="AF397" t="s">
        <v>1088</v>
      </c>
      <c r="AG397" t="s">
        <v>1127</v>
      </c>
      <c r="AJ397" t="s">
        <v>3701</v>
      </c>
      <c r="AL397" t="s">
        <v>5161</v>
      </c>
      <c r="AP397" t="s">
        <v>683</v>
      </c>
      <c r="AQ397" t="s">
        <v>445</v>
      </c>
      <c r="AT397" t="s">
        <v>5020</v>
      </c>
    </row>
    <row r="398" spans="2:46" x14ac:dyDescent="0.25">
      <c r="B398" t="s">
        <v>582</v>
      </c>
      <c r="C398" t="s">
        <v>439</v>
      </c>
      <c r="G398" t="s">
        <v>1523</v>
      </c>
      <c r="H398" t="s">
        <v>347</v>
      </c>
      <c r="Q398" t="s">
        <v>406</v>
      </c>
      <c r="R398" t="s">
        <v>2436</v>
      </c>
      <c r="Z398" t="s">
        <v>4302</v>
      </c>
      <c r="AA398" t="s">
        <v>1698</v>
      </c>
      <c r="AB398" t="s">
        <v>1826</v>
      </c>
      <c r="AF398" t="s">
        <v>1915</v>
      </c>
      <c r="AG398" t="s">
        <v>570</v>
      </c>
      <c r="AJ398" t="s">
        <v>2244</v>
      </c>
      <c r="AL398" t="s">
        <v>1581</v>
      </c>
      <c r="AP398" t="s">
        <v>967</v>
      </c>
      <c r="AQ398" t="s">
        <v>2288</v>
      </c>
      <c r="AT398" t="s">
        <v>5063</v>
      </c>
    </row>
    <row r="399" spans="2:46" x14ac:dyDescent="0.25">
      <c r="B399" t="s">
        <v>1987</v>
      </c>
      <c r="C399" t="s">
        <v>311</v>
      </c>
      <c r="G399" t="s">
        <v>5586</v>
      </c>
      <c r="H399" t="s">
        <v>520</v>
      </c>
      <c r="Q399" t="s">
        <v>15</v>
      </c>
      <c r="R399" t="s">
        <v>309</v>
      </c>
      <c r="Z399" t="s">
        <v>3741</v>
      </c>
      <c r="AA399" t="s">
        <v>1826</v>
      </c>
      <c r="AB399" t="s">
        <v>2846</v>
      </c>
      <c r="AF399" t="s">
        <v>583</v>
      </c>
      <c r="AG399" t="s">
        <v>2420</v>
      </c>
      <c r="AJ399" t="s">
        <v>3900</v>
      </c>
      <c r="AL399" t="s">
        <v>762</v>
      </c>
      <c r="AP399" t="s">
        <v>2586</v>
      </c>
      <c r="AQ399" t="s">
        <v>1915</v>
      </c>
      <c r="AT399" t="s">
        <v>1513</v>
      </c>
    </row>
    <row r="400" spans="2:46" x14ac:dyDescent="0.25">
      <c r="B400" t="s">
        <v>385</v>
      </c>
      <c r="C400" t="s">
        <v>406</v>
      </c>
      <c r="G400" t="s">
        <v>1940</v>
      </c>
      <c r="H400" t="s">
        <v>2774</v>
      </c>
      <c r="Q400" t="s">
        <v>57</v>
      </c>
      <c r="R400" t="s">
        <v>5559</v>
      </c>
      <c r="Z400" t="s">
        <v>859</v>
      </c>
      <c r="AA400" t="s">
        <v>1802</v>
      </c>
      <c r="AB400" t="s">
        <v>736</v>
      </c>
      <c r="AF400" t="s">
        <v>2567</v>
      </c>
      <c r="AG400" t="s">
        <v>938</v>
      </c>
      <c r="AJ400" t="s">
        <v>1017</v>
      </c>
      <c r="AL400" t="s">
        <v>2036</v>
      </c>
      <c r="AP400" t="s">
        <v>1125</v>
      </c>
      <c r="AQ400" t="s">
        <v>2462</v>
      </c>
      <c r="AT400" t="s">
        <v>4037</v>
      </c>
    </row>
    <row r="401" spans="2:46" x14ac:dyDescent="0.25">
      <c r="B401" t="s">
        <v>1696</v>
      </c>
      <c r="C401" t="s">
        <v>1387</v>
      </c>
      <c r="G401" t="s">
        <v>2405</v>
      </c>
      <c r="H401" t="s">
        <v>5378</v>
      </c>
      <c r="Q401" t="s">
        <v>2240</v>
      </c>
      <c r="R401" t="s">
        <v>164</v>
      </c>
      <c r="Z401" t="s">
        <v>105</v>
      </c>
      <c r="AA401" t="s">
        <v>290</v>
      </c>
      <c r="AB401" t="s">
        <v>1848</v>
      </c>
      <c r="AF401" t="s">
        <v>1882</v>
      </c>
      <c r="AG401" t="s">
        <v>672</v>
      </c>
      <c r="AJ401" t="s">
        <v>1628</v>
      </c>
      <c r="AL401" t="s">
        <v>2498</v>
      </c>
      <c r="AP401" t="s">
        <v>2697</v>
      </c>
      <c r="AQ401" t="s">
        <v>4227</v>
      </c>
      <c r="AT401" t="s">
        <v>4377</v>
      </c>
    </row>
    <row r="402" spans="2:46" x14ac:dyDescent="0.25">
      <c r="B402" t="s">
        <v>597</v>
      </c>
      <c r="C402" t="s">
        <v>1818</v>
      </c>
      <c r="G402" t="s">
        <v>5277</v>
      </c>
      <c r="H402" t="s">
        <v>1387</v>
      </c>
      <c r="Q402" t="s">
        <v>2210</v>
      </c>
      <c r="R402" t="s">
        <v>335</v>
      </c>
      <c r="Z402" t="s">
        <v>3189</v>
      </c>
      <c r="AA402" t="s">
        <v>5161</v>
      </c>
      <c r="AB402" t="s">
        <v>1751</v>
      </c>
      <c r="AF402" t="s">
        <v>2578</v>
      </c>
      <c r="AG402" t="s">
        <v>634</v>
      </c>
      <c r="AJ402" t="s">
        <v>3407</v>
      </c>
      <c r="AL402" t="s">
        <v>1848</v>
      </c>
      <c r="AP402" t="s">
        <v>1606</v>
      </c>
      <c r="AQ402" t="s">
        <v>1339</v>
      </c>
      <c r="AT402" t="s">
        <v>4633</v>
      </c>
    </row>
    <row r="403" spans="2:46" x14ac:dyDescent="0.25">
      <c r="B403" t="s">
        <v>252</v>
      </c>
      <c r="C403" t="s">
        <v>488</v>
      </c>
      <c r="G403" t="s">
        <v>1570</v>
      </c>
      <c r="H403" t="s">
        <v>596</v>
      </c>
      <c r="Q403" t="s">
        <v>1960</v>
      </c>
      <c r="R403" t="s">
        <v>1888</v>
      </c>
      <c r="Z403" t="s">
        <v>3821</v>
      </c>
      <c r="AA403" t="s">
        <v>1809</v>
      </c>
      <c r="AB403" t="s">
        <v>5161</v>
      </c>
      <c r="AF403" t="s">
        <v>1219</v>
      </c>
      <c r="AG403" t="s">
        <v>768</v>
      </c>
      <c r="AJ403" t="s">
        <v>3902</v>
      </c>
      <c r="AL403" t="s">
        <v>2088</v>
      </c>
      <c r="AP403" t="s">
        <v>869</v>
      </c>
      <c r="AQ403" t="s">
        <v>1959</v>
      </c>
      <c r="AT403" t="s">
        <v>5317</v>
      </c>
    </row>
    <row r="404" spans="2:46" x14ac:dyDescent="0.25">
      <c r="B404" t="s">
        <v>289</v>
      </c>
      <c r="C404" t="s">
        <v>1416</v>
      </c>
      <c r="G404" t="s">
        <v>520</v>
      </c>
      <c r="H404" t="s">
        <v>1517</v>
      </c>
      <c r="Q404" t="s">
        <v>1949</v>
      </c>
      <c r="R404" t="s">
        <v>2225</v>
      </c>
      <c r="Z404" t="s">
        <v>3420</v>
      </c>
      <c r="AA404" t="s">
        <v>2846</v>
      </c>
      <c r="AB404" t="s">
        <v>2422</v>
      </c>
      <c r="AF404" t="s">
        <v>938</v>
      </c>
      <c r="AG404" t="s">
        <v>2436</v>
      </c>
      <c r="AJ404" t="s">
        <v>3509</v>
      </c>
      <c r="AL404" t="s">
        <v>2062</v>
      </c>
      <c r="AP404" t="s">
        <v>1859</v>
      </c>
      <c r="AQ404" t="s">
        <v>2231</v>
      </c>
      <c r="AT404" t="s">
        <v>3198</v>
      </c>
    </row>
    <row r="405" spans="2:46" x14ac:dyDescent="0.25">
      <c r="B405" t="s">
        <v>5649</v>
      </c>
      <c r="C405" t="s">
        <v>1612</v>
      </c>
      <c r="G405" t="s">
        <v>596</v>
      </c>
      <c r="H405" t="s">
        <v>642</v>
      </c>
      <c r="Q405" t="s">
        <v>162</v>
      </c>
      <c r="R405" t="s">
        <v>300</v>
      </c>
      <c r="Z405" t="s">
        <v>3270</v>
      </c>
      <c r="AA405" t="s">
        <v>2672</v>
      </c>
      <c r="AB405" t="s">
        <v>5292</v>
      </c>
      <c r="AF405" t="s">
        <v>2720</v>
      </c>
      <c r="AG405" t="s">
        <v>1915</v>
      </c>
      <c r="AJ405" t="s">
        <v>3631</v>
      </c>
      <c r="AL405" t="s">
        <v>2639</v>
      </c>
      <c r="AP405" t="s">
        <v>1072</v>
      </c>
      <c r="AQ405" t="s">
        <v>1326</v>
      </c>
      <c r="AT405" t="s">
        <v>3293</v>
      </c>
    </row>
    <row r="406" spans="2:46" x14ac:dyDescent="0.25">
      <c r="B406" t="s">
        <v>55</v>
      </c>
      <c r="C406" t="s">
        <v>335</v>
      </c>
      <c r="G406" t="s">
        <v>1478</v>
      </c>
      <c r="H406" t="s">
        <v>2179</v>
      </c>
      <c r="Q406" t="s">
        <v>1992</v>
      </c>
      <c r="R406" t="s">
        <v>821</v>
      </c>
      <c r="Z406" t="s">
        <v>3503</v>
      </c>
      <c r="AA406" t="s">
        <v>736</v>
      </c>
      <c r="AB406" t="s">
        <v>233</v>
      </c>
      <c r="AF406" t="s">
        <v>531</v>
      </c>
      <c r="AG406" t="s">
        <v>1034</v>
      </c>
      <c r="AJ406" t="s">
        <v>3442</v>
      </c>
      <c r="AL406" t="s">
        <v>2404</v>
      </c>
      <c r="AP406" t="s">
        <v>2702</v>
      </c>
      <c r="AQ406" t="s">
        <v>3685</v>
      </c>
      <c r="AT406" t="s">
        <v>4788</v>
      </c>
    </row>
    <row r="407" spans="2:46" x14ac:dyDescent="0.25">
      <c r="B407" t="s">
        <v>2248</v>
      </c>
      <c r="C407" t="s">
        <v>1967</v>
      </c>
      <c r="G407" t="s">
        <v>716</v>
      </c>
      <c r="H407" t="s">
        <v>1478</v>
      </c>
      <c r="Q407" t="s">
        <v>1959</v>
      </c>
      <c r="R407" t="s">
        <v>183</v>
      </c>
      <c r="Z407" t="s">
        <v>2901</v>
      </c>
      <c r="AA407" t="s">
        <v>1751</v>
      </c>
      <c r="AB407" t="s">
        <v>290</v>
      </c>
      <c r="AF407" t="s">
        <v>821</v>
      </c>
      <c r="AG407" t="s">
        <v>1153</v>
      </c>
      <c r="AJ407" t="s">
        <v>4013</v>
      </c>
      <c r="AL407" t="s">
        <v>2804</v>
      </c>
      <c r="AP407" t="s">
        <v>2437</v>
      </c>
      <c r="AQ407" t="s">
        <v>4083</v>
      </c>
      <c r="AT407" t="s">
        <v>4905</v>
      </c>
    </row>
    <row r="408" spans="2:46" x14ac:dyDescent="0.25">
      <c r="B408" t="s">
        <v>1669</v>
      </c>
      <c r="C408" t="s">
        <v>2396</v>
      </c>
      <c r="G408" t="s">
        <v>5663</v>
      </c>
      <c r="H408" t="s">
        <v>564</v>
      </c>
      <c r="Q408" t="s">
        <v>2213</v>
      </c>
      <c r="R408" t="s">
        <v>412</v>
      </c>
      <c r="Z408" t="s">
        <v>3273</v>
      </c>
      <c r="AA408" t="s">
        <v>233</v>
      </c>
      <c r="AB408" t="s">
        <v>1686</v>
      </c>
      <c r="AF408" t="s">
        <v>4547</v>
      </c>
      <c r="AG408" t="s">
        <v>5709</v>
      </c>
      <c r="AJ408" t="s">
        <v>4231</v>
      </c>
      <c r="AL408" t="s">
        <v>2592</v>
      </c>
      <c r="AP408" t="s">
        <v>2424</v>
      </c>
      <c r="AQ408" t="s">
        <v>2562</v>
      </c>
      <c r="AT408" t="s">
        <v>5613</v>
      </c>
    </row>
    <row r="409" spans="2:46" x14ac:dyDescent="0.25">
      <c r="B409" t="s">
        <v>307</v>
      </c>
      <c r="C409" t="s">
        <v>536</v>
      </c>
      <c r="G409" t="s">
        <v>4417</v>
      </c>
      <c r="H409" t="s">
        <v>1898</v>
      </c>
      <c r="Q409" t="s">
        <v>47</v>
      </c>
      <c r="R409" t="s">
        <v>2707</v>
      </c>
      <c r="Z409" t="s">
        <v>3799</v>
      </c>
      <c r="AA409" t="s">
        <v>1848</v>
      </c>
      <c r="AB409" t="s">
        <v>615</v>
      </c>
      <c r="AF409" t="s">
        <v>2714</v>
      </c>
      <c r="AG409" t="s">
        <v>1891</v>
      </c>
      <c r="AJ409" t="s">
        <v>3593</v>
      </c>
      <c r="AL409" t="s">
        <v>468</v>
      </c>
      <c r="AP409" t="s">
        <v>2350</v>
      </c>
      <c r="AQ409" t="s">
        <v>3573</v>
      </c>
      <c r="AT409" t="s">
        <v>5141</v>
      </c>
    </row>
    <row r="410" spans="2:46" x14ac:dyDescent="0.25">
      <c r="B410" t="s">
        <v>633</v>
      </c>
      <c r="C410" t="s">
        <v>568</v>
      </c>
      <c r="G410" t="s">
        <v>1372</v>
      </c>
      <c r="H410" t="s">
        <v>665</v>
      </c>
      <c r="Q410" t="s">
        <v>2211</v>
      </c>
      <c r="R410" t="s">
        <v>1944</v>
      </c>
      <c r="Z410" t="s">
        <v>3708</v>
      </c>
      <c r="AA410" t="s">
        <v>324</v>
      </c>
      <c r="AB410" t="s">
        <v>2409</v>
      </c>
      <c r="AF410" t="s">
        <v>2261</v>
      </c>
      <c r="AG410" t="s">
        <v>2578</v>
      </c>
      <c r="AJ410" t="s">
        <v>3832</v>
      </c>
      <c r="AL410" t="s">
        <v>2413</v>
      </c>
      <c r="AP410" t="s">
        <v>2334</v>
      </c>
      <c r="AQ410" t="s">
        <v>1890</v>
      </c>
      <c r="AT410" t="s">
        <v>3207</v>
      </c>
    </row>
    <row r="411" spans="2:46" x14ac:dyDescent="0.25">
      <c r="B411" t="s">
        <v>320</v>
      </c>
      <c r="C411" t="s">
        <v>2160</v>
      </c>
      <c r="G411" t="s">
        <v>655</v>
      </c>
      <c r="H411" t="s">
        <v>628</v>
      </c>
      <c r="Q411" t="s">
        <v>2349</v>
      </c>
      <c r="R411" t="s">
        <v>1873</v>
      </c>
      <c r="Z411" t="s">
        <v>4339</v>
      </c>
      <c r="AA411" t="s">
        <v>5292</v>
      </c>
      <c r="AB411" t="s">
        <v>1655</v>
      </c>
      <c r="AF411" t="s">
        <v>1153</v>
      </c>
      <c r="AG411" t="s">
        <v>4547</v>
      </c>
      <c r="AJ411" t="s">
        <v>119</v>
      </c>
      <c r="AL411" t="s">
        <v>1735</v>
      </c>
      <c r="AP411" t="s">
        <v>2546</v>
      </c>
      <c r="AQ411" t="s">
        <v>2542</v>
      </c>
      <c r="AT411" t="s">
        <v>4497</v>
      </c>
    </row>
    <row r="412" spans="2:46" x14ac:dyDescent="0.25">
      <c r="B412" t="s">
        <v>340</v>
      </c>
      <c r="C412" t="s">
        <v>491</v>
      </c>
      <c r="G412" t="s">
        <v>436</v>
      </c>
      <c r="H412" t="s">
        <v>281</v>
      </c>
      <c r="Q412" t="s">
        <v>320</v>
      </c>
      <c r="R412" t="s">
        <v>683</v>
      </c>
      <c r="Z412" t="s">
        <v>3716</v>
      </c>
      <c r="AA412" t="s">
        <v>2498</v>
      </c>
      <c r="AB412" t="s">
        <v>1490</v>
      </c>
      <c r="AF412" t="s">
        <v>2204</v>
      </c>
      <c r="AG412" t="s">
        <v>821</v>
      </c>
      <c r="AJ412" t="s">
        <v>3791</v>
      </c>
      <c r="AL412" t="s">
        <v>1426</v>
      </c>
      <c r="AP412" t="s">
        <v>1127</v>
      </c>
      <c r="AQ412" t="s">
        <v>2586</v>
      </c>
      <c r="AT412" t="s">
        <v>3710</v>
      </c>
    </row>
    <row r="413" spans="2:46" x14ac:dyDescent="0.25">
      <c r="B413" t="s">
        <v>346</v>
      </c>
      <c r="C413" t="s">
        <v>356</v>
      </c>
      <c r="G413" t="s">
        <v>1696</v>
      </c>
      <c r="H413" t="s">
        <v>2985</v>
      </c>
      <c r="Q413" t="s">
        <v>38</v>
      </c>
      <c r="R413" t="s">
        <v>2226</v>
      </c>
      <c r="Z413" t="s">
        <v>5</v>
      </c>
      <c r="AA413" t="s">
        <v>1712</v>
      </c>
      <c r="AB413" t="s">
        <v>230</v>
      </c>
      <c r="AF413" t="s">
        <v>2226</v>
      </c>
      <c r="AG413" t="s">
        <v>2714</v>
      </c>
      <c r="AJ413" t="s">
        <v>2246</v>
      </c>
      <c r="AL413" t="s">
        <v>233</v>
      </c>
      <c r="AP413" t="s">
        <v>2231</v>
      </c>
      <c r="AQ413" t="s">
        <v>3512</v>
      </c>
      <c r="AT413" t="s">
        <v>1649</v>
      </c>
    </row>
    <row r="414" spans="2:46" x14ac:dyDescent="0.25">
      <c r="B414" t="s">
        <v>430</v>
      </c>
      <c r="C414" t="s">
        <v>4570</v>
      </c>
      <c r="G414" t="s">
        <v>1414</v>
      </c>
      <c r="H414" t="s">
        <v>2829</v>
      </c>
      <c r="Q414" t="s">
        <v>1919</v>
      </c>
      <c r="R414" t="s">
        <v>2263</v>
      </c>
      <c r="Z414" t="s">
        <v>2947</v>
      </c>
      <c r="AA414" t="s">
        <v>1686</v>
      </c>
      <c r="AB414" t="s">
        <v>5706</v>
      </c>
      <c r="AF414" t="s">
        <v>2154</v>
      </c>
      <c r="AG414" t="s">
        <v>2261</v>
      </c>
      <c r="AJ414" t="s">
        <v>2999</v>
      </c>
      <c r="AL414" t="s">
        <v>1997</v>
      </c>
      <c r="AP414" t="s">
        <v>1895</v>
      </c>
      <c r="AQ414" t="s">
        <v>869</v>
      </c>
      <c r="AT414" t="s">
        <v>4065</v>
      </c>
    </row>
    <row r="415" spans="2:46" x14ac:dyDescent="0.25">
      <c r="B415" t="s">
        <v>329</v>
      </c>
      <c r="C415" t="s">
        <v>704</v>
      </c>
      <c r="G415" t="s">
        <v>671</v>
      </c>
      <c r="H415" t="s">
        <v>429</v>
      </c>
      <c r="Q415" t="s">
        <v>552</v>
      </c>
      <c r="R415" t="s">
        <v>209</v>
      </c>
      <c r="Z415" t="s">
        <v>3166</v>
      </c>
      <c r="AA415" t="s">
        <v>1655</v>
      </c>
      <c r="AB415" t="s">
        <v>2592</v>
      </c>
      <c r="AF415" t="s">
        <v>2209</v>
      </c>
      <c r="AG415" t="s">
        <v>1077</v>
      </c>
      <c r="AJ415" t="s">
        <v>997</v>
      </c>
      <c r="AL415" t="s">
        <v>2411</v>
      </c>
      <c r="AP415" t="s">
        <v>2562</v>
      </c>
      <c r="AQ415" t="s">
        <v>720</v>
      </c>
      <c r="AT415" t="s">
        <v>167</v>
      </c>
    </row>
    <row r="416" spans="2:46" x14ac:dyDescent="0.25">
      <c r="B416" t="s">
        <v>1415</v>
      </c>
      <c r="C416" t="s">
        <v>432</v>
      </c>
      <c r="G416" t="s">
        <v>4570</v>
      </c>
      <c r="H416" t="s">
        <v>4856</v>
      </c>
      <c r="Q416" t="s">
        <v>470</v>
      </c>
      <c r="R416" t="s">
        <v>2187</v>
      </c>
      <c r="Z416" t="s">
        <v>3628</v>
      </c>
      <c r="AA416" t="s">
        <v>908</v>
      </c>
      <c r="AB416" t="s">
        <v>2048</v>
      </c>
      <c r="AF416" t="s">
        <v>634</v>
      </c>
      <c r="AG416" t="s">
        <v>1882</v>
      </c>
      <c r="AJ416" t="s">
        <v>101</v>
      </c>
      <c r="AL416" t="s">
        <v>617</v>
      </c>
      <c r="AP416" t="s">
        <v>2204</v>
      </c>
      <c r="AQ416" t="s">
        <v>2694</v>
      </c>
      <c r="AT416" t="s">
        <v>4592</v>
      </c>
    </row>
    <row r="417" spans="2:46" x14ac:dyDescent="0.25">
      <c r="B417" t="s">
        <v>5488</v>
      </c>
      <c r="C417" t="s">
        <v>1515</v>
      </c>
      <c r="G417" t="s">
        <v>592</v>
      </c>
      <c r="H417" t="s">
        <v>4655</v>
      </c>
      <c r="Q417" t="s">
        <v>9</v>
      </c>
      <c r="R417" t="s">
        <v>2929</v>
      </c>
      <c r="Z417" t="s">
        <v>3044</v>
      </c>
      <c r="AA417" t="s">
        <v>5706</v>
      </c>
      <c r="AB417" t="s">
        <v>1661</v>
      </c>
      <c r="AF417" t="s">
        <v>86</v>
      </c>
      <c r="AG417" t="s">
        <v>404</v>
      </c>
      <c r="AJ417" t="s">
        <v>3190</v>
      </c>
      <c r="AL417" t="s">
        <v>2051</v>
      </c>
      <c r="AP417" t="s">
        <v>2980</v>
      </c>
      <c r="AQ417" t="s">
        <v>2925</v>
      </c>
      <c r="AT417" t="s">
        <v>4534</v>
      </c>
    </row>
    <row r="418" spans="2:46" x14ac:dyDescent="0.25">
      <c r="B418" t="s">
        <v>2237</v>
      </c>
      <c r="C418" t="s">
        <v>2373</v>
      </c>
      <c r="G418" t="s">
        <v>5123</v>
      </c>
      <c r="H418" t="s">
        <v>355</v>
      </c>
      <c r="Q418" t="s">
        <v>618</v>
      </c>
      <c r="R418" t="s">
        <v>244</v>
      </c>
      <c r="Z418" t="s">
        <v>141</v>
      </c>
      <c r="AA418" t="s">
        <v>1825</v>
      </c>
      <c r="AB418" t="s">
        <v>324</v>
      </c>
      <c r="AF418" t="s">
        <v>768</v>
      </c>
      <c r="AG418" t="s">
        <v>2720</v>
      </c>
      <c r="AJ418" t="s">
        <v>3858</v>
      </c>
      <c r="AL418" t="s">
        <v>282</v>
      </c>
      <c r="AP418" t="s">
        <v>4852</v>
      </c>
      <c r="AQ418" t="s">
        <v>1973</v>
      </c>
      <c r="AT418" t="s">
        <v>4938</v>
      </c>
    </row>
    <row r="419" spans="2:46" x14ac:dyDescent="0.25">
      <c r="B419" t="s">
        <v>457</v>
      </c>
      <c r="C419" t="s">
        <v>428</v>
      </c>
      <c r="G419" t="s">
        <v>5492</v>
      </c>
      <c r="H419" t="s">
        <v>656</v>
      </c>
      <c r="Q419" t="s">
        <v>2287</v>
      </c>
      <c r="R419" t="s">
        <v>562</v>
      </c>
      <c r="Z419" t="s">
        <v>118</v>
      </c>
      <c r="AA419" t="s">
        <v>230</v>
      </c>
      <c r="AB419" t="s">
        <v>2074</v>
      </c>
      <c r="AF419" t="s">
        <v>2193</v>
      </c>
      <c r="AG419" t="s">
        <v>2209</v>
      </c>
      <c r="AJ419" t="s">
        <v>3464</v>
      </c>
      <c r="AL419" t="s">
        <v>736</v>
      </c>
      <c r="AP419" t="s">
        <v>461</v>
      </c>
      <c r="AQ419" t="s">
        <v>1127</v>
      </c>
      <c r="AT419" t="s">
        <v>4062</v>
      </c>
    </row>
    <row r="420" spans="2:46" x14ac:dyDescent="0.25">
      <c r="B420" t="s">
        <v>591</v>
      </c>
      <c r="C420" t="s">
        <v>566</v>
      </c>
      <c r="G420" t="s">
        <v>2774</v>
      </c>
      <c r="H420" t="s">
        <v>2914</v>
      </c>
      <c r="Q420" t="s">
        <v>1937</v>
      </c>
      <c r="R420" t="s">
        <v>1880</v>
      </c>
      <c r="Z420" t="s">
        <v>3246</v>
      </c>
      <c r="AA420" t="s">
        <v>2048</v>
      </c>
      <c r="AB420" t="s">
        <v>2008</v>
      </c>
      <c r="AF420" t="s">
        <v>2346</v>
      </c>
      <c r="AG420" t="s">
        <v>2229</v>
      </c>
      <c r="AJ420" t="s">
        <v>3906</v>
      </c>
      <c r="AL420" t="s">
        <v>2074</v>
      </c>
      <c r="AP420" t="s">
        <v>1312</v>
      </c>
      <c r="AQ420" t="s">
        <v>2697</v>
      </c>
      <c r="AT420" t="s">
        <v>3042</v>
      </c>
    </row>
    <row r="421" spans="2:46" x14ac:dyDescent="0.25">
      <c r="B421" t="s">
        <v>95</v>
      </c>
      <c r="C421" t="s">
        <v>351</v>
      </c>
      <c r="G421" t="s">
        <v>65</v>
      </c>
      <c r="H421" t="s">
        <v>1476</v>
      </c>
      <c r="Q421" t="s">
        <v>255</v>
      </c>
      <c r="R421" t="s">
        <v>121</v>
      </c>
      <c r="Z421" t="s">
        <v>1282</v>
      </c>
      <c r="AA421" t="s">
        <v>2422</v>
      </c>
      <c r="AB421" t="s">
        <v>1998</v>
      </c>
      <c r="AF421" t="s">
        <v>472</v>
      </c>
      <c r="AG421" t="s">
        <v>583</v>
      </c>
      <c r="AJ421" t="s">
        <v>3481</v>
      </c>
      <c r="AL421" t="s">
        <v>1998</v>
      </c>
      <c r="AP421" t="s">
        <v>223</v>
      </c>
      <c r="AQ421" t="s">
        <v>3901</v>
      </c>
      <c r="AT421" t="s">
        <v>5614</v>
      </c>
    </row>
    <row r="422" spans="2:46" x14ac:dyDescent="0.25">
      <c r="B422" t="s">
        <v>1613</v>
      </c>
      <c r="C422" t="s">
        <v>448</v>
      </c>
      <c r="G422" t="s">
        <v>2396</v>
      </c>
      <c r="H422" t="s">
        <v>5292</v>
      </c>
      <c r="Q422" t="s">
        <v>544</v>
      </c>
      <c r="R422" t="s">
        <v>84</v>
      </c>
      <c r="Z422" t="s">
        <v>3414</v>
      </c>
      <c r="AA422" t="s">
        <v>2074</v>
      </c>
      <c r="AB422" t="s">
        <v>2404</v>
      </c>
      <c r="AF422" t="s">
        <v>1952</v>
      </c>
      <c r="AG422" t="s">
        <v>2204</v>
      </c>
      <c r="AJ422" t="s">
        <v>5153</v>
      </c>
      <c r="AL422" t="s">
        <v>385</v>
      </c>
      <c r="AP422" t="s">
        <v>445</v>
      </c>
      <c r="AQ422" t="s">
        <v>486</v>
      </c>
      <c r="AT422" t="s">
        <v>4884</v>
      </c>
    </row>
    <row r="423" spans="2:46" x14ac:dyDescent="0.25">
      <c r="B423" t="s">
        <v>9</v>
      </c>
      <c r="C423" t="s">
        <v>2533</v>
      </c>
      <c r="G423" t="s">
        <v>342</v>
      </c>
      <c r="H423" t="s">
        <v>5509</v>
      </c>
      <c r="Q423" t="s">
        <v>28</v>
      </c>
      <c r="R423" t="s">
        <v>18</v>
      </c>
      <c r="Z423" t="s">
        <v>3218</v>
      </c>
      <c r="AA423" t="s">
        <v>2404</v>
      </c>
      <c r="AB423" t="s">
        <v>617</v>
      </c>
      <c r="AF423" t="s">
        <v>404</v>
      </c>
      <c r="AG423" t="s">
        <v>458</v>
      </c>
      <c r="AJ423" t="s">
        <v>2804</v>
      </c>
      <c r="AL423" t="s">
        <v>2048</v>
      </c>
      <c r="AP423" t="s">
        <v>3573</v>
      </c>
      <c r="AQ423" t="s">
        <v>4974</v>
      </c>
      <c r="AT423" t="s">
        <v>3589</v>
      </c>
    </row>
    <row r="424" spans="2:46" x14ac:dyDescent="0.25">
      <c r="B424" t="s">
        <v>2259</v>
      </c>
      <c r="C424" t="s">
        <v>5378</v>
      </c>
      <c r="G424" t="s">
        <v>3879</v>
      </c>
      <c r="H424" t="s">
        <v>2238</v>
      </c>
      <c r="Q424" t="s">
        <v>1953</v>
      </c>
      <c r="R424" t="s">
        <v>5651</v>
      </c>
      <c r="Z424" t="s">
        <v>3987</v>
      </c>
      <c r="AA424" t="s">
        <v>615</v>
      </c>
      <c r="AB424" t="s">
        <v>762</v>
      </c>
      <c r="AF424" t="s">
        <v>1096</v>
      </c>
      <c r="AG424" t="s">
        <v>2226</v>
      </c>
      <c r="AJ424" t="s">
        <v>3805</v>
      </c>
      <c r="AL424" t="s">
        <v>230</v>
      </c>
      <c r="AP424" t="s">
        <v>3901</v>
      </c>
      <c r="AQ424" t="s">
        <v>2271</v>
      </c>
      <c r="AT424" t="s">
        <v>3602</v>
      </c>
    </row>
    <row r="425" spans="2:46" x14ac:dyDescent="0.25">
      <c r="B425" t="s">
        <v>2535</v>
      </c>
      <c r="C425" t="s">
        <v>382</v>
      </c>
      <c r="G425" t="s">
        <v>2775</v>
      </c>
      <c r="H425" t="s">
        <v>1409</v>
      </c>
      <c r="Q425" t="s">
        <v>367</v>
      </c>
      <c r="R425" t="s">
        <v>301</v>
      </c>
      <c r="Z425" t="s">
        <v>3907</v>
      </c>
      <c r="AA425" t="s">
        <v>1998</v>
      </c>
      <c r="AB425" t="s">
        <v>1735</v>
      </c>
      <c r="AF425" t="s">
        <v>1127</v>
      </c>
      <c r="AG425" t="s">
        <v>2193</v>
      </c>
      <c r="AJ425" t="s">
        <v>3075</v>
      </c>
      <c r="AL425" t="s">
        <v>1731</v>
      </c>
      <c r="AP425" t="s">
        <v>1328</v>
      </c>
      <c r="AQ425" t="s">
        <v>2338</v>
      </c>
      <c r="AT425" t="s">
        <v>3402</v>
      </c>
    </row>
    <row r="426" spans="2:46" x14ac:dyDescent="0.25">
      <c r="B426" t="s">
        <v>345</v>
      </c>
      <c r="C426" t="s">
        <v>728</v>
      </c>
      <c r="G426" t="s">
        <v>3912</v>
      </c>
      <c r="H426" t="s">
        <v>5123</v>
      </c>
      <c r="Q426" t="s">
        <v>1993</v>
      </c>
      <c r="R426" t="s">
        <v>2919</v>
      </c>
      <c r="Z426" t="s">
        <v>3268</v>
      </c>
      <c r="AA426" t="s">
        <v>2409</v>
      </c>
      <c r="AB426" t="s">
        <v>2413</v>
      </c>
      <c r="AF426" t="s">
        <v>1148</v>
      </c>
      <c r="AG426" t="s">
        <v>2194</v>
      </c>
      <c r="AJ426" t="s">
        <v>3595</v>
      </c>
      <c r="AL426" t="s">
        <v>2018</v>
      </c>
      <c r="AP426" t="s">
        <v>4974</v>
      </c>
      <c r="AQ426" t="s">
        <v>1895</v>
      </c>
      <c r="AT426" t="s">
        <v>5615</v>
      </c>
    </row>
    <row r="427" spans="2:46" x14ac:dyDescent="0.25">
      <c r="B427" t="s">
        <v>548</v>
      </c>
      <c r="C427" t="s">
        <v>2738</v>
      </c>
      <c r="G427" t="s">
        <v>1409</v>
      </c>
      <c r="H427" t="s">
        <v>5551</v>
      </c>
      <c r="Q427" t="s">
        <v>379</v>
      </c>
      <c r="R427" t="s">
        <v>2251</v>
      </c>
      <c r="Z427" t="s">
        <v>3669</v>
      </c>
      <c r="AA427" t="s">
        <v>617</v>
      </c>
      <c r="AB427" t="s">
        <v>1731</v>
      </c>
      <c r="AF427" t="s">
        <v>2921</v>
      </c>
      <c r="AG427" t="s">
        <v>1148</v>
      </c>
      <c r="AJ427" t="s">
        <v>1123</v>
      </c>
      <c r="AL427" t="s">
        <v>1686</v>
      </c>
      <c r="AP427" t="s">
        <v>2184</v>
      </c>
      <c r="AQ427" t="s">
        <v>22</v>
      </c>
      <c r="AT427" t="s">
        <v>4071</v>
      </c>
    </row>
    <row r="428" spans="2:46" x14ac:dyDescent="0.25">
      <c r="B428" t="s">
        <v>5650</v>
      </c>
      <c r="C428" t="s">
        <v>1591</v>
      </c>
      <c r="G428" t="s">
        <v>1387</v>
      </c>
      <c r="H428" t="s">
        <v>586</v>
      </c>
      <c r="Q428" t="s">
        <v>4</v>
      </c>
      <c r="R428" t="s">
        <v>5551</v>
      </c>
      <c r="Z428" t="s">
        <v>3826</v>
      </c>
      <c r="AA428" t="s">
        <v>762</v>
      </c>
      <c r="AB428" t="s">
        <v>468</v>
      </c>
      <c r="AF428" t="s">
        <v>2194</v>
      </c>
      <c r="AG428" t="s">
        <v>2154</v>
      </c>
      <c r="AJ428" t="s">
        <v>3159</v>
      </c>
      <c r="AL428" t="s">
        <v>1814</v>
      </c>
      <c r="AP428" t="s">
        <v>1893</v>
      </c>
      <c r="AQ428" t="s">
        <v>2980</v>
      </c>
      <c r="AT428" t="s">
        <v>4360</v>
      </c>
    </row>
    <row r="429" spans="2:46" x14ac:dyDescent="0.25">
      <c r="B429" t="s">
        <v>468</v>
      </c>
      <c r="C429" t="s">
        <v>301</v>
      </c>
      <c r="G429" t="s">
        <v>535</v>
      </c>
      <c r="H429" t="s">
        <v>5586</v>
      </c>
      <c r="Q429" t="s">
        <v>672</v>
      </c>
      <c r="R429" t="s">
        <v>62</v>
      </c>
      <c r="Z429" t="s">
        <v>3670</v>
      </c>
      <c r="AA429" t="s">
        <v>1661</v>
      </c>
      <c r="AB429" t="s">
        <v>2018</v>
      </c>
      <c r="AF429" t="s">
        <v>2697</v>
      </c>
      <c r="AG429" t="s">
        <v>2346</v>
      </c>
      <c r="AJ429" t="s">
        <v>63</v>
      </c>
      <c r="AL429" t="s">
        <v>2395</v>
      </c>
      <c r="AP429" t="s">
        <v>2565</v>
      </c>
      <c r="AQ429" t="s">
        <v>223</v>
      </c>
      <c r="AT429" t="s">
        <v>5016</v>
      </c>
    </row>
    <row r="430" spans="2:46" x14ac:dyDescent="0.25">
      <c r="B430" t="s">
        <v>451</v>
      </c>
      <c r="C430" t="s">
        <v>336</v>
      </c>
      <c r="G430" t="s">
        <v>678</v>
      </c>
      <c r="H430" t="s">
        <v>2396</v>
      </c>
      <c r="Q430" t="s">
        <v>2324</v>
      </c>
      <c r="R430" t="s">
        <v>408</v>
      </c>
      <c r="Z430" t="s">
        <v>3665</v>
      </c>
      <c r="AA430" t="s">
        <v>2592</v>
      </c>
      <c r="AB430" t="s">
        <v>476</v>
      </c>
      <c r="AF430" t="s">
        <v>2344</v>
      </c>
      <c r="AG430" t="s">
        <v>531</v>
      </c>
      <c r="AJ430" t="s">
        <v>3294</v>
      </c>
      <c r="AL430" t="s">
        <v>476</v>
      </c>
      <c r="AP430" t="s">
        <v>2169</v>
      </c>
      <c r="AQ430" t="s">
        <v>2576</v>
      </c>
      <c r="AT430" t="s">
        <v>3832</v>
      </c>
    </row>
    <row r="431" spans="2:46" x14ac:dyDescent="0.25">
      <c r="B431" t="s">
        <v>1952</v>
      </c>
      <c r="C431" t="s">
        <v>4885</v>
      </c>
      <c r="G431" t="s">
        <v>2224</v>
      </c>
      <c r="H431" t="s">
        <v>1523</v>
      </c>
      <c r="Q431" t="s">
        <v>136</v>
      </c>
      <c r="R431" t="s">
        <v>2175</v>
      </c>
      <c r="Z431" t="s">
        <v>1269</v>
      </c>
      <c r="AA431" t="s">
        <v>1731</v>
      </c>
      <c r="AB431" t="s">
        <v>415</v>
      </c>
      <c r="AF431" t="s">
        <v>2341</v>
      </c>
      <c r="AG431" t="s">
        <v>1096</v>
      </c>
      <c r="AJ431" t="s">
        <v>3456</v>
      </c>
      <c r="AL431" t="s">
        <v>1419</v>
      </c>
      <c r="AP431" t="s">
        <v>2226</v>
      </c>
      <c r="AQ431" t="s">
        <v>2350</v>
      </c>
      <c r="AT431" t="s">
        <v>1058</v>
      </c>
    </row>
    <row r="432" spans="2:46" x14ac:dyDescent="0.25">
      <c r="B432" t="s">
        <v>81</v>
      </c>
      <c r="C432" t="s">
        <v>86</v>
      </c>
      <c r="G432" t="s">
        <v>1497</v>
      </c>
      <c r="H432" t="s">
        <v>412</v>
      </c>
      <c r="Q432" t="s">
        <v>51</v>
      </c>
      <c r="R432" t="s">
        <v>482</v>
      </c>
      <c r="Z432" t="s">
        <v>3562</v>
      </c>
      <c r="AA432" t="s">
        <v>2413</v>
      </c>
      <c r="AB432" t="s">
        <v>660</v>
      </c>
      <c r="AF432" t="s">
        <v>4692</v>
      </c>
      <c r="AG432" t="s">
        <v>5710</v>
      </c>
      <c r="AJ432" t="s">
        <v>2900</v>
      </c>
      <c r="AL432" t="s">
        <v>1439</v>
      </c>
      <c r="AP432" t="s">
        <v>1882</v>
      </c>
      <c r="AQ432" t="s">
        <v>4325</v>
      </c>
      <c r="AT432" t="s">
        <v>3438</v>
      </c>
    </row>
    <row r="433" spans="2:46" x14ac:dyDescent="0.25">
      <c r="B433" t="s">
        <v>331</v>
      </c>
      <c r="C433" t="s">
        <v>12</v>
      </c>
      <c r="G433" t="s">
        <v>2914</v>
      </c>
      <c r="H433" t="s">
        <v>402</v>
      </c>
      <c r="Q433" t="s">
        <v>11</v>
      </c>
      <c r="R433" t="s">
        <v>462</v>
      </c>
      <c r="Z433" t="s">
        <v>3450</v>
      </c>
      <c r="AA433" t="s">
        <v>2008</v>
      </c>
      <c r="AB433" t="s">
        <v>1814</v>
      </c>
      <c r="AF433" t="s">
        <v>720</v>
      </c>
      <c r="AG433" t="s">
        <v>1952</v>
      </c>
      <c r="AJ433" t="s">
        <v>3851</v>
      </c>
      <c r="AL433" t="s">
        <v>919</v>
      </c>
      <c r="AP433" t="s">
        <v>1901</v>
      </c>
      <c r="AQ433" t="s">
        <v>967</v>
      </c>
      <c r="AT433" t="s">
        <v>5012</v>
      </c>
    </row>
    <row r="434" spans="2:46" x14ac:dyDescent="0.25">
      <c r="B434" t="s">
        <v>72</v>
      </c>
      <c r="C434" t="s">
        <v>399</v>
      </c>
      <c r="G434" t="s">
        <v>1453</v>
      </c>
      <c r="H434" t="s">
        <v>1372</v>
      </c>
      <c r="Q434" t="s">
        <v>79</v>
      </c>
      <c r="R434" t="s">
        <v>1375</v>
      </c>
      <c r="Z434" t="s">
        <v>3734</v>
      </c>
      <c r="AA434" t="s">
        <v>2077</v>
      </c>
      <c r="AB434" t="s">
        <v>2395</v>
      </c>
      <c r="AF434" t="s">
        <v>5481</v>
      </c>
      <c r="AG434" t="s">
        <v>2697</v>
      </c>
      <c r="AJ434" t="s">
        <v>4485</v>
      </c>
      <c r="AL434" t="s">
        <v>5741</v>
      </c>
      <c r="AP434" t="s">
        <v>3512</v>
      </c>
      <c r="AQ434" t="s">
        <v>2437</v>
      </c>
      <c r="AT434" t="s">
        <v>4034</v>
      </c>
    </row>
    <row r="435" spans="2:46" x14ac:dyDescent="0.25">
      <c r="B435" t="s">
        <v>305</v>
      </c>
      <c r="C435" t="s">
        <v>2405</v>
      </c>
      <c r="G435" t="s">
        <v>4608</v>
      </c>
      <c r="H435" t="s">
        <v>2822</v>
      </c>
      <c r="Q435" t="s">
        <v>478</v>
      </c>
      <c r="R435" t="s">
        <v>2215</v>
      </c>
      <c r="Z435" t="s">
        <v>3547</v>
      </c>
      <c r="AA435" t="s">
        <v>468</v>
      </c>
      <c r="AB435" t="s">
        <v>385</v>
      </c>
      <c r="AF435" t="s">
        <v>5550</v>
      </c>
      <c r="AG435" t="s">
        <v>2921</v>
      </c>
      <c r="AJ435" t="s">
        <v>3366</v>
      </c>
      <c r="AL435" t="s">
        <v>970</v>
      </c>
      <c r="AP435" t="s">
        <v>3685</v>
      </c>
      <c r="AQ435" t="s">
        <v>1430</v>
      </c>
      <c r="AT435" t="s">
        <v>4481</v>
      </c>
    </row>
    <row r="436" spans="2:46" x14ac:dyDescent="0.25">
      <c r="B436" t="s">
        <v>562</v>
      </c>
      <c r="C436" t="s">
        <v>587</v>
      </c>
      <c r="G436" t="s">
        <v>399</v>
      </c>
      <c r="H436" t="s">
        <v>2261</v>
      </c>
      <c r="Q436" t="s">
        <v>472</v>
      </c>
      <c r="R436" t="s">
        <v>2243</v>
      </c>
      <c r="Z436" t="s">
        <v>4047</v>
      </c>
      <c r="AA436" t="s">
        <v>1364</v>
      </c>
      <c r="AB436" t="s">
        <v>5741</v>
      </c>
      <c r="AF436" t="s">
        <v>1398</v>
      </c>
      <c r="AG436" t="s">
        <v>774</v>
      </c>
      <c r="AJ436" t="s">
        <v>3779</v>
      </c>
      <c r="AL436" t="s">
        <v>2627</v>
      </c>
      <c r="AP436" t="s">
        <v>2194</v>
      </c>
      <c r="AQ436" t="s">
        <v>1312</v>
      </c>
      <c r="AT436" t="s">
        <v>4830</v>
      </c>
    </row>
    <row r="437" spans="2:46" x14ac:dyDescent="0.25">
      <c r="B437" t="s">
        <v>621</v>
      </c>
      <c r="C437" t="s">
        <v>389</v>
      </c>
      <c r="G437" t="s">
        <v>2171</v>
      </c>
      <c r="H437" t="s">
        <v>1452</v>
      </c>
      <c r="Q437" t="s">
        <v>461</v>
      </c>
      <c r="R437" t="s">
        <v>178</v>
      </c>
      <c r="Z437" t="s">
        <v>624</v>
      </c>
      <c r="AA437" t="s">
        <v>1846</v>
      </c>
      <c r="AB437" t="s">
        <v>2753</v>
      </c>
      <c r="AF437" t="s">
        <v>2348</v>
      </c>
      <c r="AG437" t="s">
        <v>2344</v>
      </c>
      <c r="AJ437" t="s">
        <v>3272</v>
      </c>
      <c r="AL437" t="s">
        <v>4652</v>
      </c>
      <c r="AP437" t="s">
        <v>2317</v>
      </c>
      <c r="AQ437" t="s">
        <v>2308</v>
      </c>
      <c r="AT437" t="s">
        <v>3840</v>
      </c>
    </row>
    <row r="438" spans="2:46" x14ac:dyDescent="0.25">
      <c r="B438" t="s">
        <v>319</v>
      </c>
      <c r="C438" t="s">
        <v>2284</v>
      </c>
      <c r="G438" t="s">
        <v>4100</v>
      </c>
      <c r="H438" t="s">
        <v>1570</v>
      </c>
      <c r="Q438" t="s">
        <v>340</v>
      </c>
      <c r="R438" t="s">
        <v>2266</v>
      </c>
      <c r="Z438" t="s">
        <v>1326</v>
      </c>
      <c r="AA438" t="s">
        <v>334</v>
      </c>
      <c r="AB438" t="s">
        <v>1258</v>
      </c>
      <c r="AF438" t="s">
        <v>458</v>
      </c>
      <c r="AG438" t="s">
        <v>86</v>
      </c>
      <c r="AJ438" t="s">
        <v>3576</v>
      </c>
      <c r="AL438" t="s">
        <v>2595</v>
      </c>
      <c r="AP438" t="s">
        <v>4006</v>
      </c>
      <c r="AQ438" t="s">
        <v>1022</v>
      </c>
      <c r="AT438" t="s">
        <v>4213</v>
      </c>
    </row>
    <row r="439" spans="2:46" x14ac:dyDescent="0.25">
      <c r="B439" t="s">
        <v>437</v>
      </c>
      <c r="C439" t="s">
        <v>1439</v>
      </c>
      <c r="G439" t="s">
        <v>2740</v>
      </c>
      <c r="H439" t="s">
        <v>1529</v>
      </c>
      <c r="Q439" t="s">
        <v>533</v>
      </c>
      <c r="R439" t="s">
        <v>2253</v>
      </c>
      <c r="Z439" t="s">
        <v>179</v>
      </c>
      <c r="AA439" t="s">
        <v>5343</v>
      </c>
      <c r="AB439" t="s">
        <v>4943</v>
      </c>
      <c r="AF439" t="s">
        <v>180</v>
      </c>
      <c r="AG439" t="s">
        <v>1190</v>
      </c>
      <c r="AJ439" t="s">
        <v>3644</v>
      </c>
      <c r="AL439" t="s">
        <v>5516</v>
      </c>
      <c r="AP439" t="s">
        <v>1891</v>
      </c>
      <c r="AQ439" t="s">
        <v>1072</v>
      </c>
      <c r="AT439" t="s">
        <v>4327</v>
      </c>
    </row>
    <row r="440" spans="2:46" x14ac:dyDescent="0.25">
      <c r="B440" t="s">
        <v>390</v>
      </c>
      <c r="C440" t="s">
        <v>5492</v>
      </c>
      <c r="G440" t="s">
        <v>4959</v>
      </c>
      <c r="H440" t="s">
        <v>453</v>
      </c>
      <c r="Q440" t="s">
        <v>86</v>
      </c>
      <c r="R440" t="s">
        <v>2719</v>
      </c>
      <c r="Z440" t="s">
        <v>3762</v>
      </c>
      <c r="AA440" t="s">
        <v>2128</v>
      </c>
      <c r="AB440" t="s">
        <v>2075</v>
      </c>
      <c r="AF440" t="s">
        <v>2438</v>
      </c>
      <c r="AG440" t="s">
        <v>472</v>
      </c>
      <c r="AJ440" t="s">
        <v>3665</v>
      </c>
      <c r="AL440" t="s">
        <v>2915</v>
      </c>
      <c r="AP440" t="s">
        <v>2415</v>
      </c>
      <c r="AQ440" t="s">
        <v>2317</v>
      </c>
      <c r="AT440" t="s">
        <v>3890</v>
      </c>
    </row>
    <row r="441" spans="2:46" x14ac:dyDescent="0.25">
      <c r="B441" t="s">
        <v>2712</v>
      </c>
      <c r="C441" t="s">
        <v>15</v>
      </c>
      <c r="G441" t="s">
        <v>5184</v>
      </c>
      <c r="H441" t="s">
        <v>727</v>
      </c>
      <c r="Q441" t="s">
        <v>33</v>
      </c>
      <c r="R441" t="s">
        <v>2190</v>
      </c>
      <c r="Z441" t="s">
        <v>3272</v>
      </c>
      <c r="AA441" t="s">
        <v>2018</v>
      </c>
      <c r="AB441" t="s">
        <v>5221</v>
      </c>
      <c r="AF441" t="s">
        <v>810</v>
      </c>
      <c r="AG441" t="s">
        <v>5550</v>
      </c>
      <c r="AJ441" t="s">
        <v>4096</v>
      </c>
      <c r="AL441" t="s">
        <v>664</v>
      </c>
      <c r="AP441" t="s">
        <v>1085</v>
      </c>
      <c r="AQ441" t="s">
        <v>2204</v>
      </c>
      <c r="AT441" t="s">
        <v>5147</v>
      </c>
    </row>
    <row r="442" spans="2:46" x14ac:dyDescent="0.25">
      <c r="B442" t="s">
        <v>368</v>
      </c>
      <c r="C442" t="s">
        <v>206</v>
      </c>
      <c r="G442" t="s">
        <v>1556</v>
      </c>
      <c r="H442" t="s">
        <v>5733</v>
      </c>
      <c r="Q442" t="s">
        <v>1931</v>
      </c>
      <c r="R442" t="s">
        <v>2420</v>
      </c>
      <c r="Z442" t="s">
        <v>4256</v>
      </c>
      <c r="AA442" t="s">
        <v>441</v>
      </c>
      <c r="AB442" t="s">
        <v>5356</v>
      </c>
      <c r="AF442" t="s">
        <v>1348</v>
      </c>
      <c r="AG442" t="s">
        <v>4488</v>
      </c>
      <c r="AJ442" t="s">
        <v>3304</v>
      </c>
      <c r="AL442" t="s">
        <v>5510</v>
      </c>
      <c r="AP442" t="s">
        <v>1022</v>
      </c>
      <c r="AQ442" t="s">
        <v>683</v>
      </c>
      <c r="AT442" t="s">
        <v>4525</v>
      </c>
    </row>
    <row r="443" spans="2:46" x14ac:dyDescent="0.25">
      <c r="B443" t="s">
        <v>77</v>
      </c>
      <c r="C443" t="s">
        <v>620</v>
      </c>
      <c r="G443" t="s">
        <v>4493</v>
      </c>
      <c r="H443" t="s">
        <v>4570</v>
      </c>
      <c r="Q443" t="s">
        <v>2236</v>
      </c>
      <c r="R443" t="s">
        <v>175</v>
      </c>
      <c r="Z443" t="s">
        <v>3993</v>
      </c>
      <c r="AA443" t="s">
        <v>5264</v>
      </c>
      <c r="AB443" t="s">
        <v>4529</v>
      </c>
      <c r="AF443" t="s">
        <v>1189</v>
      </c>
      <c r="AG443" t="s">
        <v>2348</v>
      </c>
      <c r="AJ443" t="s">
        <v>82</v>
      </c>
      <c r="AL443" t="s">
        <v>4540</v>
      </c>
      <c r="AP443" t="s">
        <v>1952</v>
      </c>
      <c r="AQ443" t="s">
        <v>2424</v>
      </c>
      <c r="AT443" t="s">
        <v>5323</v>
      </c>
    </row>
    <row r="444" spans="2:46" x14ac:dyDescent="0.25">
      <c r="B444" t="s">
        <v>494</v>
      </c>
      <c r="C444" t="s">
        <v>327</v>
      </c>
      <c r="G444" t="s">
        <v>370</v>
      </c>
      <c r="H444" t="s">
        <v>655</v>
      </c>
      <c r="Q444" t="s">
        <v>2233</v>
      </c>
      <c r="R444" t="s">
        <v>1406</v>
      </c>
      <c r="Z444" t="s">
        <v>3656</v>
      </c>
      <c r="AA444" t="s">
        <v>1796</v>
      </c>
      <c r="AB444" t="s">
        <v>4191</v>
      </c>
      <c r="AF444" t="s">
        <v>5556</v>
      </c>
      <c r="AG444" t="s">
        <v>2341</v>
      </c>
      <c r="AJ444" t="s">
        <v>3950</v>
      </c>
      <c r="AL444" t="s">
        <v>2656</v>
      </c>
      <c r="AP444" t="s">
        <v>2576</v>
      </c>
      <c r="AQ444" t="s">
        <v>2702</v>
      </c>
      <c r="AT444" t="s">
        <v>3804</v>
      </c>
    </row>
    <row r="445" spans="2:46" x14ac:dyDescent="0.25">
      <c r="B445" t="s">
        <v>496</v>
      </c>
      <c r="C445" t="s">
        <v>2299</v>
      </c>
      <c r="G445" t="s">
        <v>1423</v>
      </c>
      <c r="H445" t="s">
        <v>4357</v>
      </c>
      <c r="Q445" t="s">
        <v>496</v>
      </c>
      <c r="R445" t="s">
        <v>2347</v>
      </c>
      <c r="Z445" t="s">
        <v>3498</v>
      </c>
      <c r="AA445" t="s">
        <v>5590</v>
      </c>
      <c r="AB445" t="s">
        <v>835</v>
      </c>
      <c r="AF445" t="s">
        <v>1881</v>
      </c>
      <c r="AG445" t="s">
        <v>1136</v>
      </c>
      <c r="AJ445" t="s">
        <v>3428</v>
      </c>
      <c r="AL445" t="s">
        <v>2956</v>
      </c>
      <c r="AP445" t="s">
        <v>583</v>
      </c>
      <c r="AQ445" t="s">
        <v>3912</v>
      </c>
      <c r="AT445" t="s">
        <v>3268</v>
      </c>
    </row>
    <row r="446" spans="2:46" x14ac:dyDescent="0.25">
      <c r="B446" t="s">
        <v>504</v>
      </c>
      <c r="C446" t="s">
        <v>84</v>
      </c>
      <c r="G446" t="s">
        <v>4674</v>
      </c>
      <c r="H446" t="s">
        <v>1696</v>
      </c>
      <c r="Q446" t="s">
        <v>60</v>
      </c>
      <c r="R446" t="s">
        <v>1943</v>
      </c>
      <c r="Z446" t="s">
        <v>2244</v>
      </c>
      <c r="AA446" t="s">
        <v>5168</v>
      </c>
      <c r="AB446" t="s">
        <v>2595</v>
      </c>
      <c r="AF446" t="s">
        <v>568</v>
      </c>
      <c r="AG446" t="s">
        <v>1348</v>
      </c>
      <c r="AJ446" t="s">
        <v>2088</v>
      </c>
      <c r="AL446" t="s">
        <v>1793</v>
      </c>
      <c r="AP446" t="s">
        <v>2245</v>
      </c>
      <c r="AQ446" t="s">
        <v>906</v>
      </c>
      <c r="AT446" t="s">
        <v>4279</v>
      </c>
    </row>
    <row r="447" spans="2:46" x14ac:dyDescent="0.25">
      <c r="B447" t="s">
        <v>79</v>
      </c>
      <c r="C447" t="s">
        <v>2272</v>
      </c>
      <c r="G447" t="s">
        <v>1976</v>
      </c>
      <c r="H447" t="s">
        <v>2197</v>
      </c>
      <c r="Q447" t="s">
        <v>14</v>
      </c>
      <c r="R447" t="s">
        <v>2201</v>
      </c>
      <c r="Z447" t="s">
        <v>3692</v>
      </c>
      <c r="AA447" t="s">
        <v>5485</v>
      </c>
      <c r="AB447" t="s">
        <v>2441</v>
      </c>
      <c r="AF447" t="s">
        <v>4940</v>
      </c>
      <c r="AG447" t="s">
        <v>1189</v>
      </c>
      <c r="AJ447" t="s">
        <v>3708</v>
      </c>
      <c r="AL447" t="s">
        <v>557</v>
      </c>
      <c r="AP447" t="s">
        <v>121</v>
      </c>
      <c r="AQ447" t="s">
        <v>2334</v>
      </c>
      <c r="AT447" t="s">
        <v>3251</v>
      </c>
    </row>
    <row r="448" spans="2:46" x14ac:dyDescent="0.25">
      <c r="B448" t="s">
        <v>398</v>
      </c>
      <c r="C448" t="s">
        <v>355</v>
      </c>
      <c r="G448" t="s">
        <v>453</v>
      </c>
      <c r="H448" t="s">
        <v>243</v>
      </c>
      <c r="Q448" t="s">
        <v>319</v>
      </c>
      <c r="R448" t="s">
        <v>1905</v>
      </c>
      <c r="Z448" t="s">
        <v>88</v>
      </c>
      <c r="AA448" t="s">
        <v>476</v>
      </c>
      <c r="AB448" t="s">
        <v>5554</v>
      </c>
      <c r="AF448" t="s">
        <v>2157</v>
      </c>
      <c r="AG448" t="s">
        <v>1064</v>
      </c>
      <c r="AJ448" t="s">
        <v>4612</v>
      </c>
      <c r="AL448" t="s">
        <v>2664</v>
      </c>
      <c r="AP448" t="s">
        <v>698</v>
      </c>
      <c r="AQ448" t="s">
        <v>1859</v>
      </c>
      <c r="AT448" t="s">
        <v>4290</v>
      </c>
    </row>
    <row r="449" spans="2:46" x14ac:dyDescent="0.25">
      <c r="B449" t="s">
        <v>334</v>
      </c>
      <c r="C449" t="s">
        <v>670</v>
      </c>
      <c r="G449" t="s">
        <v>610</v>
      </c>
      <c r="H449" t="s">
        <v>342</v>
      </c>
      <c r="Q449" t="s">
        <v>2284</v>
      </c>
      <c r="R449" t="s">
        <v>112</v>
      </c>
      <c r="Z449" t="s">
        <v>2998</v>
      </c>
      <c r="AA449" t="s">
        <v>597</v>
      </c>
      <c r="AB449" t="s">
        <v>1757</v>
      </c>
      <c r="AF449" t="s">
        <v>1190</v>
      </c>
      <c r="AG449" t="s">
        <v>4940</v>
      </c>
      <c r="AJ449" t="s">
        <v>3536</v>
      </c>
      <c r="AL449" t="s">
        <v>1511</v>
      </c>
      <c r="AP449" t="s">
        <v>2952</v>
      </c>
      <c r="AQ449" t="s">
        <v>1893</v>
      </c>
      <c r="AT449" t="s">
        <v>3200</v>
      </c>
    </row>
    <row r="450" spans="2:46" x14ac:dyDescent="0.25">
      <c r="B450" t="s">
        <v>261</v>
      </c>
      <c r="C450" t="s">
        <v>1934</v>
      </c>
      <c r="G450" t="s">
        <v>5292</v>
      </c>
      <c r="H450" t="s">
        <v>1446</v>
      </c>
      <c r="Q450" t="s">
        <v>1947</v>
      </c>
      <c r="R450" t="s">
        <v>2323</v>
      </c>
      <c r="Z450" t="s">
        <v>3706</v>
      </c>
      <c r="AA450" t="s">
        <v>1691</v>
      </c>
      <c r="AB450" t="s">
        <v>911</v>
      </c>
      <c r="AF450" t="s">
        <v>4488</v>
      </c>
      <c r="AG450" t="s">
        <v>5481</v>
      </c>
      <c r="AJ450" t="s">
        <v>3587</v>
      </c>
      <c r="AL450" t="s">
        <v>1512</v>
      </c>
      <c r="AP450" t="s">
        <v>2446</v>
      </c>
      <c r="AQ450" t="s">
        <v>1085</v>
      </c>
      <c r="AT450" t="s">
        <v>3014</v>
      </c>
    </row>
    <row r="451" spans="2:46" x14ac:dyDescent="0.25">
      <c r="B451" t="s">
        <v>501</v>
      </c>
      <c r="C451" t="s">
        <v>1426</v>
      </c>
      <c r="G451" t="s">
        <v>531</v>
      </c>
      <c r="H451" t="s">
        <v>2369</v>
      </c>
      <c r="Q451" t="s">
        <v>1991</v>
      </c>
      <c r="R451" t="s">
        <v>2212</v>
      </c>
      <c r="Z451" t="s">
        <v>3163</v>
      </c>
      <c r="AA451" t="s">
        <v>1713</v>
      </c>
      <c r="AB451" t="s">
        <v>5219</v>
      </c>
      <c r="AF451" t="s">
        <v>792</v>
      </c>
      <c r="AG451" t="s">
        <v>1398</v>
      </c>
      <c r="AJ451" t="s">
        <v>3770</v>
      </c>
      <c r="AL451" t="s">
        <v>1513</v>
      </c>
      <c r="AP451" t="s">
        <v>1430</v>
      </c>
      <c r="AQ451" t="s">
        <v>2169</v>
      </c>
      <c r="AT451" t="s">
        <v>3280</v>
      </c>
    </row>
    <row r="452" spans="2:46" x14ac:dyDescent="0.25">
      <c r="B452" t="s">
        <v>1575</v>
      </c>
      <c r="C452" t="s">
        <v>629</v>
      </c>
      <c r="G452" t="s">
        <v>443</v>
      </c>
      <c r="H452" t="s">
        <v>610</v>
      </c>
      <c r="Q452" t="s">
        <v>684</v>
      </c>
      <c r="R452" t="s">
        <v>2210</v>
      </c>
      <c r="Z452" t="s">
        <v>46</v>
      </c>
      <c r="AA452" t="s">
        <v>631</v>
      </c>
      <c r="AB452" t="s">
        <v>5672</v>
      </c>
      <c r="AF452" t="s">
        <v>1186</v>
      </c>
      <c r="AG452" t="s">
        <v>2157</v>
      </c>
      <c r="AJ452" t="s">
        <v>2297</v>
      </c>
      <c r="AL452" t="s">
        <v>2808</v>
      </c>
      <c r="AP452" t="s">
        <v>1326</v>
      </c>
      <c r="AQ452" t="s">
        <v>2728</v>
      </c>
      <c r="AT452" t="s">
        <v>4272</v>
      </c>
    </row>
    <row r="453" spans="2:46" x14ac:dyDescent="0.25">
      <c r="B453" t="s">
        <v>2678</v>
      </c>
      <c r="C453" t="s">
        <v>5143</v>
      </c>
      <c r="G453" t="s">
        <v>2742</v>
      </c>
      <c r="H453" t="s">
        <v>2775</v>
      </c>
      <c r="Q453" t="s">
        <v>2272</v>
      </c>
      <c r="R453" t="s">
        <v>2247</v>
      </c>
      <c r="Z453" t="s">
        <v>3655</v>
      </c>
      <c r="AA453" t="s">
        <v>2042</v>
      </c>
      <c r="AB453" t="s">
        <v>2833</v>
      </c>
      <c r="AF453" t="s">
        <v>2253</v>
      </c>
      <c r="AG453" t="s">
        <v>1173</v>
      </c>
      <c r="AJ453" t="s">
        <v>3676</v>
      </c>
      <c r="AL453" t="s">
        <v>4529</v>
      </c>
      <c r="AP453" t="s">
        <v>2901</v>
      </c>
      <c r="AQ453" t="s">
        <v>2194</v>
      </c>
      <c r="AT453" t="s">
        <v>5065</v>
      </c>
    </row>
    <row r="454" spans="2:46" x14ac:dyDescent="0.25">
      <c r="B454" t="s">
        <v>423</v>
      </c>
      <c r="C454" t="s">
        <v>657</v>
      </c>
      <c r="G454" t="s">
        <v>373</v>
      </c>
      <c r="H454" t="s">
        <v>1985</v>
      </c>
      <c r="Q454" t="s">
        <v>2290</v>
      </c>
      <c r="R454" t="s">
        <v>531</v>
      </c>
      <c r="Z454" t="s">
        <v>3969</v>
      </c>
      <c r="AA454" t="s">
        <v>1521</v>
      </c>
      <c r="AB454" t="s">
        <v>5103</v>
      </c>
      <c r="AF454" t="s">
        <v>774</v>
      </c>
      <c r="AG454" t="s">
        <v>2253</v>
      </c>
      <c r="AJ454" t="s">
        <v>3710</v>
      </c>
      <c r="AL454" t="s">
        <v>4680</v>
      </c>
      <c r="AP454" t="s">
        <v>906</v>
      </c>
      <c r="AQ454" t="s">
        <v>2226</v>
      </c>
      <c r="AT454" t="s">
        <v>5214</v>
      </c>
    </row>
    <row r="455" spans="2:46" x14ac:dyDescent="0.25">
      <c r="B455" t="s">
        <v>376</v>
      </c>
      <c r="C455" t="s">
        <v>513</v>
      </c>
      <c r="G455" t="s">
        <v>1446</v>
      </c>
      <c r="H455" t="s">
        <v>2236</v>
      </c>
      <c r="Q455" t="s">
        <v>1917</v>
      </c>
      <c r="R455" t="s">
        <v>1930</v>
      </c>
      <c r="Z455" t="s">
        <v>2552</v>
      </c>
      <c r="AA455" t="s">
        <v>2358</v>
      </c>
      <c r="AB455" t="s">
        <v>2893</v>
      </c>
      <c r="AF455" t="s">
        <v>5710</v>
      </c>
      <c r="AG455" t="s">
        <v>810</v>
      </c>
      <c r="AJ455" t="s">
        <v>3098</v>
      </c>
      <c r="AL455" t="s">
        <v>2960</v>
      </c>
      <c r="AP455" t="s">
        <v>1375</v>
      </c>
      <c r="AQ455" t="s">
        <v>2446</v>
      </c>
      <c r="AT455" t="s">
        <v>5451</v>
      </c>
    </row>
    <row r="456" spans="2:46" x14ac:dyDescent="0.25">
      <c r="B456" t="s">
        <v>342</v>
      </c>
      <c r="C456" t="s">
        <v>567</v>
      </c>
      <c r="G456" t="s">
        <v>4521</v>
      </c>
      <c r="H456" t="s">
        <v>1423</v>
      </c>
      <c r="Q456" t="s">
        <v>1952</v>
      </c>
      <c r="R456" t="s">
        <v>1963</v>
      </c>
      <c r="Z456" t="s">
        <v>1203</v>
      </c>
      <c r="AA456" t="s">
        <v>1735</v>
      </c>
      <c r="AB456" t="s">
        <v>1467</v>
      </c>
      <c r="AF456" t="s">
        <v>5193</v>
      </c>
      <c r="AG456" t="s">
        <v>568</v>
      </c>
      <c r="AJ456" t="s">
        <v>3002</v>
      </c>
      <c r="AL456" t="s">
        <v>1016</v>
      </c>
      <c r="AP456" t="s">
        <v>880</v>
      </c>
      <c r="AQ456" t="s">
        <v>880</v>
      </c>
      <c r="AT456" t="s">
        <v>5616</v>
      </c>
    </row>
    <row r="457" spans="2:46" x14ac:dyDescent="0.25">
      <c r="B457" t="s">
        <v>19</v>
      </c>
      <c r="C457" t="s">
        <v>363</v>
      </c>
      <c r="G457" t="s">
        <v>4357</v>
      </c>
      <c r="H457" t="s">
        <v>4674</v>
      </c>
      <c r="Q457" t="s">
        <v>94</v>
      </c>
      <c r="R457" t="s">
        <v>1960</v>
      </c>
      <c r="Z457" t="s">
        <v>3497</v>
      </c>
      <c r="AA457" t="s">
        <v>1668</v>
      </c>
      <c r="AB457" t="s">
        <v>5542</v>
      </c>
      <c r="AF457" t="s">
        <v>1878</v>
      </c>
      <c r="AG457" t="s">
        <v>1878</v>
      </c>
      <c r="AJ457" t="s">
        <v>3603</v>
      </c>
      <c r="AL457" t="s">
        <v>2077</v>
      </c>
      <c r="AP457" t="s">
        <v>811</v>
      </c>
      <c r="AQ457" t="s">
        <v>2184</v>
      </c>
      <c r="AT457" t="s">
        <v>3295</v>
      </c>
    </row>
    <row r="458" spans="2:46" x14ac:dyDescent="0.25">
      <c r="B458" t="s">
        <v>2296</v>
      </c>
      <c r="C458" t="s">
        <v>364</v>
      </c>
      <c r="G458" t="s">
        <v>5664</v>
      </c>
      <c r="H458" t="s">
        <v>732</v>
      </c>
      <c r="Q458" t="s">
        <v>2283</v>
      </c>
      <c r="R458" t="s">
        <v>57</v>
      </c>
      <c r="Z458" t="s">
        <v>3342</v>
      </c>
      <c r="AA458" t="s">
        <v>440</v>
      </c>
      <c r="AB458" t="s">
        <v>1749</v>
      </c>
      <c r="AF458" t="s">
        <v>1173</v>
      </c>
      <c r="AG458" t="s">
        <v>1186</v>
      </c>
      <c r="AJ458" t="s">
        <v>3046</v>
      </c>
      <c r="AL458" t="s">
        <v>1660</v>
      </c>
      <c r="AP458" t="s">
        <v>200</v>
      </c>
      <c r="AQ458" t="s">
        <v>2326</v>
      </c>
      <c r="AT458" t="s">
        <v>3510</v>
      </c>
    </row>
    <row r="459" spans="2:46" x14ac:dyDescent="0.25">
      <c r="B459" t="s">
        <v>285</v>
      </c>
      <c r="C459" t="s">
        <v>289</v>
      </c>
      <c r="G459" t="s">
        <v>1932</v>
      </c>
      <c r="H459" t="s">
        <v>2185</v>
      </c>
      <c r="Q459" t="s">
        <v>573</v>
      </c>
      <c r="R459" t="s">
        <v>2269</v>
      </c>
      <c r="Z459" t="s">
        <v>3724</v>
      </c>
      <c r="AA459" t="s">
        <v>1414</v>
      </c>
      <c r="AB459" t="s">
        <v>2915</v>
      </c>
      <c r="AF459" t="s">
        <v>1000</v>
      </c>
      <c r="AG459" t="s">
        <v>180</v>
      </c>
      <c r="AJ459" t="s">
        <v>3579</v>
      </c>
      <c r="AL459" t="s">
        <v>2605</v>
      </c>
      <c r="AP459" t="s">
        <v>4130</v>
      </c>
      <c r="AQ459" t="s">
        <v>2206</v>
      </c>
      <c r="AT459" t="s">
        <v>3228</v>
      </c>
    </row>
    <row r="460" spans="2:46" x14ac:dyDescent="0.25">
      <c r="B460" t="s">
        <v>61</v>
      </c>
      <c r="C460" t="s">
        <v>216</v>
      </c>
      <c r="G460" t="s">
        <v>1604</v>
      </c>
      <c r="H460" t="s">
        <v>2218</v>
      </c>
      <c r="Q460" t="s">
        <v>2280</v>
      </c>
      <c r="R460" t="s">
        <v>406</v>
      </c>
      <c r="Z460" t="s">
        <v>3619</v>
      </c>
      <c r="AA460" t="s">
        <v>2370</v>
      </c>
      <c r="AB460" t="s">
        <v>4018</v>
      </c>
      <c r="AF460" t="s">
        <v>400</v>
      </c>
      <c r="AG460" t="s">
        <v>2438</v>
      </c>
      <c r="AJ460" t="s">
        <v>2298</v>
      </c>
      <c r="AL460" t="s">
        <v>2027</v>
      </c>
      <c r="AP460" t="s">
        <v>462</v>
      </c>
      <c r="AQ460" t="s">
        <v>121</v>
      </c>
      <c r="AT460" t="s">
        <v>4506</v>
      </c>
    </row>
    <row r="461" spans="2:46" x14ac:dyDescent="0.25">
      <c r="B461" t="s">
        <v>367</v>
      </c>
      <c r="C461" t="s">
        <v>385</v>
      </c>
      <c r="G461" t="s">
        <v>1616</v>
      </c>
      <c r="H461" t="s">
        <v>1616</v>
      </c>
      <c r="Q461" t="s">
        <v>2322</v>
      </c>
      <c r="R461" t="s">
        <v>1959</v>
      </c>
      <c r="Z461" t="s">
        <v>3389</v>
      </c>
      <c r="AA461" t="s">
        <v>1658</v>
      </c>
      <c r="AB461" t="s">
        <v>1811</v>
      </c>
      <c r="AF461" t="s">
        <v>965</v>
      </c>
      <c r="AG461" t="s">
        <v>5556</v>
      </c>
      <c r="AJ461" t="s">
        <v>3096</v>
      </c>
      <c r="AL461" t="s">
        <v>2744</v>
      </c>
      <c r="AP461" t="s">
        <v>1946</v>
      </c>
      <c r="AQ461" t="s">
        <v>4098</v>
      </c>
      <c r="AT461" t="s">
        <v>4738</v>
      </c>
    </row>
    <row r="462" spans="2:46" x14ac:dyDescent="0.25">
      <c r="B462" t="s">
        <v>314</v>
      </c>
      <c r="C462" t="s">
        <v>343</v>
      </c>
      <c r="G462" t="s">
        <v>590</v>
      </c>
      <c r="H462" t="s">
        <v>5492</v>
      </c>
      <c r="Q462" t="s">
        <v>7</v>
      </c>
      <c r="R462" t="s">
        <v>430</v>
      </c>
      <c r="Z462" t="s">
        <v>4338</v>
      </c>
      <c r="AA462" t="s">
        <v>1378</v>
      </c>
      <c r="AB462" t="s">
        <v>1720</v>
      </c>
      <c r="AF462" t="s">
        <v>1064</v>
      </c>
      <c r="AG462" t="s">
        <v>4974</v>
      </c>
      <c r="AJ462" t="s">
        <v>3616</v>
      </c>
      <c r="AL462" t="s">
        <v>1811</v>
      </c>
      <c r="AP462" t="s">
        <v>2318</v>
      </c>
      <c r="AQ462" t="s">
        <v>1946</v>
      </c>
      <c r="AT462" t="s">
        <v>3942</v>
      </c>
    </row>
    <row r="463" spans="2:46" x14ac:dyDescent="0.25">
      <c r="B463" t="s">
        <v>306</v>
      </c>
      <c r="C463" t="s">
        <v>438</v>
      </c>
      <c r="G463" t="s">
        <v>2240</v>
      </c>
      <c r="H463" t="s">
        <v>4100</v>
      </c>
      <c r="Q463" t="s">
        <v>45</v>
      </c>
      <c r="R463" t="s">
        <v>162</v>
      </c>
      <c r="Z463" t="s">
        <v>3654</v>
      </c>
      <c r="AA463" t="s">
        <v>524</v>
      </c>
      <c r="AB463" t="s">
        <v>303</v>
      </c>
      <c r="AF463" t="s">
        <v>1035</v>
      </c>
      <c r="AG463" t="s">
        <v>1900</v>
      </c>
      <c r="AJ463" t="s">
        <v>3492</v>
      </c>
      <c r="AL463" t="s">
        <v>2624</v>
      </c>
      <c r="AP463" t="s">
        <v>1008</v>
      </c>
      <c r="AQ463" t="s">
        <v>1084</v>
      </c>
      <c r="AT463" t="s">
        <v>4867</v>
      </c>
    </row>
    <row r="464" spans="2:46" x14ac:dyDescent="0.25">
      <c r="B464" t="s">
        <v>660</v>
      </c>
      <c r="C464" t="s">
        <v>384</v>
      </c>
      <c r="G464" t="s">
        <v>461</v>
      </c>
      <c r="H464" t="s">
        <v>1908</v>
      </c>
      <c r="Q464" t="s">
        <v>206</v>
      </c>
      <c r="R464" t="s">
        <v>2259</v>
      </c>
      <c r="Z464" t="s">
        <v>3085</v>
      </c>
      <c r="AA464" t="s">
        <v>2082</v>
      </c>
      <c r="AB464" t="s">
        <v>1028</v>
      </c>
      <c r="AF464" t="s">
        <v>220</v>
      </c>
      <c r="AG464" t="s">
        <v>720</v>
      </c>
      <c r="AJ464" t="s">
        <v>3350</v>
      </c>
      <c r="AL464" t="s">
        <v>1029</v>
      </c>
      <c r="AP464" t="s">
        <v>197</v>
      </c>
      <c r="AQ464" t="s">
        <v>811</v>
      </c>
      <c r="AT464" t="s">
        <v>4930</v>
      </c>
    </row>
    <row r="465" spans="2:46" x14ac:dyDescent="0.25">
      <c r="B465" t="s">
        <v>299</v>
      </c>
      <c r="C465" t="s">
        <v>597</v>
      </c>
      <c r="G465" t="s">
        <v>164</v>
      </c>
      <c r="H465" t="s">
        <v>1430</v>
      </c>
      <c r="Q465" t="s">
        <v>493</v>
      </c>
      <c r="R465" t="s">
        <v>2697</v>
      </c>
      <c r="Z465" t="s">
        <v>3285</v>
      </c>
      <c r="AA465" t="s">
        <v>331</v>
      </c>
      <c r="AB465" t="s">
        <v>539</v>
      </c>
      <c r="AF465" t="s">
        <v>1925</v>
      </c>
      <c r="AG465" t="s">
        <v>2351</v>
      </c>
      <c r="AJ465" t="s">
        <v>3267</v>
      </c>
      <c r="AL465" t="s">
        <v>4488</v>
      </c>
      <c r="AP465" t="s">
        <v>1896</v>
      </c>
      <c r="AQ465" t="s">
        <v>2415</v>
      </c>
      <c r="AT465" t="s">
        <v>4148</v>
      </c>
    </row>
    <row r="466" spans="2:46" x14ac:dyDescent="0.25">
      <c r="B466" t="s">
        <v>544</v>
      </c>
      <c r="C466" t="s">
        <v>2929</v>
      </c>
      <c r="G466" t="s">
        <v>827</v>
      </c>
      <c r="H466" t="s">
        <v>4493</v>
      </c>
      <c r="Q466" t="s">
        <v>1906</v>
      </c>
      <c r="R466" t="s">
        <v>1992</v>
      </c>
      <c r="Z466" t="s">
        <v>3239</v>
      </c>
      <c r="AA466" t="s">
        <v>2964</v>
      </c>
      <c r="AB466" t="s">
        <v>1322</v>
      </c>
      <c r="AF466" t="s">
        <v>794</v>
      </c>
      <c r="AG466" t="s">
        <v>682</v>
      </c>
      <c r="AJ466" t="s">
        <v>3335</v>
      </c>
      <c r="AL466" t="s">
        <v>2113</v>
      </c>
      <c r="AP466" t="s">
        <v>2266</v>
      </c>
      <c r="AQ466" t="s">
        <v>698</v>
      </c>
      <c r="AT466" t="s">
        <v>4151</v>
      </c>
    </row>
    <row r="467" spans="2:46" x14ac:dyDescent="0.25">
      <c r="B467" t="s">
        <v>422</v>
      </c>
      <c r="C467" t="s">
        <v>321</v>
      </c>
      <c r="G467" t="s">
        <v>539</v>
      </c>
      <c r="H467" t="s">
        <v>1544</v>
      </c>
      <c r="Q467" t="s">
        <v>1465</v>
      </c>
      <c r="R467" t="s">
        <v>38</v>
      </c>
      <c r="Z467" t="s">
        <v>3857</v>
      </c>
      <c r="AA467" t="s">
        <v>2110</v>
      </c>
      <c r="AB467" t="s">
        <v>2994</v>
      </c>
      <c r="AF467" t="s">
        <v>2150</v>
      </c>
      <c r="AG467" t="s">
        <v>1000</v>
      </c>
      <c r="AJ467" t="s">
        <v>3670</v>
      </c>
      <c r="AL467" t="s">
        <v>1668</v>
      </c>
      <c r="AP467" t="s">
        <v>2165</v>
      </c>
      <c r="AQ467" t="s">
        <v>461</v>
      </c>
      <c r="AT467" t="s">
        <v>4153</v>
      </c>
    </row>
    <row r="468" spans="2:46" x14ac:dyDescent="0.25">
      <c r="B468" t="s">
        <v>1569</v>
      </c>
      <c r="C468" t="s">
        <v>5647</v>
      </c>
      <c r="G468" t="s">
        <v>732</v>
      </c>
      <c r="H468" t="s">
        <v>1901</v>
      </c>
      <c r="Q468" t="s">
        <v>730</v>
      </c>
      <c r="R468" t="s">
        <v>2278</v>
      </c>
      <c r="Z468" t="s">
        <v>3705</v>
      </c>
      <c r="AA468" t="s">
        <v>2071</v>
      </c>
      <c r="AB468" t="s">
        <v>2995</v>
      </c>
      <c r="AF468" t="s">
        <v>2245</v>
      </c>
      <c r="AG468" t="s">
        <v>794</v>
      </c>
      <c r="AJ468" t="s">
        <v>3790</v>
      </c>
      <c r="AL468" t="s">
        <v>451</v>
      </c>
      <c r="AP468" t="s">
        <v>2186</v>
      </c>
      <c r="AQ468" t="s">
        <v>1901</v>
      </c>
      <c r="AT468" t="s">
        <v>4155</v>
      </c>
    </row>
    <row r="469" spans="2:46" x14ac:dyDescent="0.25">
      <c r="B469" t="s">
        <v>8</v>
      </c>
      <c r="C469" t="s">
        <v>136</v>
      </c>
      <c r="G469" t="s">
        <v>470</v>
      </c>
      <c r="H469" t="s">
        <v>5647</v>
      </c>
      <c r="Q469" t="s">
        <v>138</v>
      </c>
      <c r="R469" t="s">
        <v>1919</v>
      </c>
      <c r="Z469" t="s">
        <v>3444</v>
      </c>
      <c r="AA469" t="s">
        <v>385</v>
      </c>
      <c r="AB469" t="s">
        <v>1817</v>
      </c>
      <c r="AF469" t="s">
        <v>1209</v>
      </c>
      <c r="AG469" t="s">
        <v>1925</v>
      </c>
      <c r="AJ469" t="s">
        <v>3784</v>
      </c>
      <c r="AL469" t="s">
        <v>1749</v>
      </c>
      <c r="AP469" t="s">
        <v>2271</v>
      </c>
      <c r="AQ469" t="s">
        <v>1882</v>
      </c>
      <c r="AT469" t="s">
        <v>3245</v>
      </c>
    </row>
    <row r="470" spans="2:46" x14ac:dyDescent="0.25">
      <c r="B470" t="s">
        <v>415</v>
      </c>
      <c r="C470" t="s">
        <v>2385</v>
      </c>
      <c r="G470" t="s">
        <v>528</v>
      </c>
      <c r="H470" t="s">
        <v>1563</v>
      </c>
      <c r="Q470" t="s">
        <v>2248</v>
      </c>
      <c r="R470" t="s">
        <v>2240</v>
      </c>
      <c r="Z470" t="s">
        <v>3660</v>
      </c>
      <c r="AA470" t="s">
        <v>415</v>
      </c>
      <c r="AB470" t="s">
        <v>1300</v>
      </c>
      <c r="AF470" t="s">
        <v>991</v>
      </c>
      <c r="AG470" t="s">
        <v>792</v>
      </c>
      <c r="AJ470" t="s">
        <v>3494</v>
      </c>
      <c r="AL470" t="s">
        <v>1440</v>
      </c>
      <c r="AP470" t="s">
        <v>1955</v>
      </c>
      <c r="AQ470" t="s">
        <v>1008</v>
      </c>
      <c r="AT470" t="s">
        <v>3053</v>
      </c>
    </row>
    <row r="471" spans="2:46" x14ac:dyDescent="0.25">
      <c r="B471" t="s">
        <v>372</v>
      </c>
      <c r="C471" t="s">
        <v>1669</v>
      </c>
      <c r="G471" t="s">
        <v>2515</v>
      </c>
      <c r="H471" t="s">
        <v>4608</v>
      </c>
      <c r="Q471" t="s">
        <v>1976</v>
      </c>
      <c r="R471" t="s">
        <v>9</v>
      </c>
      <c r="Z471" t="s">
        <v>3402</v>
      </c>
      <c r="AA471" t="s">
        <v>1613</v>
      </c>
      <c r="AB471" t="s">
        <v>848</v>
      </c>
      <c r="AF471" t="s">
        <v>5692</v>
      </c>
      <c r="AG471" t="s">
        <v>400</v>
      </c>
      <c r="AJ471" t="s">
        <v>3541</v>
      </c>
      <c r="AL471" t="s">
        <v>2839</v>
      </c>
      <c r="AP471" t="s">
        <v>4325</v>
      </c>
      <c r="AQ471" t="s">
        <v>2554</v>
      </c>
      <c r="AT471" t="s">
        <v>4868</v>
      </c>
    </row>
    <row r="472" spans="2:46" x14ac:dyDescent="0.25">
      <c r="B472" t="s">
        <v>475</v>
      </c>
      <c r="C472" t="s">
        <v>1990</v>
      </c>
      <c r="G472" t="s">
        <v>2168</v>
      </c>
      <c r="H472" t="s">
        <v>554</v>
      </c>
      <c r="Q472" t="s">
        <v>560</v>
      </c>
      <c r="R472" t="s">
        <v>15</v>
      </c>
      <c r="Z472" t="s">
        <v>1241</v>
      </c>
      <c r="AA472" t="s">
        <v>621</v>
      </c>
      <c r="AB472" t="s">
        <v>3349</v>
      </c>
      <c r="AF472" t="s">
        <v>5711</v>
      </c>
      <c r="AG472" t="s">
        <v>5193</v>
      </c>
      <c r="AJ472" t="s">
        <v>3626</v>
      </c>
      <c r="AL472" t="s">
        <v>2043</v>
      </c>
      <c r="AP472" t="s">
        <v>3912</v>
      </c>
      <c r="AQ472" t="s">
        <v>583</v>
      </c>
      <c r="AT472" t="s">
        <v>3977</v>
      </c>
    </row>
    <row r="473" spans="2:46" x14ac:dyDescent="0.25">
      <c r="B473" t="s">
        <v>296</v>
      </c>
      <c r="C473" t="s">
        <v>55</v>
      </c>
      <c r="G473" t="s">
        <v>389</v>
      </c>
      <c r="H473" t="s">
        <v>2515</v>
      </c>
      <c r="Q473" t="s">
        <v>1965</v>
      </c>
      <c r="R473" t="s">
        <v>1953</v>
      </c>
      <c r="Z473" t="s">
        <v>3492</v>
      </c>
      <c r="AA473" t="s">
        <v>1612</v>
      </c>
      <c r="AB473" t="s">
        <v>4417</v>
      </c>
      <c r="AF473" t="s">
        <v>4789</v>
      </c>
      <c r="AG473" t="s">
        <v>1035</v>
      </c>
      <c r="AJ473" t="s">
        <v>3112</v>
      </c>
      <c r="AL473" t="s">
        <v>2673</v>
      </c>
      <c r="AP473" t="s">
        <v>2326</v>
      </c>
      <c r="AQ473" t="s">
        <v>462</v>
      </c>
      <c r="AT473" t="s">
        <v>4445</v>
      </c>
    </row>
    <row r="474" spans="2:46" x14ac:dyDescent="0.25">
      <c r="B474" t="s">
        <v>671</v>
      </c>
      <c r="C474" t="s">
        <v>54</v>
      </c>
      <c r="G474" t="s">
        <v>1376</v>
      </c>
      <c r="H474" t="s">
        <v>2171</v>
      </c>
      <c r="Q474" t="s">
        <v>1969</v>
      </c>
      <c r="R474" t="s">
        <v>1901</v>
      </c>
      <c r="Z474" t="s">
        <v>3179</v>
      </c>
      <c r="AA474" t="s">
        <v>227</v>
      </c>
      <c r="AB474" t="s">
        <v>327</v>
      </c>
      <c r="AF474" t="s">
        <v>2924</v>
      </c>
      <c r="AG474" t="s">
        <v>2924</v>
      </c>
      <c r="AJ474" t="s">
        <v>8</v>
      </c>
      <c r="AL474" t="s">
        <v>4943</v>
      </c>
      <c r="AP474" t="s">
        <v>2441</v>
      </c>
      <c r="AQ474" t="s">
        <v>1896</v>
      </c>
      <c r="AT474" t="s">
        <v>4798</v>
      </c>
    </row>
    <row r="475" spans="2:46" x14ac:dyDescent="0.25">
      <c r="B475" t="s">
        <v>38</v>
      </c>
      <c r="C475" t="s">
        <v>651</v>
      </c>
      <c r="G475" t="s">
        <v>644</v>
      </c>
      <c r="H475" t="s">
        <v>1940</v>
      </c>
      <c r="Q475" t="s">
        <v>1990</v>
      </c>
      <c r="R475" t="s">
        <v>1937</v>
      </c>
      <c r="Z475" t="s">
        <v>435</v>
      </c>
      <c r="AA475" t="s">
        <v>1251</v>
      </c>
      <c r="AB475" t="s">
        <v>5742</v>
      </c>
      <c r="AF475" t="s">
        <v>1885</v>
      </c>
      <c r="AG475" t="s">
        <v>2150</v>
      </c>
      <c r="AJ475" t="s">
        <v>3527</v>
      </c>
      <c r="AL475" t="s">
        <v>1290</v>
      </c>
      <c r="AP475" t="s">
        <v>4227</v>
      </c>
      <c r="AQ475" t="s">
        <v>2681</v>
      </c>
      <c r="AT475" t="s">
        <v>4690</v>
      </c>
    </row>
    <row r="476" spans="2:46" x14ac:dyDescent="0.25">
      <c r="B476" t="s">
        <v>324</v>
      </c>
      <c r="C476" t="s">
        <v>2507</v>
      </c>
      <c r="G476" t="s">
        <v>415</v>
      </c>
      <c r="H476" t="s">
        <v>2168</v>
      </c>
      <c r="Q476" t="s">
        <v>308</v>
      </c>
      <c r="R476" t="s">
        <v>320</v>
      </c>
      <c r="Z476" t="s">
        <v>3336</v>
      </c>
      <c r="AA476" t="s">
        <v>2086</v>
      </c>
      <c r="AB476" t="s">
        <v>2365</v>
      </c>
      <c r="AF476" t="s">
        <v>1136</v>
      </c>
      <c r="AG476" t="s">
        <v>1881</v>
      </c>
      <c r="AJ476" t="s">
        <v>3566</v>
      </c>
      <c r="AL476" t="s">
        <v>1509</v>
      </c>
      <c r="AP476" t="s">
        <v>770</v>
      </c>
      <c r="AQ476" t="s">
        <v>770</v>
      </c>
      <c r="AT476" t="s">
        <v>3134</v>
      </c>
    </row>
    <row r="477" spans="2:46" x14ac:dyDescent="0.25">
      <c r="B477" t="s">
        <v>598</v>
      </c>
      <c r="C477" t="s">
        <v>5488</v>
      </c>
      <c r="G477" t="s">
        <v>1669</v>
      </c>
      <c r="H477" t="s">
        <v>2740</v>
      </c>
      <c r="Q477" t="s">
        <v>19</v>
      </c>
      <c r="R477" t="s">
        <v>672</v>
      </c>
      <c r="Z477" t="s">
        <v>3718</v>
      </c>
      <c r="AA477" t="s">
        <v>333</v>
      </c>
      <c r="AB477" t="s">
        <v>2624</v>
      </c>
      <c r="AF477" t="s">
        <v>2184</v>
      </c>
      <c r="AG477" t="s">
        <v>5711</v>
      </c>
      <c r="AJ477" t="s">
        <v>5601</v>
      </c>
      <c r="AL477" t="s">
        <v>2107</v>
      </c>
      <c r="AP477" t="s">
        <v>2681</v>
      </c>
      <c r="AQ477" t="s">
        <v>4100</v>
      </c>
      <c r="AT477" t="s">
        <v>3006</v>
      </c>
    </row>
    <row r="478" spans="2:46" x14ac:dyDescent="0.25">
      <c r="B478" t="s">
        <v>365</v>
      </c>
      <c r="C478" t="s">
        <v>9</v>
      </c>
      <c r="G478" t="s">
        <v>476</v>
      </c>
      <c r="H478" t="s">
        <v>1438</v>
      </c>
      <c r="Q478" t="s">
        <v>1987</v>
      </c>
      <c r="R478" t="s">
        <v>618</v>
      </c>
      <c r="Z478" t="s">
        <v>3003</v>
      </c>
      <c r="AA478" t="s">
        <v>389</v>
      </c>
      <c r="AB478" t="s">
        <v>557</v>
      </c>
      <c r="AF478" t="s">
        <v>2160</v>
      </c>
      <c r="AG478" t="s">
        <v>1209</v>
      </c>
      <c r="AJ478" t="s">
        <v>1098</v>
      </c>
      <c r="AL478" t="s">
        <v>2000</v>
      </c>
      <c r="AP478" t="s">
        <v>604</v>
      </c>
      <c r="AQ478" t="s">
        <v>1891</v>
      </c>
      <c r="AT478" t="s">
        <v>4236</v>
      </c>
    </row>
    <row r="479" spans="2:46" x14ac:dyDescent="0.25">
      <c r="B479" t="s">
        <v>241</v>
      </c>
      <c r="C479" t="s">
        <v>633</v>
      </c>
      <c r="G479" t="s">
        <v>239</v>
      </c>
      <c r="H479" t="s">
        <v>330</v>
      </c>
      <c r="Q479" t="s">
        <v>446</v>
      </c>
      <c r="R479" t="s">
        <v>69</v>
      </c>
      <c r="Z479" t="s">
        <v>3576</v>
      </c>
      <c r="AA479" t="s">
        <v>598</v>
      </c>
      <c r="AB479" t="s">
        <v>1511</v>
      </c>
      <c r="AF479" t="s">
        <v>2351</v>
      </c>
      <c r="AG479" t="s">
        <v>965</v>
      </c>
      <c r="AJ479" t="s">
        <v>3020</v>
      </c>
      <c r="AL479" t="s">
        <v>4417</v>
      </c>
      <c r="AP479" t="s">
        <v>1173</v>
      </c>
      <c r="AQ479" t="s">
        <v>529</v>
      </c>
      <c r="AT479" t="s">
        <v>3864</v>
      </c>
    </row>
    <row r="480" spans="2:46" x14ac:dyDescent="0.25">
      <c r="B480" t="s">
        <v>290</v>
      </c>
      <c r="C480" t="s">
        <v>553</v>
      </c>
      <c r="G480" t="s">
        <v>1424</v>
      </c>
      <c r="H480" t="s">
        <v>356</v>
      </c>
      <c r="Q480" t="s">
        <v>423</v>
      </c>
      <c r="R480" t="s">
        <v>2213</v>
      </c>
      <c r="Z480" t="s">
        <v>21</v>
      </c>
      <c r="AA480" t="s">
        <v>283</v>
      </c>
      <c r="AB480" t="s">
        <v>1512</v>
      </c>
      <c r="AF480" t="s">
        <v>201</v>
      </c>
      <c r="AG480" t="s">
        <v>800</v>
      </c>
      <c r="AJ480" t="s">
        <v>3339</v>
      </c>
      <c r="AL480" t="s">
        <v>605</v>
      </c>
      <c r="AP480" t="s">
        <v>2206</v>
      </c>
      <c r="AQ480" t="s">
        <v>1952</v>
      </c>
      <c r="AT480" t="s">
        <v>3079</v>
      </c>
    </row>
    <row r="481" spans="2:46" x14ac:dyDescent="0.25">
      <c r="B481" t="s">
        <v>332</v>
      </c>
      <c r="C481" t="s">
        <v>521</v>
      </c>
      <c r="G481" t="s">
        <v>5305</v>
      </c>
      <c r="H481" t="s">
        <v>76</v>
      </c>
      <c r="Q481" t="s">
        <v>2299</v>
      </c>
      <c r="R481" t="s">
        <v>28</v>
      </c>
      <c r="Z481" t="s">
        <v>3888</v>
      </c>
      <c r="AB481" t="s">
        <v>1513</v>
      </c>
      <c r="AF481" t="s">
        <v>1400</v>
      </c>
      <c r="AG481" t="s">
        <v>4278</v>
      </c>
      <c r="AJ481" t="s">
        <v>3051</v>
      </c>
      <c r="AL481" t="s">
        <v>1531</v>
      </c>
      <c r="AP481" t="s">
        <v>2308</v>
      </c>
      <c r="AQ481" t="s">
        <v>1159</v>
      </c>
      <c r="AT481" t="s">
        <v>5222</v>
      </c>
    </row>
    <row r="482" spans="2:46" x14ac:dyDescent="0.25">
      <c r="B482" t="s">
        <v>304</v>
      </c>
      <c r="C482" t="s">
        <v>591</v>
      </c>
      <c r="G482" t="s">
        <v>1364</v>
      </c>
      <c r="H482" t="s">
        <v>4959</v>
      </c>
      <c r="Q482" t="s">
        <v>329</v>
      </c>
      <c r="R482" t="s">
        <v>1993</v>
      </c>
      <c r="Z482" t="s">
        <v>3723</v>
      </c>
      <c r="AB482" t="s">
        <v>5743</v>
      </c>
      <c r="AF482" t="s">
        <v>5712</v>
      </c>
      <c r="AG482" t="s">
        <v>2320</v>
      </c>
      <c r="AJ482" t="s">
        <v>3554</v>
      </c>
      <c r="AL482" t="s">
        <v>2987</v>
      </c>
      <c r="AP482" t="s">
        <v>2201</v>
      </c>
      <c r="AQ482" t="s">
        <v>2441</v>
      </c>
      <c r="AT482" t="s">
        <v>3132</v>
      </c>
    </row>
    <row r="483" spans="2:46" x14ac:dyDescent="0.25">
      <c r="B483" t="s">
        <v>49</v>
      </c>
      <c r="C483" t="s">
        <v>95</v>
      </c>
      <c r="G483" t="s">
        <v>405</v>
      </c>
      <c r="H483" t="s">
        <v>5184</v>
      </c>
      <c r="Q483" t="s">
        <v>323</v>
      </c>
      <c r="R483" t="s">
        <v>1915</v>
      </c>
      <c r="Z483" t="s">
        <v>3520</v>
      </c>
      <c r="AB483" t="s">
        <v>2093</v>
      </c>
      <c r="AF483" t="s">
        <v>1900</v>
      </c>
      <c r="AG483" t="s">
        <v>2160</v>
      </c>
      <c r="AJ483" t="s">
        <v>3996</v>
      </c>
      <c r="AL483" t="s">
        <v>1378</v>
      </c>
      <c r="AP483" t="s">
        <v>4331</v>
      </c>
      <c r="AQ483" t="s">
        <v>604</v>
      </c>
      <c r="AT483" t="s">
        <v>4440</v>
      </c>
    </row>
    <row r="484" spans="2:46" x14ac:dyDescent="0.25">
      <c r="B484" t="s">
        <v>28</v>
      </c>
      <c r="C484" t="s">
        <v>252</v>
      </c>
      <c r="G484" t="s">
        <v>1421</v>
      </c>
      <c r="H484" t="s">
        <v>4521</v>
      </c>
      <c r="Q484" t="s">
        <v>10</v>
      </c>
      <c r="R484" t="s">
        <v>470</v>
      </c>
      <c r="Z484" t="s">
        <v>1431</v>
      </c>
      <c r="AB484" t="s">
        <v>2368</v>
      </c>
      <c r="AF484" t="s">
        <v>808</v>
      </c>
      <c r="AG484" t="s">
        <v>5712</v>
      </c>
      <c r="AJ484" t="s">
        <v>3249</v>
      </c>
      <c r="AL484" t="s">
        <v>2407</v>
      </c>
      <c r="AP484" t="s">
        <v>1084</v>
      </c>
      <c r="AQ484" t="s">
        <v>1173</v>
      </c>
      <c r="AT484" t="s">
        <v>4548</v>
      </c>
    </row>
    <row r="485" spans="2:46" x14ac:dyDescent="0.25">
      <c r="B485" t="s">
        <v>2409</v>
      </c>
      <c r="C485" t="s">
        <v>2237</v>
      </c>
      <c r="G485" t="s">
        <v>547</v>
      </c>
      <c r="H485" t="s">
        <v>1386</v>
      </c>
      <c r="Q485" t="s">
        <v>2312</v>
      </c>
      <c r="R485" t="s">
        <v>136</v>
      </c>
      <c r="Z485" t="s">
        <v>1979</v>
      </c>
      <c r="AB485" t="s">
        <v>287</v>
      </c>
      <c r="AF485" t="s">
        <v>2169</v>
      </c>
      <c r="AG485" t="s">
        <v>4789</v>
      </c>
      <c r="AJ485" t="s">
        <v>1145</v>
      </c>
      <c r="AL485" t="s">
        <v>2047</v>
      </c>
      <c r="AP485" t="s">
        <v>529</v>
      </c>
      <c r="AQ485" t="s">
        <v>4331</v>
      </c>
      <c r="AT485" t="s">
        <v>4770</v>
      </c>
    </row>
    <row r="486" spans="2:46" x14ac:dyDescent="0.25">
      <c r="B486" t="s">
        <v>5651</v>
      </c>
      <c r="C486" t="s">
        <v>2293</v>
      </c>
      <c r="G486" t="s">
        <v>2062</v>
      </c>
      <c r="H486" t="s">
        <v>1376</v>
      </c>
      <c r="Q486" t="s">
        <v>2313</v>
      </c>
      <c r="R486" t="s">
        <v>255</v>
      </c>
      <c r="Z486" t="s">
        <v>3556</v>
      </c>
      <c r="AB486" t="s">
        <v>546</v>
      </c>
      <c r="AF486" t="s">
        <v>731</v>
      </c>
      <c r="AG486" t="s">
        <v>220</v>
      </c>
      <c r="AJ486" t="s">
        <v>3201</v>
      </c>
      <c r="AL486" t="s">
        <v>4588</v>
      </c>
      <c r="AP486" t="s">
        <v>4098</v>
      </c>
      <c r="AQ486" t="s">
        <v>926</v>
      </c>
      <c r="AT486" t="s">
        <v>3216</v>
      </c>
    </row>
    <row r="487" spans="2:46" x14ac:dyDescent="0.25">
      <c r="B487" t="s">
        <v>1390</v>
      </c>
      <c r="C487" t="s">
        <v>346</v>
      </c>
      <c r="G487" t="s">
        <v>624</v>
      </c>
      <c r="H487" t="s">
        <v>3879</v>
      </c>
      <c r="Q487" t="s">
        <v>2314</v>
      </c>
      <c r="R487" t="s">
        <v>461</v>
      </c>
      <c r="Z487" t="s">
        <v>3614</v>
      </c>
      <c r="AB487" t="s">
        <v>716</v>
      </c>
      <c r="AF487" t="s">
        <v>4278</v>
      </c>
      <c r="AG487" t="s">
        <v>2184</v>
      </c>
      <c r="AJ487" t="s">
        <v>3184</v>
      </c>
      <c r="AL487" t="s">
        <v>2753</v>
      </c>
      <c r="AP487" t="s">
        <v>818</v>
      </c>
      <c r="AQ487" t="s">
        <v>4220</v>
      </c>
      <c r="AT487" t="s">
        <v>4495</v>
      </c>
    </row>
    <row r="488" spans="2:46" x14ac:dyDescent="0.25">
      <c r="B488" t="s">
        <v>2818</v>
      </c>
      <c r="C488" t="s">
        <v>430</v>
      </c>
      <c r="G488" t="s">
        <v>4593</v>
      </c>
      <c r="H488" t="s">
        <v>377</v>
      </c>
      <c r="Q488" t="s">
        <v>2315</v>
      </c>
      <c r="R488" t="s">
        <v>2316</v>
      </c>
      <c r="Z488" t="s">
        <v>3275</v>
      </c>
      <c r="AB488" t="s">
        <v>733</v>
      </c>
      <c r="AF488" t="s">
        <v>399</v>
      </c>
      <c r="AG488" t="s">
        <v>1885</v>
      </c>
      <c r="AJ488" t="s">
        <v>3205</v>
      </c>
      <c r="AL488" t="s">
        <v>2841</v>
      </c>
      <c r="AP488" t="s">
        <v>1046</v>
      </c>
      <c r="AQ488" t="s">
        <v>2245</v>
      </c>
      <c r="AT488" t="s">
        <v>5098</v>
      </c>
    </row>
    <row r="489" spans="2:46" x14ac:dyDescent="0.25">
      <c r="B489" t="s">
        <v>337</v>
      </c>
      <c r="C489" t="s">
        <v>1696</v>
      </c>
      <c r="G489" t="s">
        <v>639</v>
      </c>
      <c r="H489" t="s">
        <v>1465</v>
      </c>
      <c r="R489" t="s">
        <v>472</v>
      </c>
      <c r="Z489" t="s">
        <v>4042</v>
      </c>
      <c r="AB489" t="s">
        <v>1851</v>
      </c>
      <c r="AF489" t="s">
        <v>4594</v>
      </c>
      <c r="AG489" t="s">
        <v>2922</v>
      </c>
      <c r="AJ489" t="s">
        <v>3586</v>
      </c>
      <c r="AL489" t="s">
        <v>2441</v>
      </c>
      <c r="AP489" t="s">
        <v>2319</v>
      </c>
      <c r="AQ489" t="s">
        <v>2165</v>
      </c>
      <c r="AT489" t="s">
        <v>1215</v>
      </c>
    </row>
    <row r="490" spans="2:46" x14ac:dyDescent="0.25">
      <c r="B490" t="s">
        <v>309</v>
      </c>
      <c r="C490" t="s">
        <v>468</v>
      </c>
      <c r="G490" t="s">
        <v>3597</v>
      </c>
      <c r="H490" t="s">
        <v>5305</v>
      </c>
      <c r="R490" t="s">
        <v>4</v>
      </c>
      <c r="Z490" t="s">
        <v>3220</v>
      </c>
      <c r="AB490" t="s">
        <v>2407</v>
      </c>
      <c r="AF490" t="s">
        <v>2070</v>
      </c>
      <c r="AG490" t="s">
        <v>5692</v>
      </c>
      <c r="AJ490" t="s">
        <v>3843</v>
      </c>
      <c r="AL490" t="s">
        <v>4887</v>
      </c>
      <c r="AP490" t="s">
        <v>2420</v>
      </c>
      <c r="AQ490" t="s">
        <v>1375</v>
      </c>
      <c r="AT490" t="s">
        <v>4415</v>
      </c>
    </row>
    <row r="491" spans="2:46" x14ac:dyDescent="0.25">
      <c r="B491" t="s">
        <v>2677</v>
      </c>
      <c r="C491" t="s">
        <v>1558</v>
      </c>
      <c r="G491" t="s">
        <v>4019</v>
      </c>
      <c r="H491" t="s">
        <v>593</v>
      </c>
      <c r="R491" t="s">
        <v>478</v>
      </c>
      <c r="Z491" t="s">
        <v>3449</v>
      </c>
      <c r="AB491" t="s">
        <v>588</v>
      </c>
      <c r="AF491" t="s">
        <v>354</v>
      </c>
      <c r="AG491" t="s">
        <v>2871</v>
      </c>
      <c r="AJ491" t="s">
        <v>3872</v>
      </c>
      <c r="AL491" t="s">
        <v>2030</v>
      </c>
      <c r="AP491" t="s">
        <v>4688</v>
      </c>
      <c r="AQ491" t="s">
        <v>4688</v>
      </c>
      <c r="AT491" t="s">
        <v>911</v>
      </c>
    </row>
    <row r="492" spans="2:46" x14ac:dyDescent="0.25">
      <c r="B492" t="s">
        <v>295</v>
      </c>
      <c r="C492" t="s">
        <v>43</v>
      </c>
      <c r="G492" t="s">
        <v>646</v>
      </c>
      <c r="H492" t="s">
        <v>519</v>
      </c>
      <c r="R492" t="s">
        <v>367</v>
      </c>
      <c r="Z492" t="s">
        <v>3609</v>
      </c>
      <c r="AB492" t="s">
        <v>2644</v>
      </c>
      <c r="AF492" t="s">
        <v>5105</v>
      </c>
      <c r="AG492" t="s">
        <v>201</v>
      </c>
      <c r="AJ492" t="s">
        <v>3613</v>
      </c>
      <c r="AL492" t="s">
        <v>1656</v>
      </c>
      <c r="AP492" t="s">
        <v>2332</v>
      </c>
      <c r="AQ492" t="s">
        <v>2257</v>
      </c>
      <c r="AT492" t="s">
        <v>3783</v>
      </c>
    </row>
    <row r="493" spans="2:46" x14ac:dyDescent="0.25">
      <c r="B493" t="s">
        <v>303</v>
      </c>
      <c r="C493" t="s">
        <v>333</v>
      </c>
      <c r="G493" t="s">
        <v>1353</v>
      </c>
      <c r="H493" t="s">
        <v>2225</v>
      </c>
      <c r="R493" t="s">
        <v>2236</v>
      </c>
      <c r="Z493" t="s">
        <v>159</v>
      </c>
      <c r="AB493" t="s">
        <v>1793</v>
      </c>
      <c r="AF493" t="s">
        <v>289</v>
      </c>
      <c r="AG493" t="s">
        <v>5407</v>
      </c>
      <c r="AJ493" t="s">
        <v>1269</v>
      </c>
      <c r="AL493" t="s">
        <v>2615</v>
      </c>
      <c r="AP493" t="s">
        <v>1159</v>
      </c>
      <c r="AQ493" t="s">
        <v>3945</v>
      </c>
      <c r="AT493" t="s">
        <v>1551</v>
      </c>
    </row>
    <row r="494" spans="2:46" x14ac:dyDescent="0.25">
      <c r="B494" t="s">
        <v>323</v>
      </c>
      <c r="C494" t="s">
        <v>548</v>
      </c>
      <c r="G494" t="s">
        <v>5646</v>
      </c>
      <c r="H494" t="s">
        <v>3912</v>
      </c>
      <c r="R494" t="s">
        <v>79</v>
      </c>
      <c r="Z494" t="s">
        <v>1963</v>
      </c>
      <c r="AB494" t="s">
        <v>2472</v>
      </c>
      <c r="AF494" t="s">
        <v>2482</v>
      </c>
      <c r="AG494" t="s">
        <v>2245</v>
      </c>
      <c r="AJ494" t="s">
        <v>3218</v>
      </c>
      <c r="AL494" t="s">
        <v>2633</v>
      </c>
      <c r="AP494" t="s">
        <v>954</v>
      </c>
      <c r="AQ494" t="s">
        <v>2266</v>
      </c>
      <c r="AT494" t="s">
        <v>3332</v>
      </c>
    </row>
    <row r="495" spans="2:46" x14ac:dyDescent="0.25">
      <c r="B495" t="s">
        <v>226</v>
      </c>
      <c r="C495" t="s">
        <v>305</v>
      </c>
      <c r="G495" t="s">
        <v>551</v>
      </c>
      <c r="H495" t="s">
        <v>539</v>
      </c>
      <c r="R495" t="s">
        <v>2211</v>
      </c>
      <c r="Z495" t="s">
        <v>2999</v>
      </c>
      <c r="AB495" t="s">
        <v>1846</v>
      </c>
      <c r="AF495" t="s">
        <v>619</v>
      </c>
      <c r="AG495" t="s">
        <v>991</v>
      </c>
      <c r="AJ495" t="s">
        <v>3224</v>
      </c>
      <c r="AL495" t="s">
        <v>1713</v>
      </c>
      <c r="AP495" t="s">
        <v>2919</v>
      </c>
      <c r="AQ495" t="s">
        <v>1397</v>
      </c>
      <c r="AT495" t="s">
        <v>1552</v>
      </c>
    </row>
    <row r="496" spans="2:46" x14ac:dyDescent="0.25">
      <c r="B496" t="s">
        <v>294</v>
      </c>
      <c r="C496" t="s">
        <v>195</v>
      </c>
      <c r="G496" t="s">
        <v>3700</v>
      </c>
      <c r="H496" t="s">
        <v>370</v>
      </c>
      <c r="R496" t="s">
        <v>1949</v>
      </c>
      <c r="Z496" t="s">
        <v>2686</v>
      </c>
      <c r="AB496" t="s">
        <v>1364</v>
      </c>
      <c r="AF496" t="s">
        <v>4943</v>
      </c>
      <c r="AG496" t="s">
        <v>4500</v>
      </c>
      <c r="AJ496" t="s">
        <v>3142</v>
      </c>
      <c r="AL496" t="s">
        <v>887</v>
      </c>
      <c r="AP496" t="s">
        <v>926</v>
      </c>
      <c r="AQ496" t="s">
        <v>2318</v>
      </c>
      <c r="AT496" t="s">
        <v>3139</v>
      </c>
    </row>
    <row r="497" spans="2:46" x14ac:dyDescent="0.25">
      <c r="B497" t="s">
        <v>33</v>
      </c>
      <c r="C497" t="s">
        <v>1952</v>
      </c>
      <c r="G497" t="s">
        <v>3759</v>
      </c>
      <c r="H497" t="s">
        <v>2687</v>
      </c>
      <c r="R497" t="s">
        <v>86</v>
      </c>
      <c r="Z497" t="s">
        <v>4639</v>
      </c>
      <c r="AB497" t="s">
        <v>2839</v>
      </c>
      <c r="AF497" t="s">
        <v>1839</v>
      </c>
      <c r="AG497" t="s">
        <v>823</v>
      </c>
      <c r="AJ497" t="s">
        <v>3363</v>
      </c>
      <c r="AL497" t="s">
        <v>2093</v>
      </c>
      <c r="AP497" t="s">
        <v>2728</v>
      </c>
      <c r="AQ497" t="s">
        <v>2201</v>
      </c>
      <c r="AT497" t="s">
        <v>3392</v>
      </c>
    </row>
    <row r="498" spans="2:46" x14ac:dyDescent="0.25">
      <c r="B498" t="s">
        <v>288</v>
      </c>
      <c r="C498" t="s">
        <v>1969</v>
      </c>
      <c r="G498" t="s">
        <v>5665</v>
      </c>
      <c r="H498" t="s">
        <v>1368</v>
      </c>
      <c r="R498" t="s">
        <v>2324</v>
      </c>
      <c r="Z498" t="s">
        <v>3394</v>
      </c>
      <c r="AB498" t="s">
        <v>2077</v>
      </c>
      <c r="AF498" t="s">
        <v>1233</v>
      </c>
      <c r="AG498" t="s">
        <v>5642</v>
      </c>
      <c r="AJ498" t="s">
        <v>3511</v>
      </c>
      <c r="AL498" t="s">
        <v>716</v>
      </c>
      <c r="AP498" t="s">
        <v>1956</v>
      </c>
      <c r="AQ498" t="s">
        <v>4123</v>
      </c>
      <c r="AT498" t="s">
        <v>5617</v>
      </c>
    </row>
    <row r="499" spans="2:46" x14ac:dyDescent="0.25">
      <c r="B499" t="s">
        <v>516</v>
      </c>
      <c r="C499" t="s">
        <v>307</v>
      </c>
      <c r="G499" t="s">
        <v>670</v>
      </c>
      <c r="H499" t="s">
        <v>389</v>
      </c>
      <c r="R499" t="s">
        <v>11</v>
      </c>
      <c r="Z499" t="s">
        <v>3057</v>
      </c>
      <c r="AB499" t="s">
        <v>5343</v>
      </c>
      <c r="AF499" t="s">
        <v>1453</v>
      </c>
      <c r="AG499" t="s">
        <v>2455</v>
      </c>
      <c r="AJ499" t="s">
        <v>4298</v>
      </c>
      <c r="AL499" t="s">
        <v>2773</v>
      </c>
      <c r="AP499" t="s">
        <v>958</v>
      </c>
      <c r="AQ499" t="s">
        <v>1904</v>
      </c>
      <c r="AT499" t="s">
        <v>5132</v>
      </c>
    </row>
    <row r="500" spans="2:46" x14ac:dyDescent="0.25">
      <c r="B500" t="s">
        <v>315</v>
      </c>
      <c r="C500" t="s">
        <v>5649</v>
      </c>
      <c r="G500" t="s">
        <v>403</v>
      </c>
      <c r="H500" t="s">
        <v>1669</v>
      </c>
      <c r="R500" t="s">
        <v>47</v>
      </c>
      <c r="Z500" t="s">
        <v>1939</v>
      </c>
      <c r="AB500" t="s">
        <v>5475</v>
      </c>
      <c r="AF500" t="s">
        <v>714</v>
      </c>
      <c r="AG500" t="s">
        <v>4708</v>
      </c>
      <c r="AJ500" t="s">
        <v>3507</v>
      </c>
      <c r="AL500" t="s">
        <v>2857</v>
      </c>
      <c r="AP500" t="s">
        <v>957</v>
      </c>
      <c r="AQ500" t="s">
        <v>197</v>
      </c>
      <c r="AT500" t="s">
        <v>4795</v>
      </c>
    </row>
    <row r="501" spans="2:46" x14ac:dyDescent="0.25">
      <c r="B501" t="s">
        <v>50</v>
      </c>
      <c r="C501" t="s">
        <v>582</v>
      </c>
      <c r="G501" t="s">
        <v>1447</v>
      </c>
      <c r="H501" t="s">
        <v>601</v>
      </c>
      <c r="R501" t="s">
        <v>2416</v>
      </c>
      <c r="Z501" t="s">
        <v>3008</v>
      </c>
      <c r="AB501" t="s">
        <v>2128</v>
      </c>
      <c r="AF501" t="s">
        <v>2928</v>
      </c>
      <c r="AG501" t="s">
        <v>731</v>
      </c>
      <c r="AJ501" t="s">
        <v>2942</v>
      </c>
      <c r="AL501" t="s">
        <v>1560</v>
      </c>
      <c r="AP501" t="s">
        <v>2567</v>
      </c>
      <c r="AQ501" t="s">
        <v>1918</v>
      </c>
      <c r="AT501" t="s">
        <v>4611</v>
      </c>
    </row>
    <row r="502" spans="2:46" x14ac:dyDescent="0.25">
      <c r="B502" t="s">
        <v>2994</v>
      </c>
      <c r="C502" t="s">
        <v>504</v>
      </c>
      <c r="G502" t="s">
        <v>491</v>
      </c>
      <c r="H502" t="s">
        <v>491</v>
      </c>
      <c r="R502" t="s">
        <v>2349</v>
      </c>
      <c r="Z502" t="s">
        <v>58</v>
      </c>
      <c r="AB502" t="s">
        <v>5264</v>
      </c>
      <c r="AF502" t="s">
        <v>1853</v>
      </c>
      <c r="AG502" t="s">
        <v>453</v>
      </c>
      <c r="AJ502" t="s">
        <v>3285</v>
      </c>
      <c r="AL502" t="s">
        <v>5742</v>
      </c>
      <c r="AP502" t="s">
        <v>4100</v>
      </c>
      <c r="AQ502" t="s">
        <v>1526</v>
      </c>
      <c r="AT502" t="s">
        <v>4350</v>
      </c>
    </row>
    <row r="503" spans="2:46" x14ac:dyDescent="0.25">
      <c r="B503" t="s">
        <v>2995</v>
      </c>
      <c r="C503" t="s">
        <v>1415</v>
      </c>
      <c r="G503" t="s">
        <v>84</v>
      </c>
      <c r="H503" t="s">
        <v>1919</v>
      </c>
      <c r="R503" t="s">
        <v>33</v>
      </c>
      <c r="Z503" t="s">
        <v>3602</v>
      </c>
      <c r="AB503" t="s">
        <v>1796</v>
      </c>
      <c r="AF503" t="s">
        <v>2850</v>
      </c>
      <c r="AG503" t="s">
        <v>2864</v>
      </c>
      <c r="AJ503" t="s">
        <v>3434</v>
      </c>
      <c r="AL503" t="s">
        <v>5219</v>
      </c>
      <c r="AP503" t="s">
        <v>2257</v>
      </c>
      <c r="AQ503" t="s">
        <v>2867</v>
      </c>
      <c r="AT503" t="s">
        <v>4851</v>
      </c>
    </row>
    <row r="504" spans="2:46" x14ac:dyDescent="0.25">
      <c r="B504" t="s">
        <v>308</v>
      </c>
      <c r="C504" t="s">
        <v>437</v>
      </c>
      <c r="G504" t="s">
        <v>504</v>
      </c>
      <c r="H504" t="s">
        <v>4154</v>
      </c>
      <c r="R504" t="s">
        <v>533</v>
      </c>
      <c r="Z504" t="s">
        <v>3971</v>
      </c>
      <c r="AB504" t="s">
        <v>334</v>
      </c>
      <c r="AF504" t="s">
        <v>397</v>
      </c>
      <c r="AG504" t="s">
        <v>808</v>
      </c>
      <c r="AJ504" t="s">
        <v>3360</v>
      </c>
      <c r="AL504" t="s">
        <v>219</v>
      </c>
      <c r="AP504" t="s">
        <v>4220</v>
      </c>
      <c r="AQ504" t="s">
        <v>954</v>
      </c>
      <c r="AT504" t="s">
        <v>3237</v>
      </c>
    </row>
    <row r="505" spans="2:46" x14ac:dyDescent="0.25">
      <c r="B505" t="s">
        <v>18</v>
      </c>
      <c r="C505" t="s">
        <v>5648</v>
      </c>
      <c r="G505" t="s">
        <v>574</v>
      </c>
      <c r="H505" t="s">
        <v>592</v>
      </c>
      <c r="R505" t="s">
        <v>60</v>
      </c>
      <c r="Z505" t="s">
        <v>1199</v>
      </c>
      <c r="AB505" t="s">
        <v>5590</v>
      </c>
      <c r="AF505" t="s">
        <v>2807</v>
      </c>
      <c r="AG505" t="s">
        <v>340</v>
      </c>
      <c r="AJ505" t="s">
        <v>3123</v>
      </c>
      <c r="AL505" t="s">
        <v>5517</v>
      </c>
      <c r="AP505" t="s">
        <v>4442</v>
      </c>
      <c r="AQ505" t="s">
        <v>1956</v>
      </c>
      <c r="AT505" t="s">
        <v>4617</v>
      </c>
    </row>
    <row r="506" spans="2:46" x14ac:dyDescent="0.25">
      <c r="B506" t="s">
        <v>22</v>
      </c>
      <c r="C506" t="s">
        <v>72</v>
      </c>
      <c r="G506" t="s">
        <v>1974</v>
      </c>
      <c r="H506" t="s">
        <v>725</v>
      </c>
      <c r="R506" t="s">
        <v>552</v>
      </c>
      <c r="Z506" t="s">
        <v>3685</v>
      </c>
      <c r="AB506" t="s">
        <v>5485</v>
      </c>
      <c r="AF506" t="s">
        <v>2495</v>
      </c>
      <c r="AG506" t="s">
        <v>2169</v>
      </c>
      <c r="AJ506" t="s">
        <v>3306</v>
      </c>
      <c r="AL506" t="s">
        <v>2833</v>
      </c>
      <c r="AP506" t="s">
        <v>1209</v>
      </c>
      <c r="AQ506" t="s">
        <v>957</v>
      </c>
      <c r="AT506" t="s">
        <v>4850</v>
      </c>
    </row>
    <row r="507" spans="2:46" x14ac:dyDescent="0.25">
      <c r="B507" t="s">
        <v>286</v>
      </c>
      <c r="C507" t="s">
        <v>1987</v>
      </c>
      <c r="G507" t="s">
        <v>2187</v>
      </c>
      <c r="H507" t="s">
        <v>633</v>
      </c>
      <c r="R507" t="s">
        <v>51</v>
      </c>
      <c r="Z507" t="s">
        <v>3237</v>
      </c>
      <c r="AB507" t="s">
        <v>1691</v>
      </c>
      <c r="AF507" t="s">
        <v>2010</v>
      </c>
      <c r="AG507" t="s">
        <v>5698</v>
      </c>
      <c r="AJ507" t="s">
        <v>3780</v>
      </c>
      <c r="AL507" t="s">
        <v>2528</v>
      </c>
      <c r="AP507" t="s">
        <v>1526</v>
      </c>
      <c r="AQ507" t="s">
        <v>4811</v>
      </c>
      <c r="AT507" t="s">
        <v>3970</v>
      </c>
    </row>
    <row r="508" spans="2:46" x14ac:dyDescent="0.25">
      <c r="B508" t="s">
        <v>255</v>
      </c>
      <c r="C508" t="s">
        <v>446</v>
      </c>
      <c r="G508" t="s">
        <v>730</v>
      </c>
      <c r="H508" t="s">
        <v>3759</v>
      </c>
      <c r="R508" t="s">
        <v>684</v>
      </c>
      <c r="Z508" t="s">
        <v>4000</v>
      </c>
      <c r="AB508" t="s">
        <v>441</v>
      </c>
      <c r="AF508" t="s">
        <v>2140</v>
      </c>
      <c r="AG508" t="s">
        <v>1072</v>
      </c>
      <c r="AJ508" t="s">
        <v>3479</v>
      </c>
      <c r="AL508" t="s">
        <v>5356</v>
      </c>
      <c r="AP508" t="s">
        <v>2867</v>
      </c>
      <c r="AQ508" t="s">
        <v>2919</v>
      </c>
      <c r="AT508" t="s">
        <v>4079</v>
      </c>
    </row>
    <row r="509" spans="2:46" x14ac:dyDescent="0.25">
      <c r="B509" t="s">
        <v>287</v>
      </c>
      <c r="C509" t="s">
        <v>621</v>
      </c>
      <c r="G509" t="s">
        <v>1919</v>
      </c>
      <c r="H509" t="s">
        <v>77</v>
      </c>
      <c r="R509" t="s">
        <v>379</v>
      </c>
      <c r="Z509" t="s">
        <v>3579</v>
      </c>
      <c r="AB509" t="s">
        <v>1713</v>
      </c>
      <c r="AF509" t="s">
        <v>4916</v>
      </c>
      <c r="AG509" t="s">
        <v>2353</v>
      </c>
      <c r="AJ509" t="s">
        <v>3629</v>
      </c>
      <c r="AL509" t="s">
        <v>5264</v>
      </c>
      <c r="AP509" t="s">
        <v>2711</v>
      </c>
      <c r="AQ509" t="s">
        <v>2319</v>
      </c>
      <c r="AT509" t="s">
        <v>5056</v>
      </c>
    </row>
    <row r="510" spans="2:46" x14ac:dyDescent="0.25">
      <c r="C510" t="s">
        <v>320</v>
      </c>
      <c r="G510" t="s">
        <v>519</v>
      </c>
      <c r="H510" t="s">
        <v>1556</v>
      </c>
      <c r="R510" t="s">
        <v>319</v>
      </c>
      <c r="Z510" t="s">
        <v>83</v>
      </c>
      <c r="AB510" t="s">
        <v>2042</v>
      </c>
      <c r="AF510" t="s">
        <v>5140</v>
      </c>
      <c r="AG510" t="s">
        <v>2225</v>
      </c>
      <c r="AJ510" t="s">
        <v>5303</v>
      </c>
      <c r="AL510" t="s">
        <v>621</v>
      </c>
      <c r="AP510" t="s">
        <v>2554</v>
      </c>
      <c r="AQ510" t="s">
        <v>644</v>
      </c>
      <c r="AT510" t="s">
        <v>5254</v>
      </c>
    </row>
    <row r="511" spans="2:46" x14ac:dyDescent="0.25">
      <c r="C511" t="s">
        <v>507</v>
      </c>
      <c r="G511" t="s">
        <v>468</v>
      </c>
      <c r="H511" t="s">
        <v>404</v>
      </c>
      <c r="R511" t="s">
        <v>340</v>
      </c>
      <c r="Z511" t="s">
        <v>3823</v>
      </c>
      <c r="AB511" t="s">
        <v>597</v>
      </c>
      <c r="AF511" t="s">
        <v>1737</v>
      </c>
      <c r="AG511" t="s">
        <v>408</v>
      </c>
      <c r="AJ511" t="s">
        <v>3076</v>
      </c>
      <c r="AL511" t="s">
        <v>1851</v>
      </c>
      <c r="AP511" t="s">
        <v>1918</v>
      </c>
      <c r="AQ511" t="s">
        <v>1542</v>
      </c>
      <c r="AT511" t="s">
        <v>4391</v>
      </c>
    </row>
    <row r="512" spans="2:46" x14ac:dyDescent="0.25">
      <c r="C512" t="s">
        <v>390</v>
      </c>
      <c r="G512" t="s">
        <v>5019</v>
      </c>
      <c r="H512" t="s">
        <v>1604</v>
      </c>
      <c r="R512" t="s">
        <v>14</v>
      </c>
      <c r="Z512" t="s">
        <v>1928</v>
      </c>
      <c r="AB512" t="s">
        <v>5168</v>
      </c>
      <c r="AF512" t="s">
        <v>5713</v>
      </c>
      <c r="AG512" t="s">
        <v>930</v>
      </c>
      <c r="AJ512" t="s">
        <v>3469</v>
      </c>
      <c r="AL512" t="s">
        <v>2659</v>
      </c>
      <c r="AP512" t="s">
        <v>644</v>
      </c>
      <c r="AQ512" t="s">
        <v>4442</v>
      </c>
      <c r="AT512" t="s">
        <v>3967</v>
      </c>
    </row>
    <row r="513" spans="3:46" x14ac:dyDescent="0.25">
      <c r="C513" t="s">
        <v>340</v>
      </c>
      <c r="G513" t="s">
        <v>4807</v>
      </c>
      <c r="H513" t="s">
        <v>2224</v>
      </c>
      <c r="R513" t="s">
        <v>1991</v>
      </c>
      <c r="Z513" t="s">
        <v>4119</v>
      </c>
      <c r="AB513" t="s">
        <v>631</v>
      </c>
      <c r="AF513" t="s">
        <v>1663</v>
      </c>
      <c r="AG513" t="s">
        <v>2730</v>
      </c>
      <c r="AJ513" t="s">
        <v>157</v>
      </c>
      <c r="AL513" t="s">
        <v>2797</v>
      </c>
      <c r="AP513" t="s">
        <v>2916</v>
      </c>
      <c r="AQ513" t="s">
        <v>818</v>
      </c>
      <c r="AT513" t="s">
        <v>3835</v>
      </c>
    </row>
    <row r="514" spans="3:46" x14ac:dyDescent="0.25">
      <c r="C514" t="s">
        <v>562</v>
      </c>
      <c r="G514" t="s">
        <v>3825</v>
      </c>
      <c r="H514" t="s">
        <v>5646</v>
      </c>
      <c r="R514" t="s">
        <v>2229</v>
      </c>
      <c r="Z514" t="s">
        <v>1814</v>
      </c>
      <c r="AB514" t="s">
        <v>2358</v>
      </c>
      <c r="AF514" t="s">
        <v>1774</v>
      </c>
      <c r="AG514" t="s">
        <v>1400</v>
      </c>
      <c r="AJ514" t="s">
        <v>3543</v>
      </c>
      <c r="AL514" t="s">
        <v>631</v>
      </c>
      <c r="AP514" t="s">
        <v>808</v>
      </c>
      <c r="AQ514" t="s">
        <v>1932</v>
      </c>
      <c r="AT514" t="s">
        <v>3226</v>
      </c>
    </row>
    <row r="515" spans="3:46" x14ac:dyDescent="0.25">
      <c r="C515" t="s">
        <v>3932</v>
      </c>
      <c r="G515" t="s">
        <v>1866</v>
      </c>
      <c r="H515" t="s">
        <v>4789</v>
      </c>
      <c r="R515" t="s">
        <v>1952</v>
      </c>
      <c r="Z515" t="s">
        <v>1485</v>
      </c>
      <c r="AB515" t="s">
        <v>1668</v>
      </c>
      <c r="AF515" t="s">
        <v>303</v>
      </c>
      <c r="AG515" t="s">
        <v>613</v>
      </c>
      <c r="AJ515" t="s">
        <v>3055</v>
      </c>
      <c r="AL515" t="s">
        <v>5660</v>
      </c>
      <c r="AP515" t="s">
        <v>560</v>
      </c>
      <c r="AQ515" t="s">
        <v>1046</v>
      </c>
      <c r="AT515" t="s">
        <v>3311</v>
      </c>
    </row>
    <row r="516" spans="3:46" x14ac:dyDescent="0.25">
      <c r="C516" t="s">
        <v>5219</v>
      </c>
      <c r="G516" t="s">
        <v>456</v>
      </c>
      <c r="H516" t="s">
        <v>2970</v>
      </c>
      <c r="R516" t="s">
        <v>2290</v>
      </c>
      <c r="Z516" t="s">
        <v>59</v>
      </c>
      <c r="AB516" t="s">
        <v>1521</v>
      </c>
      <c r="AF516" t="s">
        <v>2475</v>
      </c>
      <c r="AG516" t="s">
        <v>2180</v>
      </c>
      <c r="AJ516" t="s">
        <v>3256</v>
      </c>
      <c r="AL516" t="s">
        <v>210</v>
      </c>
      <c r="AP516" t="s">
        <v>5723</v>
      </c>
      <c r="AQ516" t="s">
        <v>634</v>
      </c>
      <c r="AT516" t="s">
        <v>5081</v>
      </c>
    </row>
    <row r="517" spans="3:46" x14ac:dyDescent="0.25">
      <c r="C517" t="s">
        <v>1581</v>
      </c>
      <c r="G517" t="s">
        <v>431</v>
      </c>
      <c r="H517" t="s">
        <v>1467</v>
      </c>
      <c r="R517" t="s">
        <v>496</v>
      </c>
      <c r="Z517" t="s">
        <v>2545</v>
      </c>
      <c r="AB517" t="s">
        <v>1658</v>
      </c>
      <c r="AF517" t="s">
        <v>708</v>
      </c>
      <c r="AG517" t="s">
        <v>2479</v>
      </c>
      <c r="AJ517" t="s">
        <v>149</v>
      </c>
      <c r="AL517" t="s">
        <v>1658</v>
      </c>
      <c r="AP517" t="s">
        <v>1397</v>
      </c>
      <c r="AQ517" t="s">
        <v>2332</v>
      </c>
      <c r="AT517" t="s">
        <v>4263</v>
      </c>
    </row>
    <row r="518" spans="3:46" x14ac:dyDescent="0.25">
      <c r="C518" t="s">
        <v>367</v>
      </c>
      <c r="G518" t="s">
        <v>1477</v>
      </c>
      <c r="H518" t="s">
        <v>421</v>
      </c>
      <c r="R518" t="s">
        <v>94</v>
      </c>
      <c r="Z518" t="s">
        <v>3515</v>
      </c>
      <c r="AB518" t="s">
        <v>1414</v>
      </c>
      <c r="AF518" t="s">
        <v>5522</v>
      </c>
      <c r="AG518" t="s">
        <v>4417</v>
      </c>
      <c r="AJ518" t="s">
        <v>3474</v>
      </c>
      <c r="AL518" t="s">
        <v>5743</v>
      </c>
      <c r="AP518" t="s">
        <v>2729</v>
      </c>
      <c r="AQ518" t="s">
        <v>958</v>
      </c>
      <c r="AT518" t="s">
        <v>3077</v>
      </c>
    </row>
    <row r="519" spans="3:46" x14ac:dyDescent="0.25">
      <c r="C519" t="s">
        <v>1613</v>
      </c>
      <c r="G519" t="s">
        <v>2281</v>
      </c>
      <c r="H519" t="s">
        <v>644</v>
      </c>
      <c r="R519" t="s">
        <v>1490</v>
      </c>
      <c r="Z519" t="s">
        <v>1062</v>
      </c>
      <c r="AB519" t="s">
        <v>2370</v>
      </c>
      <c r="AF519" t="s">
        <v>2118</v>
      </c>
      <c r="AG519" t="s">
        <v>1223</v>
      </c>
      <c r="AJ519" t="s">
        <v>3178</v>
      </c>
      <c r="AL519" t="s">
        <v>312</v>
      </c>
      <c r="AP519" t="s">
        <v>2253</v>
      </c>
      <c r="AQ519" t="s">
        <v>2947</v>
      </c>
      <c r="AT519" t="s">
        <v>1372</v>
      </c>
    </row>
    <row r="520" spans="3:46" x14ac:dyDescent="0.25">
      <c r="C520" t="s">
        <v>494</v>
      </c>
      <c r="G520" t="s">
        <v>543</v>
      </c>
      <c r="H520" t="s">
        <v>3327</v>
      </c>
      <c r="R520" t="s">
        <v>2287</v>
      </c>
      <c r="Z520" t="s">
        <v>3707</v>
      </c>
      <c r="AB520" t="s">
        <v>524</v>
      </c>
      <c r="AF520" t="s">
        <v>5493</v>
      </c>
      <c r="AG520" t="s">
        <v>1796</v>
      </c>
      <c r="AJ520" t="s">
        <v>3814</v>
      </c>
      <c r="AL520" t="s">
        <v>441</v>
      </c>
      <c r="AP520" t="s">
        <v>2716</v>
      </c>
      <c r="AQ520" t="s">
        <v>1209</v>
      </c>
      <c r="AT520" t="s">
        <v>5285</v>
      </c>
    </row>
    <row r="521" spans="3:46" x14ac:dyDescent="0.25">
      <c r="C521" t="s">
        <v>79</v>
      </c>
      <c r="G521" t="s">
        <v>5050</v>
      </c>
      <c r="H521" t="s">
        <v>4879</v>
      </c>
      <c r="R521" t="s">
        <v>573</v>
      </c>
      <c r="Z521" t="s">
        <v>4608</v>
      </c>
      <c r="AB521" t="s">
        <v>440</v>
      </c>
      <c r="AF521" t="s">
        <v>735</v>
      </c>
      <c r="AG521" t="s">
        <v>1848</v>
      </c>
      <c r="AJ521" t="s">
        <v>3743</v>
      </c>
      <c r="AL521" t="s">
        <v>2025</v>
      </c>
      <c r="AP521" t="s">
        <v>1861</v>
      </c>
      <c r="AQ521" t="s">
        <v>1861</v>
      </c>
      <c r="AT521" t="s">
        <v>3423</v>
      </c>
    </row>
    <row r="522" spans="3:46" x14ac:dyDescent="0.25">
      <c r="C522" t="s">
        <v>545</v>
      </c>
      <c r="G522" t="s">
        <v>4903</v>
      </c>
      <c r="H522" t="s">
        <v>1424</v>
      </c>
      <c r="R522" t="s">
        <v>2233</v>
      </c>
      <c r="Z522" t="s">
        <v>4080</v>
      </c>
      <c r="AB522" t="s">
        <v>2964</v>
      </c>
      <c r="AF522" t="s">
        <v>5039</v>
      </c>
      <c r="AG522" t="s">
        <v>612</v>
      </c>
      <c r="AJ522" t="s">
        <v>3746</v>
      </c>
      <c r="AL522" t="s">
        <v>5343</v>
      </c>
      <c r="AP522" t="s">
        <v>2221</v>
      </c>
      <c r="AQ522" t="s">
        <v>4496</v>
      </c>
      <c r="AT522" t="s">
        <v>4903</v>
      </c>
    </row>
    <row r="523" spans="3:46" x14ac:dyDescent="0.25">
      <c r="C523" t="s">
        <v>61</v>
      </c>
      <c r="G523" t="s">
        <v>1469</v>
      </c>
      <c r="H523" t="s">
        <v>521</v>
      </c>
      <c r="R523" t="s">
        <v>493</v>
      </c>
      <c r="Z523" t="s">
        <v>4317</v>
      </c>
      <c r="AB523" t="s">
        <v>1378</v>
      </c>
      <c r="AF523" t="s">
        <v>34</v>
      </c>
      <c r="AG523" t="s">
        <v>2011</v>
      </c>
      <c r="AJ523" t="s">
        <v>3619</v>
      </c>
      <c r="AL523" t="s">
        <v>1693</v>
      </c>
      <c r="AP523" t="s">
        <v>1932</v>
      </c>
      <c r="AQ523" t="s">
        <v>2420</v>
      </c>
      <c r="AT523" t="s">
        <v>3143</v>
      </c>
    </row>
    <row r="524" spans="3:46" x14ac:dyDescent="0.25">
      <c r="C524" t="s">
        <v>1955</v>
      </c>
      <c r="G524" t="s">
        <v>1995</v>
      </c>
      <c r="H524" t="s">
        <v>4593</v>
      </c>
      <c r="R524" t="s">
        <v>544</v>
      </c>
      <c r="Z524" t="s">
        <v>5553</v>
      </c>
      <c r="AB524" t="s">
        <v>2110</v>
      </c>
      <c r="AF524" t="s">
        <v>2485</v>
      </c>
      <c r="AG524" t="s">
        <v>1812</v>
      </c>
      <c r="AJ524" t="s">
        <v>3461</v>
      </c>
      <c r="AL524" t="s">
        <v>334</v>
      </c>
      <c r="AP524" t="s">
        <v>2149</v>
      </c>
      <c r="AQ524" t="s">
        <v>340</v>
      </c>
      <c r="AT524" t="s">
        <v>4150</v>
      </c>
    </row>
    <row r="525" spans="3:46" x14ac:dyDescent="0.25">
      <c r="C525" t="s">
        <v>423</v>
      </c>
      <c r="G525" t="s">
        <v>676</v>
      </c>
      <c r="H525" t="s">
        <v>1447</v>
      </c>
      <c r="R525" t="s">
        <v>1931</v>
      </c>
      <c r="Z525" t="s">
        <v>2904</v>
      </c>
      <c r="AB525" t="s">
        <v>2082</v>
      </c>
      <c r="AF525" t="s">
        <v>1773</v>
      </c>
      <c r="AG525" t="s">
        <v>2371</v>
      </c>
      <c r="AJ525" t="s">
        <v>3243</v>
      </c>
      <c r="AL525" t="s">
        <v>5542</v>
      </c>
      <c r="AP525" t="s">
        <v>1966</v>
      </c>
      <c r="AQ525" t="s">
        <v>2729</v>
      </c>
      <c r="AT525" t="s">
        <v>1441</v>
      </c>
    </row>
    <row r="526" spans="3:46" x14ac:dyDescent="0.25">
      <c r="C526" t="s">
        <v>345</v>
      </c>
      <c r="G526" t="s">
        <v>1485</v>
      </c>
      <c r="H526" t="s">
        <v>5706</v>
      </c>
      <c r="R526" t="s">
        <v>7</v>
      </c>
      <c r="Z526" t="s">
        <v>2568</v>
      </c>
      <c r="AB526" t="s">
        <v>2071</v>
      </c>
      <c r="AF526" t="s">
        <v>1345</v>
      </c>
      <c r="AG526" t="s">
        <v>81</v>
      </c>
      <c r="AJ526" t="s">
        <v>3176</v>
      </c>
      <c r="AL526" t="s">
        <v>2092</v>
      </c>
      <c r="AP526" t="s">
        <v>368</v>
      </c>
      <c r="AQ526" t="s">
        <v>2916</v>
      </c>
      <c r="AT526" t="s">
        <v>3136</v>
      </c>
    </row>
    <row r="527" spans="3:46" x14ac:dyDescent="0.25">
      <c r="C527" t="s">
        <v>319</v>
      </c>
      <c r="G527" t="s">
        <v>684</v>
      </c>
      <c r="H527" t="s">
        <v>403</v>
      </c>
      <c r="R527" t="s">
        <v>45</v>
      </c>
      <c r="Z527" t="s">
        <v>3559</v>
      </c>
      <c r="AB527" t="s">
        <v>621</v>
      </c>
      <c r="AF527" t="s">
        <v>376</v>
      </c>
      <c r="AG527" t="s">
        <v>2014</v>
      </c>
      <c r="AJ527" t="s">
        <v>4250</v>
      </c>
      <c r="AL527" t="s">
        <v>2115</v>
      </c>
      <c r="AP527" t="s">
        <v>634</v>
      </c>
      <c r="AQ527" t="s">
        <v>2567</v>
      </c>
      <c r="AT527" t="s">
        <v>4756</v>
      </c>
    </row>
    <row r="528" spans="3:46" x14ac:dyDescent="0.25">
      <c r="C528" t="s">
        <v>77</v>
      </c>
      <c r="G528" t="s">
        <v>306</v>
      </c>
      <c r="H528" t="s">
        <v>468</v>
      </c>
      <c r="R528" t="s">
        <v>206</v>
      </c>
      <c r="Z528" t="s">
        <v>3416</v>
      </c>
      <c r="AB528" t="s">
        <v>1612</v>
      </c>
      <c r="AF528" t="s">
        <v>5612</v>
      </c>
      <c r="AG528" t="s">
        <v>5378</v>
      </c>
      <c r="AJ528" t="s">
        <v>3582</v>
      </c>
      <c r="AL528" t="s">
        <v>2641</v>
      </c>
      <c r="AP528" t="s">
        <v>1034</v>
      </c>
      <c r="AQ528" t="s">
        <v>2149</v>
      </c>
      <c r="AT528" t="s">
        <v>3805</v>
      </c>
    </row>
    <row r="529" spans="3:46" x14ac:dyDescent="0.25">
      <c r="C529" t="s">
        <v>398</v>
      </c>
      <c r="G529" t="s">
        <v>1408</v>
      </c>
      <c r="H529" t="s">
        <v>5019</v>
      </c>
      <c r="R529" t="s">
        <v>560</v>
      </c>
      <c r="Z529" t="s">
        <v>1508</v>
      </c>
      <c r="AB529" t="s">
        <v>1613</v>
      </c>
      <c r="AF529" t="s">
        <v>5311</v>
      </c>
      <c r="AG529" t="s">
        <v>5744</v>
      </c>
      <c r="AJ529" t="s">
        <v>3614</v>
      </c>
      <c r="AL529" t="s">
        <v>1466</v>
      </c>
      <c r="AP529" t="s">
        <v>3945</v>
      </c>
      <c r="AQ529" t="s">
        <v>931</v>
      </c>
      <c r="AT529" t="s">
        <v>3555</v>
      </c>
    </row>
    <row r="530" spans="3:46" x14ac:dyDescent="0.25">
      <c r="C530" t="s">
        <v>2535</v>
      </c>
      <c r="G530" t="s">
        <v>1369</v>
      </c>
      <c r="H530" t="s">
        <v>590</v>
      </c>
      <c r="R530" t="s">
        <v>138</v>
      </c>
      <c r="Z530" t="s">
        <v>2216</v>
      </c>
      <c r="AB530" t="s">
        <v>331</v>
      </c>
      <c r="AF530" t="s">
        <v>547</v>
      </c>
      <c r="AG530" t="s">
        <v>5313</v>
      </c>
      <c r="AJ530" t="s">
        <v>3532</v>
      </c>
      <c r="AL530" t="s">
        <v>546</v>
      </c>
      <c r="AP530" t="s">
        <v>4123</v>
      </c>
      <c r="AQ530" t="s">
        <v>470</v>
      </c>
      <c r="AT530" t="s">
        <v>2971</v>
      </c>
    </row>
    <row r="531" spans="3:46" x14ac:dyDescent="0.25">
      <c r="C531" t="s">
        <v>2248</v>
      </c>
      <c r="G531" t="s">
        <v>483</v>
      </c>
      <c r="H531" t="s">
        <v>2281</v>
      </c>
      <c r="R531" t="s">
        <v>730</v>
      </c>
      <c r="Z531" t="s">
        <v>3151</v>
      </c>
      <c r="AB531" t="s">
        <v>227</v>
      </c>
      <c r="AF531" t="s">
        <v>507</v>
      </c>
      <c r="AG531" t="s">
        <v>1788</v>
      </c>
      <c r="AJ531" t="s">
        <v>3074</v>
      </c>
      <c r="AL531" t="s">
        <v>2023</v>
      </c>
      <c r="AP531" t="s">
        <v>1485</v>
      </c>
      <c r="AQ531" t="s">
        <v>2711</v>
      </c>
      <c r="AT531" t="s">
        <v>3790</v>
      </c>
    </row>
    <row r="532" spans="3:46" x14ac:dyDescent="0.25">
      <c r="C532" t="s">
        <v>342</v>
      </c>
      <c r="G532" t="s">
        <v>704</v>
      </c>
      <c r="H532" t="s">
        <v>405</v>
      </c>
      <c r="R532" t="s">
        <v>2284</v>
      </c>
      <c r="Z532" t="s">
        <v>1948</v>
      </c>
      <c r="AB532" t="s">
        <v>1251</v>
      </c>
      <c r="AF532" t="s">
        <v>1835</v>
      </c>
      <c r="AG532" t="s">
        <v>4726</v>
      </c>
      <c r="AJ532" t="s">
        <v>174</v>
      </c>
      <c r="AL532" t="s">
        <v>848</v>
      </c>
      <c r="AP532" t="s">
        <v>1904</v>
      </c>
      <c r="AQ532" t="s">
        <v>932</v>
      </c>
      <c r="AT532" t="s">
        <v>4089</v>
      </c>
    </row>
    <row r="533" spans="3:46" x14ac:dyDescent="0.25">
      <c r="C533" t="s">
        <v>451</v>
      </c>
      <c r="G533" t="s">
        <v>568</v>
      </c>
      <c r="H533" t="s">
        <v>1364</v>
      </c>
      <c r="R533" t="s">
        <v>1947</v>
      </c>
      <c r="Z533" t="s">
        <v>2565</v>
      </c>
      <c r="AB533" t="s">
        <v>69</v>
      </c>
      <c r="AF533" t="s">
        <v>1748</v>
      </c>
      <c r="AG533" t="s">
        <v>1760</v>
      </c>
      <c r="AJ533" t="s">
        <v>3402</v>
      </c>
      <c r="AL533" t="s">
        <v>5598</v>
      </c>
      <c r="AP533" t="s">
        <v>2553</v>
      </c>
      <c r="AQ533" t="s">
        <v>2253</v>
      </c>
      <c r="AT533" t="s">
        <v>5392</v>
      </c>
    </row>
    <row r="534" spans="3:46" x14ac:dyDescent="0.25">
      <c r="C534" t="s">
        <v>368</v>
      </c>
      <c r="G534" t="s">
        <v>72</v>
      </c>
      <c r="H534" t="s">
        <v>322</v>
      </c>
      <c r="R534" t="s">
        <v>2322</v>
      </c>
      <c r="Z534" t="s">
        <v>2316</v>
      </c>
      <c r="AB534" t="s">
        <v>2086</v>
      </c>
      <c r="AF534" t="s">
        <v>675</v>
      </c>
      <c r="AG534" t="s">
        <v>2941</v>
      </c>
      <c r="AJ534" t="s">
        <v>3067</v>
      </c>
      <c r="AL534" t="s">
        <v>2642</v>
      </c>
      <c r="AP534" t="s">
        <v>568</v>
      </c>
      <c r="AQ534" t="s">
        <v>742</v>
      </c>
      <c r="AT534" t="s">
        <v>4152</v>
      </c>
    </row>
    <row r="535" spans="3:46" x14ac:dyDescent="0.25">
      <c r="C535" t="s">
        <v>250</v>
      </c>
      <c r="G535" t="s">
        <v>5473</v>
      </c>
      <c r="H535" t="s">
        <v>462</v>
      </c>
      <c r="R535" t="s">
        <v>1940</v>
      </c>
      <c r="Z535" t="s">
        <v>1918</v>
      </c>
      <c r="AB535" t="s">
        <v>389</v>
      </c>
      <c r="AF535" t="s">
        <v>2537</v>
      </c>
      <c r="AG535" t="s">
        <v>1699</v>
      </c>
      <c r="AJ535" t="s">
        <v>3314</v>
      </c>
      <c r="AL535" t="s">
        <v>911</v>
      </c>
      <c r="AP535" t="s">
        <v>207</v>
      </c>
      <c r="AQ535" t="s">
        <v>560</v>
      </c>
      <c r="AT535" t="s">
        <v>5244</v>
      </c>
    </row>
    <row r="536" spans="3:46" x14ac:dyDescent="0.25">
      <c r="C536" t="s">
        <v>5650</v>
      </c>
      <c r="G536" t="s">
        <v>1463</v>
      </c>
      <c r="H536" t="s">
        <v>5734</v>
      </c>
      <c r="R536" t="s">
        <v>1917</v>
      </c>
      <c r="Z536" t="s">
        <v>3703</v>
      </c>
      <c r="AB536" t="s">
        <v>333</v>
      </c>
      <c r="AF536" t="s">
        <v>5455</v>
      </c>
      <c r="AG536" t="s">
        <v>1251</v>
      </c>
      <c r="AJ536" t="s">
        <v>3373</v>
      </c>
      <c r="AL536" t="s">
        <v>1817</v>
      </c>
      <c r="AP536" t="s">
        <v>340</v>
      </c>
      <c r="AQ536" t="s">
        <v>1966</v>
      </c>
      <c r="AT536" t="s">
        <v>3095</v>
      </c>
    </row>
    <row r="537" spans="3:46" x14ac:dyDescent="0.25">
      <c r="C537" t="s">
        <v>19</v>
      </c>
      <c r="G537" t="s">
        <v>1630</v>
      </c>
      <c r="H537" t="s">
        <v>461</v>
      </c>
      <c r="R537" t="s">
        <v>2280</v>
      </c>
      <c r="Z537" t="s">
        <v>3171</v>
      </c>
      <c r="AB537" t="s">
        <v>598</v>
      </c>
      <c r="AF537" t="s">
        <v>1671</v>
      </c>
      <c r="AG537" t="s">
        <v>2104</v>
      </c>
      <c r="AJ537" t="s">
        <v>3109</v>
      </c>
      <c r="AL537" t="s">
        <v>303</v>
      </c>
      <c r="AP537" t="s">
        <v>4811</v>
      </c>
      <c r="AQ537" t="s">
        <v>200</v>
      </c>
      <c r="AT537" t="s">
        <v>1166</v>
      </c>
    </row>
    <row r="538" spans="3:46" x14ac:dyDescent="0.25">
      <c r="C538" t="s">
        <v>81</v>
      </c>
      <c r="G538" t="s">
        <v>2158</v>
      </c>
      <c r="H538" t="s">
        <v>5473</v>
      </c>
      <c r="R538" t="s">
        <v>1906</v>
      </c>
      <c r="Z538" t="s">
        <v>3564</v>
      </c>
      <c r="AB538" t="s">
        <v>26</v>
      </c>
      <c r="AF538" t="s">
        <v>1742</v>
      </c>
      <c r="AG538" t="s">
        <v>5745</v>
      </c>
      <c r="AJ538" t="s">
        <v>3166</v>
      </c>
      <c r="AL538" t="s">
        <v>835</v>
      </c>
      <c r="AP538" t="s">
        <v>1885</v>
      </c>
      <c r="AQ538" t="s">
        <v>2221</v>
      </c>
      <c r="AT538" t="s">
        <v>3434</v>
      </c>
    </row>
    <row r="539" spans="3:46" x14ac:dyDescent="0.25">
      <c r="C539" t="s">
        <v>415</v>
      </c>
      <c r="G539" t="s">
        <v>1541</v>
      </c>
      <c r="H539" t="s">
        <v>670</v>
      </c>
      <c r="R539" t="s">
        <v>1465</v>
      </c>
      <c r="Z539" t="s">
        <v>109</v>
      </c>
      <c r="AB539" t="s">
        <v>283</v>
      </c>
      <c r="AF539" t="s">
        <v>2380</v>
      </c>
      <c r="AG539" t="s">
        <v>813</v>
      </c>
      <c r="AJ539" t="s">
        <v>3346</v>
      </c>
      <c r="AL539" t="s">
        <v>539</v>
      </c>
      <c r="AP539" t="s">
        <v>552</v>
      </c>
      <c r="AQ539" t="s">
        <v>1894</v>
      </c>
      <c r="AT539" t="s">
        <v>4757</v>
      </c>
    </row>
    <row r="540" spans="3:46" x14ac:dyDescent="0.25">
      <c r="C540" t="s">
        <v>306</v>
      </c>
      <c r="G540" t="s">
        <v>2231</v>
      </c>
      <c r="H540" t="s">
        <v>1923</v>
      </c>
      <c r="R540" t="s">
        <v>1976</v>
      </c>
      <c r="Z540" t="s">
        <v>3779</v>
      </c>
      <c r="AF540" t="s">
        <v>2379</v>
      </c>
      <c r="AG540" t="s">
        <v>5221</v>
      </c>
      <c r="AJ540" t="s">
        <v>3307</v>
      </c>
      <c r="AL540" t="s">
        <v>2306</v>
      </c>
      <c r="AP540" t="s">
        <v>1201</v>
      </c>
      <c r="AQ540" t="s">
        <v>1464</v>
      </c>
      <c r="AT540" t="s">
        <v>4947</v>
      </c>
    </row>
    <row r="541" spans="3:46" x14ac:dyDescent="0.25">
      <c r="C541" t="s">
        <v>660</v>
      </c>
      <c r="G541" t="s">
        <v>4398</v>
      </c>
      <c r="H541" t="s">
        <v>1521</v>
      </c>
      <c r="R541" t="s">
        <v>2283</v>
      </c>
      <c r="Z541" t="s">
        <v>2271</v>
      </c>
      <c r="AF541" t="s">
        <v>2601</v>
      </c>
      <c r="AG541" t="s">
        <v>626</v>
      </c>
      <c r="AJ541" t="s">
        <v>3053</v>
      </c>
      <c r="AL541" t="s">
        <v>1322</v>
      </c>
      <c r="AP541" t="s">
        <v>244</v>
      </c>
      <c r="AQ541" t="s">
        <v>808</v>
      </c>
      <c r="AT541" t="s">
        <v>3637</v>
      </c>
    </row>
    <row r="542" spans="3:46" x14ac:dyDescent="0.25">
      <c r="C542" t="s">
        <v>299</v>
      </c>
      <c r="G542" t="s">
        <v>5648</v>
      </c>
      <c r="H542" t="s">
        <v>609</v>
      </c>
      <c r="R542" t="s">
        <v>308</v>
      </c>
      <c r="Z542" t="s">
        <v>4</v>
      </c>
      <c r="AF542" t="s">
        <v>2927</v>
      </c>
      <c r="AG542" t="s">
        <v>5536</v>
      </c>
      <c r="AJ542" t="s">
        <v>3636</v>
      </c>
      <c r="AL542" t="s">
        <v>327</v>
      </c>
      <c r="AP542" t="s">
        <v>470</v>
      </c>
      <c r="AQ542" t="s">
        <v>2716</v>
      </c>
      <c r="AT542" t="s">
        <v>3803</v>
      </c>
    </row>
    <row r="543" spans="3:46" x14ac:dyDescent="0.25">
      <c r="C543" t="s">
        <v>2712</v>
      </c>
      <c r="G543" t="s">
        <v>1418</v>
      </c>
      <c r="H543" t="s">
        <v>4019</v>
      </c>
      <c r="R543" t="s">
        <v>2272</v>
      </c>
      <c r="Z543" t="s">
        <v>4556</v>
      </c>
      <c r="AF543" t="s">
        <v>607</v>
      </c>
      <c r="AG543" t="s">
        <v>2623</v>
      </c>
      <c r="AJ543" t="s">
        <v>3680</v>
      </c>
      <c r="AL543" t="s">
        <v>2358</v>
      </c>
      <c r="AP543" t="s">
        <v>2582</v>
      </c>
      <c r="AQ543" t="s">
        <v>368</v>
      </c>
      <c r="AT543" t="s">
        <v>5160</v>
      </c>
    </row>
    <row r="544" spans="3:46" x14ac:dyDescent="0.25">
      <c r="C544" t="s">
        <v>278</v>
      </c>
      <c r="G544" t="s">
        <v>5488</v>
      </c>
      <c r="H544" t="s">
        <v>3597</v>
      </c>
      <c r="R544" t="s">
        <v>19</v>
      </c>
      <c r="Z544" t="s">
        <v>1992</v>
      </c>
      <c r="AF544" t="s">
        <v>5535</v>
      </c>
      <c r="AG544" t="s">
        <v>709</v>
      </c>
      <c r="AJ544" t="s">
        <v>3356</v>
      </c>
      <c r="AL544" t="s">
        <v>1467</v>
      </c>
      <c r="AP544" t="s">
        <v>2949</v>
      </c>
      <c r="AQ544" t="s">
        <v>5723</v>
      </c>
      <c r="AT544" t="s">
        <v>3838</v>
      </c>
    </row>
    <row r="545" spans="3:46" x14ac:dyDescent="0.25">
      <c r="C545" t="s">
        <v>501</v>
      </c>
      <c r="G545" t="s">
        <v>5511</v>
      </c>
      <c r="H545" t="s">
        <v>827</v>
      </c>
      <c r="R545" t="s">
        <v>2248</v>
      </c>
      <c r="Z545" t="s">
        <v>4319</v>
      </c>
      <c r="AF545" t="s">
        <v>2078</v>
      </c>
      <c r="AG545" t="s">
        <v>443</v>
      </c>
      <c r="AJ545" t="s">
        <v>3737</v>
      </c>
      <c r="AL545" t="s">
        <v>1846</v>
      </c>
      <c r="AP545" t="s">
        <v>1064</v>
      </c>
      <c r="AQ545" t="s">
        <v>244</v>
      </c>
      <c r="AT545" t="s">
        <v>4883</v>
      </c>
    </row>
    <row r="546" spans="3:46" x14ac:dyDescent="0.25">
      <c r="C546" t="s">
        <v>314</v>
      </c>
      <c r="G546" t="s">
        <v>585</v>
      </c>
      <c r="H546" t="s">
        <v>535</v>
      </c>
      <c r="R546" t="s">
        <v>2262</v>
      </c>
      <c r="Z546" t="s">
        <v>1098</v>
      </c>
      <c r="AF546" t="s">
        <v>1816</v>
      </c>
      <c r="AG546" t="s">
        <v>2070</v>
      </c>
      <c r="AJ546" t="s">
        <v>3724</v>
      </c>
      <c r="AL546" t="s">
        <v>5672</v>
      </c>
      <c r="AP546" t="s">
        <v>742</v>
      </c>
      <c r="AQ546" t="s">
        <v>2582</v>
      </c>
      <c r="AT546" t="s">
        <v>3924</v>
      </c>
    </row>
    <row r="547" spans="3:46" x14ac:dyDescent="0.25">
      <c r="C547" t="s">
        <v>422</v>
      </c>
      <c r="G547" t="s">
        <v>1483</v>
      </c>
      <c r="H547" t="s">
        <v>1418</v>
      </c>
      <c r="R547" t="s">
        <v>1965</v>
      </c>
      <c r="Z547" t="s">
        <v>3451</v>
      </c>
      <c r="AF547" t="s">
        <v>638</v>
      </c>
      <c r="AG547" t="s">
        <v>2130</v>
      </c>
      <c r="AJ547" t="s">
        <v>3465</v>
      </c>
      <c r="AL547" t="s">
        <v>2618</v>
      </c>
      <c r="AP547" t="s">
        <v>883</v>
      </c>
      <c r="AQ547" t="s">
        <v>1201</v>
      </c>
      <c r="AT547" t="s">
        <v>142</v>
      </c>
    </row>
    <row r="548" spans="3:46" x14ac:dyDescent="0.25">
      <c r="C548" t="s">
        <v>598</v>
      </c>
      <c r="G548" t="s">
        <v>672</v>
      </c>
      <c r="H548" t="s">
        <v>639</v>
      </c>
      <c r="R548" t="s">
        <v>1987</v>
      </c>
      <c r="Z548" t="s">
        <v>3748</v>
      </c>
      <c r="AF548" t="s">
        <v>1808</v>
      </c>
      <c r="AG548" t="s">
        <v>2482</v>
      </c>
      <c r="AJ548" t="s">
        <v>3853</v>
      </c>
      <c r="AL548" t="s">
        <v>2042</v>
      </c>
      <c r="AP548" t="s">
        <v>1347</v>
      </c>
      <c r="AQ548" t="s">
        <v>3460</v>
      </c>
      <c r="AT548" t="s">
        <v>3859</v>
      </c>
    </row>
    <row r="549" spans="3:46" x14ac:dyDescent="0.25">
      <c r="C549" t="s">
        <v>496</v>
      </c>
      <c r="G549" t="s">
        <v>2146</v>
      </c>
      <c r="H549" t="s">
        <v>5665</v>
      </c>
      <c r="R549" t="s">
        <v>423</v>
      </c>
      <c r="Z549" t="s">
        <v>3797</v>
      </c>
      <c r="AF549" t="s">
        <v>5543</v>
      </c>
      <c r="AG549" t="s">
        <v>316</v>
      </c>
      <c r="AJ549" t="s">
        <v>179</v>
      </c>
      <c r="AL549" t="s">
        <v>1691</v>
      </c>
      <c r="AP549" t="s">
        <v>1331</v>
      </c>
      <c r="AQ549" t="s">
        <v>2260</v>
      </c>
      <c r="AT549" t="s">
        <v>4210</v>
      </c>
    </row>
    <row r="550" spans="3:46" x14ac:dyDescent="0.25">
      <c r="C550" t="s">
        <v>376</v>
      </c>
      <c r="G550" t="s">
        <v>1525</v>
      </c>
      <c r="H550" t="s">
        <v>5297</v>
      </c>
      <c r="R550" t="s">
        <v>2293</v>
      </c>
      <c r="Z550" t="s">
        <v>5192</v>
      </c>
      <c r="AF550" t="s">
        <v>2411</v>
      </c>
      <c r="AG550" t="s">
        <v>2569</v>
      </c>
      <c r="AJ550" t="s">
        <v>3695</v>
      </c>
      <c r="AL550" t="s">
        <v>545</v>
      </c>
      <c r="AP550" t="s">
        <v>1464</v>
      </c>
      <c r="AQ550" t="s">
        <v>1347</v>
      </c>
      <c r="AT550" t="s">
        <v>3406</v>
      </c>
    </row>
    <row r="551" spans="3:46" x14ac:dyDescent="0.25">
      <c r="C551" t="s">
        <v>69</v>
      </c>
      <c r="G551" t="s">
        <v>2658</v>
      </c>
      <c r="H551" t="s">
        <v>1497</v>
      </c>
      <c r="R551" t="s">
        <v>1969</v>
      </c>
      <c r="Z551" t="s">
        <v>3169</v>
      </c>
      <c r="AF551" t="s">
        <v>1669</v>
      </c>
      <c r="AG551" t="s">
        <v>4943</v>
      </c>
      <c r="AJ551" t="s">
        <v>3735</v>
      </c>
      <c r="AL551" t="s">
        <v>2082</v>
      </c>
      <c r="AP551" t="s">
        <v>1542</v>
      </c>
      <c r="AQ551" t="s">
        <v>1034</v>
      </c>
      <c r="AT551" t="s">
        <v>5618</v>
      </c>
    </row>
    <row r="552" spans="3:46" x14ac:dyDescent="0.25">
      <c r="C552" t="s">
        <v>465</v>
      </c>
      <c r="G552" t="s">
        <v>1971</v>
      </c>
      <c r="H552" t="s">
        <v>431</v>
      </c>
      <c r="R552" t="s">
        <v>446</v>
      </c>
      <c r="Z552" t="s">
        <v>4704</v>
      </c>
      <c r="AF552" t="s">
        <v>5103</v>
      </c>
      <c r="AG552" t="s">
        <v>4507</v>
      </c>
      <c r="AJ552" t="s">
        <v>3193</v>
      </c>
      <c r="AL552" t="s">
        <v>2893</v>
      </c>
      <c r="AP552" t="s">
        <v>248</v>
      </c>
      <c r="AQ552" t="s">
        <v>2949</v>
      </c>
      <c r="AT552" t="s">
        <v>3040</v>
      </c>
    </row>
    <row r="553" spans="3:46" x14ac:dyDescent="0.25">
      <c r="C553" t="s">
        <v>38</v>
      </c>
      <c r="G553" t="s">
        <v>1936</v>
      </c>
      <c r="H553" t="s">
        <v>1421</v>
      </c>
      <c r="R553" t="s">
        <v>1990</v>
      </c>
      <c r="Z553" t="s">
        <v>3397</v>
      </c>
      <c r="AF553" t="s">
        <v>1676</v>
      </c>
      <c r="AG553" t="s">
        <v>2928</v>
      </c>
      <c r="AJ553" t="s">
        <v>3513</v>
      </c>
      <c r="AL553" t="s">
        <v>668</v>
      </c>
      <c r="AP553" t="s">
        <v>2947</v>
      </c>
      <c r="AQ553" t="s">
        <v>568</v>
      </c>
      <c r="AT553" t="s">
        <v>3328</v>
      </c>
    </row>
    <row r="554" spans="3:46" x14ac:dyDescent="0.25">
      <c r="C554" t="s">
        <v>261</v>
      </c>
      <c r="G554" t="s">
        <v>1471</v>
      </c>
      <c r="H554" t="s">
        <v>2405</v>
      </c>
      <c r="R554" t="s">
        <v>2299</v>
      </c>
      <c r="Z554" t="s">
        <v>4097</v>
      </c>
      <c r="AF554" t="s">
        <v>2374</v>
      </c>
      <c r="AG554" t="s">
        <v>1798</v>
      </c>
      <c r="AJ554" t="s">
        <v>3548</v>
      </c>
      <c r="AL554" t="s">
        <v>1474</v>
      </c>
      <c r="AP554" t="s">
        <v>2920</v>
      </c>
      <c r="AQ554" t="s">
        <v>2553</v>
      </c>
      <c r="AT554" t="s">
        <v>3478</v>
      </c>
    </row>
    <row r="555" spans="3:46" x14ac:dyDescent="0.25">
      <c r="C555" t="s">
        <v>318</v>
      </c>
      <c r="G555" t="s">
        <v>555</v>
      </c>
      <c r="H555" t="s">
        <v>443</v>
      </c>
      <c r="R555" t="s">
        <v>329</v>
      </c>
      <c r="Z555" t="s">
        <v>3934</v>
      </c>
      <c r="AF555" t="s">
        <v>1759</v>
      </c>
      <c r="AG555" t="s">
        <v>2494</v>
      </c>
      <c r="AJ555" t="s">
        <v>4445</v>
      </c>
      <c r="AL555" t="s">
        <v>524</v>
      </c>
      <c r="AP555" t="s">
        <v>2260</v>
      </c>
      <c r="AQ555" t="s">
        <v>2560</v>
      </c>
      <c r="AT555" t="s">
        <v>4010</v>
      </c>
    </row>
    <row r="556" spans="3:46" x14ac:dyDescent="0.25">
      <c r="C556" t="s">
        <v>329</v>
      </c>
      <c r="G556" t="s">
        <v>1450</v>
      </c>
      <c r="H556" t="s">
        <v>5511</v>
      </c>
      <c r="R556" t="s">
        <v>323</v>
      </c>
      <c r="Z556" t="s">
        <v>3225</v>
      </c>
      <c r="AF556" t="s">
        <v>2490</v>
      </c>
      <c r="AG556" t="s">
        <v>2043</v>
      </c>
      <c r="AJ556" t="s">
        <v>4195</v>
      </c>
      <c r="AL556" t="s">
        <v>5485</v>
      </c>
      <c r="AP556" t="s">
        <v>2438</v>
      </c>
      <c r="AQ556" t="s">
        <v>3467</v>
      </c>
      <c r="AT556" t="s">
        <v>4728</v>
      </c>
    </row>
    <row r="557" spans="3:46" x14ac:dyDescent="0.25">
      <c r="C557" t="s">
        <v>283</v>
      </c>
      <c r="G557" t="s">
        <v>559</v>
      </c>
      <c r="H557" t="s">
        <v>1548</v>
      </c>
      <c r="R557" t="s">
        <v>10</v>
      </c>
      <c r="Z557" t="s">
        <v>23</v>
      </c>
      <c r="AF557" t="s">
        <v>2624</v>
      </c>
      <c r="AG557" t="s">
        <v>4594</v>
      </c>
      <c r="AJ557" t="s">
        <v>3424</v>
      </c>
      <c r="AL557" t="s">
        <v>616</v>
      </c>
      <c r="AP557" t="s">
        <v>111</v>
      </c>
      <c r="AQ557" t="s">
        <v>1064</v>
      </c>
      <c r="AT557" t="s">
        <v>3952</v>
      </c>
    </row>
    <row r="558" spans="3:46" x14ac:dyDescent="0.25">
      <c r="C558" t="s">
        <v>2259</v>
      </c>
      <c r="G558" t="s">
        <v>1629</v>
      </c>
      <c r="H558" t="s">
        <v>1369</v>
      </c>
      <c r="R558" t="s">
        <v>2312</v>
      </c>
      <c r="Z558" t="s">
        <v>3990</v>
      </c>
      <c r="AF558" t="s">
        <v>2111</v>
      </c>
      <c r="AG558" t="s">
        <v>5586</v>
      </c>
      <c r="AJ558" t="s">
        <v>3444</v>
      </c>
      <c r="AL558" t="s">
        <v>5590</v>
      </c>
      <c r="AP558" t="s">
        <v>1894</v>
      </c>
      <c r="AQ558" t="s">
        <v>1331</v>
      </c>
      <c r="AT558" t="s">
        <v>3302</v>
      </c>
    </row>
    <row r="559" spans="3:46" x14ac:dyDescent="0.25">
      <c r="C559" t="s">
        <v>1575</v>
      </c>
      <c r="G559" t="s">
        <v>365</v>
      </c>
      <c r="H559" t="s">
        <v>4654</v>
      </c>
      <c r="R559" t="s">
        <v>2313</v>
      </c>
      <c r="Z559" t="s">
        <v>3942</v>
      </c>
      <c r="AF559" t="s">
        <v>690</v>
      </c>
      <c r="AG559" t="s">
        <v>1749</v>
      </c>
      <c r="AJ559" t="s">
        <v>3133</v>
      </c>
      <c r="AL559" t="s">
        <v>1796</v>
      </c>
      <c r="AP559" t="s">
        <v>932</v>
      </c>
      <c r="AQ559" t="s">
        <v>1885</v>
      </c>
      <c r="AT559" t="s">
        <v>4078</v>
      </c>
    </row>
    <row r="560" spans="3:46" x14ac:dyDescent="0.25">
      <c r="C560" t="s">
        <v>611</v>
      </c>
      <c r="G560" t="s">
        <v>433</v>
      </c>
      <c r="H560" t="s">
        <v>1932</v>
      </c>
      <c r="R560" t="s">
        <v>2314</v>
      </c>
      <c r="Z560" t="s">
        <v>4056</v>
      </c>
      <c r="AF560" t="s">
        <v>2957</v>
      </c>
      <c r="AG560" t="s">
        <v>2603</v>
      </c>
      <c r="AJ560" t="s">
        <v>3087</v>
      </c>
      <c r="AL560" t="s">
        <v>2370</v>
      </c>
      <c r="AP560" t="s">
        <v>1122</v>
      </c>
      <c r="AQ560" t="s">
        <v>1186</v>
      </c>
      <c r="AT560" t="s">
        <v>5237</v>
      </c>
    </row>
    <row r="561" spans="3:46" x14ac:dyDescent="0.25">
      <c r="C561" t="s">
        <v>502</v>
      </c>
      <c r="G561" t="s">
        <v>738</v>
      </c>
      <c r="H561" t="s">
        <v>646</v>
      </c>
      <c r="R561" t="s">
        <v>2315</v>
      </c>
      <c r="Z561" t="s">
        <v>3753</v>
      </c>
      <c r="AF561" t="s">
        <v>304</v>
      </c>
      <c r="AG561" t="s">
        <v>5105</v>
      </c>
      <c r="AJ561" t="s">
        <v>4291</v>
      </c>
      <c r="AL561" t="s">
        <v>5475</v>
      </c>
      <c r="AP561" t="s">
        <v>4496</v>
      </c>
      <c r="AQ561" t="s">
        <v>883</v>
      </c>
      <c r="AT561" t="s">
        <v>4604</v>
      </c>
    </row>
    <row r="562" spans="3:46" x14ac:dyDescent="0.25">
      <c r="C562" t="s">
        <v>372</v>
      </c>
      <c r="G562" t="s">
        <v>9</v>
      </c>
      <c r="H562" t="s">
        <v>304</v>
      </c>
      <c r="R562" t="s">
        <v>52</v>
      </c>
      <c r="Z562" t="s">
        <v>2548</v>
      </c>
      <c r="AF562" t="s">
        <v>1800</v>
      </c>
      <c r="AG562" t="s">
        <v>1233</v>
      </c>
      <c r="AJ562" t="s">
        <v>3984</v>
      </c>
      <c r="AL562" t="s">
        <v>1364</v>
      </c>
      <c r="AP562" t="s">
        <v>4670</v>
      </c>
      <c r="AQ562" t="s">
        <v>1872</v>
      </c>
      <c r="AT562" t="s">
        <v>3656</v>
      </c>
    </row>
    <row r="563" spans="3:46" x14ac:dyDescent="0.25">
      <c r="C563" t="s">
        <v>366</v>
      </c>
      <c r="G563" t="s">
        <v>5143</v>
      </c>
      <c r="H563" t="s">
        <v>1974</v>
      </c>
      <c r="R563" t="s">
        <v>5</v>
      </c>
      <c r="Z563" t="s">
        <v>3613</v>
      </c>
      <c r="AF563" t="s">
        <v>1849</v>
      </c>
      <c r="AG563" t="s">
        <v>1853</v>
      </c>
      <c r="AJ563" t="s">
        <v>3590</v>
      </c>
      <c r="AL563" t="s">
        <v>2644</v>
      </c>
      <c r="AP563" t="s">
        <v>1186</v>
      </c>
      <c r="AQ563" t="s">
        <v>207</v>
      </c>
      <c r="AT563" t="s">
        <v>3723</v>
      </c>
    </row>
    <row r="564" spans="3:46" x14ac:dyDescent="0.25">
      <c r="C564" t="s">
        <v>671</v>
      </c>
      <c r="G564" t="s">
        <v>1407</v>
      </c>
      <c r="H564" t="s">
        <v>531</v>
      </c>
      <c r="Z564" t="s">
        <v>3262</v>
      </c>
      <c r="AF564" t="s">
        <v>2508</v>
      </c>
      <c r="AG564" t="s">
        <v>1663</v>
      </c>
      <c r="AJ564" t="s">
        <v>3821</v>
      </c>
      <c r="AL564" t="s">
        <v>1757</v>
      </c>
      <c r="AP564" t="s">
        <v>1057</v>
      </c>
      <c r="AQ564" t="s">
        <v>624</v>
      </c>
      <c r="AT564" t="s">
        <v>3315</v>
      </c>
    </row>
    <row r="565" spans="3:46" x14ac:dyDescent="0.25">
      <c r="C565" t="s">
        <v>1569</v>
      </c>
      <c r="G565" t="s">
        <v>1641</v>
      </c>
      <c r="H565" t="s">
        <v>661</v>
      </c>
      <c r="Z565" t="s">
        <v>3427</v>
      </c>
      <c r="AF565" t="s">
        <v>540</v>
      </c>
      <c r="AG565" t="s">
        <v>5039</v>
      </c>
      <c r="AJ565" t="s">
        <v>3100</v>
      </c>
      <c r="AL565" t="s">
        <v>733</v>
      </c>
      <c r="AP565" t="s">
        <v>931</v>
      </c>
      <c r="AQ565" t="s">
        <v>2920</v>
      </c>
      <c r="AT565" t="s">
        <v>3982</v>
      </c>
    </row>
    <row r="566" spans="3:46" x14ac:dyDescent="0.25">
      <c r="C566" t="s">
        <v>334</v>
      </c>
      <c r="G566" t="s">
        <v>1906</v>
      </c>
      <c r="H566" t="s">
        <v>476</v>
      </c>
      <c r="Z566" t="s">
        <v>4298</v>
      </c>
      <c r="AF566" t="s">
        <v>2480</v>
      </c>
      <c r="AG566" t="s">
        <v>2475</v>
      </c>
      <c r="AJ566" t="s">
        <v>3228</v>
      </c>
      <c r="AL566" t="s">
        <v>1590</v>
      </c>
      <c r="AP566" t="s">
        <v>2160</v>
      </c>
      <c r="AQ566" t="s">
        <v>1279</v>
      </c>
      <c r="AT566" t="s">
        <v>3856</v>
      </c>
    </row>
    <row r="567" spans="3:46" x14ac:dyDescent="0.25">
      <c r="C567" t="s">
        <v>365</v>
      </c>
      <c r="G567" t="s">
        <v>1551</v>
      </c>
      <c r="H567" t="s">
        <v>415</v>
      </c>
      <c r="Z567" t="s">
        <v>4438</v>
      </c>
      <c r="AF567" t="s">
        <v>819</v>
      </c>
      <c r="AG567" t="s">
        <v>619</v>
      </c>
      <c r="AJ567" t="s">
        <v>3352</v>
      </c>
      <c r="AL567" t="s">
        <v>2472</v>
      </c>
      <c r="AP567" t="s">
        <v>2436</v>
      </c>
      <c r="AQ567" t="s">
        <v>2438</v>
      </c>
      <c r="AT567" t="s">
        <v>5265</v>
      </c>
    </row>
    <row r="568" spans="3:46" x14ac:dyDescent="0.25">
      <c r="C568" t="s">
        <v>2409</v>
      </c>
      <c r="G568" t="s">
        <v>3812</v>
      </c>
      <c r="H568" t="s">
        <v>574</v>
      </c>
      <c r="Z568" t="s">
        <v>3924</v>
      </c>
      <c r="AF568" t="s">
        <v>2108</v>
      </c>
      <c r="AG568" t="s">
        <v>5526</v>
      </c>
      <c r="AJ568" t="s">
        <v>3358</v>
      </c>
      <c r="AL568" t="s">
        <v>2071</v>
      </c>
      <c r="AP568" t="s">
        <v>2736</v>
      </c>
      <c r="AQ568" t="s">
        <v>552</v>
      </c>
      <c r="AT568" t="s">
        <v>5126</v>
      </c>
    </row>
    <row r="569" spans="3:46" x14ac:dyDescent="0.25">
      <c r="C569" t="s">
        <v>2678</v>
      </c>
      <c r="G569" t="s">
        <v>4247</v>
      </c>
      <c r="H569" t="s">
        <v>2240</v>
      </c>
      <c r="Z569" t="s">
        <v>3458</v>
      </c>
      <c r="AF569" t="s">
        <v>1804</v>
      </c>
      <c r="AG569" t="s">
        <v>2118</v>
      </c>
      <c r="AJ569" t="s">
        <v>3235</v>
      </c>
      <c r="AL569" t="s">
        <v>814</v>
      </c>
      <c r="AP569" t="s">
        <v>2336</v>
      </c>
      <c r="AQ569" t="s">
        <v>2736</v>
      </c>
      <c r="AT569" t="s">
        <v>4748</v>
      </c>
    </row>
    <row r="570" spans="3:46" x14ac:dyDescent="0.25">
      <c r="C570" t="s">
        <v>198</v>
      </c>
      <c r="G570" t="s">
        <v>2252</v>
      </c>
      <c r="H570" t="s">
        <v>528</v>
      </c>
      <c r="Z570" t="s">
        <v>149</v>
      </c>
      <c r="AF570" t="s">
        <v>2109</v>
      </c>
      <c r="AG570" t="s">
        <v>714</v>
      </c>
      <c r="AJ570" t="s">
        <v>144</v>
      </c>
      <c r="AL570" t="s">
        <v>2406</v>
      </c>
      <c r="AP570" t="s">
        <v>1872</v>
      </c>
      <c r="AQ570" t="s">
        <v>4975</v>
      </c>
      <c r="AT570" t="s">
        <v>4703</v>
      </c>
    </row>
    <row r="571" spans="3:46" x14ac:dyDescent="0.25">
      <c r="C571" t="s">
        <v>285</v>
      </c>
      <c r="G571" t="s">
        <v>401</v>
      </c>
      <c r="H571" t="s">
        <v>2322</v>
      </c>
      <c r="Z571" t="s">
        <v>3816</v>
      </c>
      <c r="AF571" t="s">
        <v>2595</v>
      </c>
      <c r="AG571" t="s">
        <v>735</v>
      </c>
      <c r="AJ571" t="s">
        <v>112</v>
      </c>
      <c r="AL571" t="s">
        <v>1613</v>
      </c>
      <c r="AP571" t="s">
        <v>2167</v>
      </c>
      <c r="AQ571" t="s">
        <v>825</v>
      </c>
      <c r="AT571" t="s">
        <v>5124</v>
      </c>
    </row>
    <row r="572" spans="3:46" x14ac:dyDescent="0.25">
      <c r="C572" t="s">
        <v>457</v>
      </c>
      <c r="G572" t="s">
        <v>1445</v>
      </c>
      <c r="H572" t="s">
        <v>1976</v>
      </c>
      <c r="Z572" t="s">
        <v>3175</v>
      </c>
      <c r="AF572" t="s">
        <v>723</v>
      </c>
      <c r="AG572" t="s">
        <v>1839</v>
      </c>
      <c r="AJ572" t="s">
        <v>3971</v>
      </c>
      <c r="AL572" t="s">
        <v>1414</v>
      </c>
      <c r="AP572" t="s">
        <v>4975</v>
      </c>
      <c r="AQ572" t="s">
        <v>4670</v>
      </c>
      <c r="AT572" t="s">
        <v>3686</v>
      </c>
    </row>
    <row r="573" spans="3:46" x14ac:dyDescent="0.25">
      <c r="C573" t="s">
        <v>498</v>
      </c>
      <c r="G573" t="s">
        <v>1578</v>
      </c>
      <c r="H573" t="s">
        <v>1561</v>
      </c>
      <c r="Z573" t="s">
        <v>3546</v>
      </c>
      <c r="AF573" t="s">
        <v>2135</v>
      </c>
      <c r="AG573" t="s">
        <v>303</v>
      </c>
      <c r="AJ573" t="s">
        <v>3189</v>
      </c>
      <c r="AL573" t="s">
        <v>2964</v>
      </c>
      <c r="AP573" t="s">
        <v>3460</v>
      </c>
      <c r="AQ573" t="s">
        <v>2336</v>
      </c>
      <c r="AT573" t="s">
        <v>5454</v>
      </c>
    </row>
    <row r="574" spans="3:46" x14ac:dyDescent="0.25">
      <c r="C574" t="s">
        <v>475</v>
      </c>
      <c r="G574" t="s">
        <v>5666</v>
      </c>
      <c r="H574" t="s">
        <v>365</v>
      </c>
      <c r="Z574" t="s">
        <v>2945</v>
      </c>
      <c r="AF574" t="s">
        <v>2361</v>
      </c>
      <c r="AG574" t="s">
        <v>5713</v>
      </c>
      <c r="AJ574" t="s">
        <v>3039</v>
      </c>
      <c r="AL574" t="s">
        <v>1720</v>
      </c>
      <c r="AP574" t="s">
        <v>637</v>
      </c>
      <c r="AQ574" t="s">
        <v>1057</v>
      </c>
      <c r="AT574" t="s">
        <v>3317</v>
      </c>
    </row>
    <row r="575" spans="3:46" x14ac:dyDescent="0.25">
      <c r="C575" t="s">
        <v>325</v>
      </c>
      <c r="G575" t="s">
        <v>5667</v>
      </c>
      <c r="H575" t="s">
        <v>1922</v>
      </c>
      <c r="Z575" t="s">
        <v>3920</v>
      </c>
      <c r="AF575" t="s">
        <v>2607</v>
      </c>
      <c r="AG575" t="s">
        <v>397</v>
      </c>
      <c r="AJ575" t="s">
        <v>59</v>
      </c>
      <c r="AL575" t="s">
        <v>440</v>
      </c>
      <c r="AP575" t="s">
        <v>2240</v>
      </c>
      <c r="AQ575" t="s">
        <v>2261</v>
      </c>
      <c r="AT575" t="s">
        <v>182</v>
      </c>
    </row>
    <row r="576" spans="3:46" x14ac:dyDescent="0.25">
      <c r="C576" t="s">
        <v>5651</v>
      </c>
      <c r="G576" t="s">
        <v>5668</v>
      </c>
      <c r="H576" t="s">
        <v>2658</v>
      </c>
      <c r="Z576" t="s">
        <v>3854</v>
      </c>
      <c r="AF576" t="s">
        <v>2002</v>
      </c>
      <c r="AG576" t="s">
        <v>2485</v>
      </c>
      <c r="AJ576" t="s">
        <v>171</v>
      </c>
      <c r="AL576" t="s">
        <v>2861</v>
      </c>
      <c r="AP576" t="s">
        <v>3467</v>
      </c>
      <c r="AQ576" t="s">
        <v>2160</v>
      </c>
      <c r="AT576" t="s">
        <v>3444</v>
      </c>
    </row>
    <row r="577" spans="3:46" x14ac:dyDescent="0.25">
      <c r="C577" t="s">
        <v>241</v>
      </c>
      <c r="G577" t="s">
        <v>484</v>
      </c>
      <c r="H577" t="s">
        <v>4807</v>
      </c>
      <c r="Z577" t="s">
        <v>4860</v>
      </c>
      <c r="AF577" t="s">
        <v>1684</v>
      </c>
      <c r="AG577" t="s">
        <v>1774</v>
      </c>
      <c r="AJ577" t="s">
        <v>3317</v>
      </c>
      <c r="AL577" t="s">
        <v>2086</v>
      </c>
      <c r="AP577" t="s">
        <v>1279</v>
      </c>
      <c r="AQ577" t="s">
        <v>1164</v>
      </c>
      <c r="AT577" t="s">
        <v>3055</v>
      </c>
    </row>
    <row r="578" spans="3:46" x14ac:dyDescent="0.25">
      <c r="C578" t="s">
        <v>49</v>
      </c>
      <c r="G578" t="s">
        <v>448</v>
      </c>
      <c r="H578" t="s">
        <v>4398</v>
      </c>
      <c r="Z578" t="s">
        <v>3306</v>
      </c>
      <c r="AF578" t="s">
        <v>5714</v>
      </c>
      <c r="AG578" t="s">
        <v>226</v>
      </c>
      <c r="AJ578" t="s">
        <v>3954</v>
      </c>
      <c r="AL578" t="s">
        <v>2075</v>
      </c>
      <c r="AP578" t="s">
        <v>1167</v>
      </c>
      <c r="AQ578" t="s">
        <v>810</v>
      </c>
      <c r="AT578" t="s">
        <v>4769</v>
      </c>
    </row>
    <row r="579" spans="3:46" x14ac:dyDescent="0.25">
      <c r="C579" t="s">
        <v>28</v>
      </c>
      <c r="G579" t="s">
        <v>344</v>
      </c>
      <c r="H579" t="s">
        <v>2929</v>
      </c>
      <c r="Z579" t="s">
        <v>1166</v>
      </c>
      <c r="AF579" t="s">
        <v>1285</v>
      </c>
      <c r="AG579" t="s">
        <v>501</v>
      </c>
      <c r="AJ579" t="s">
        <v>3276</v>
      </c>
      <c r="AL579" t="s">
        <v>2110</v>
      </c>
      <c r="AP579" t="s">
        <v>2339</v>
      </c>
      <c r="AQ579" t="s">
        <v>2167</v>
      </c>
      <c r="AT579" t="s">
        <v>3616</v>
      </c>
    </row>
    <row r="580" spans="3:46" x14ac:dyDescent="0.25">
      <c r="C580" t="s">
        <v>304</v>
      </c>
      <c r="G580" t="s">
        <v>1934</v>
      </c>
      <c r="H580" t="s">
        <v>585</v>
      </c>
      <c r="Z580" t="s">
        <v>250</v>
      </c>
      <c r="AF580" t="s">
        <v>2360</v>
      </c>
      <c r="AG580" t="s">
        <v>1453</v>
      </c>
      <c r="AJ580" t="s">
        <v>3398</v>
      </c>
      <c r="AL580" t="s">
        <v>331</v>
      </c>
      <c r="AP580" t="s">
        <v>57</v>
      </c>
      <c r="AQ580" t="s">
        <v>57</v>
      </c>
      <c r="AT580" t="s">
        <v>4954</v>
      </c>
    </row>
    <row r="581" spans="3:46" x14ac:dyDescent="0.25">
      <c r="C581" t="s">
        <v>1390</v>
      </c>
      <c r="G581" t="s">
        <v>1524</v>
      </c>
      <c r="H581" t="s">
        <v>5718</v>
      </c>
      <c r="Z581" t="s">
        <v>3071</v>
      </c>
      <c r="AF581" t="s">
        <v>1668</v>
      </c>
      <c r="AG581" t="s">
        <v>4916</v>
      </c>
      <c r="AJ581" t="s">
        <v>3092</v>
      </c>
      <c r="AL581" t="s">
        <v>1251</v>
      </c>
      <c r="AP581" t="s">
        <v>1944</v>
      </c>
      <c r="AQ581" t="s">
        <v>636</v>
      </c>
      <c r="AT581" t="s">
        <v>3888</v>
      </c>
    </row>
    <row r="582" spans="3:46" x14ac:dyDescent="0.25">
      <c r="C582" t="s">
        <v>309</v>
      </c>
      <c r="G582" t="s">
        <v>651</v>
      </c>
      <c r="H582" t="s">
        <v>624</v>
      </c>
      <c r="Z582" t="s">
        <v>3542</v>
      </c>
      <c r="AF582" t="s">
        <v>5715</v>
      </c>
      <c r="AG582" t="s">
        <v>1748</v>
      </c>
      <c r="AJ582" t="s">
        <v>3802</v>
      </c>
      <c r="AL582" t="s">
        <v>1521</v>
      </c>
      <c r="AP582" t="s">
        <v>825</v>
      </c>
      <c r="AQ582" t="s">
        <v>2436</v>
      </c>
      <c r="AT582" t="s">
        <v>5402</v>
      </c>
    </row>
    <row r="583" spans="3:46" x14ac:dyDescent="0.25">
      <c r="C583" t="s">
        <v>2262</v>
      </c>
      <c r="G583" t="s">
        <v>1528</v>
      </c>
      <c r="H583" t="s">
        <v>551</v>
      </c>
      <c r="Z583" t="s">
        <v>3621</v>
      </c>
      <c r="AF583" t="s">
        <v>1780</v>
      </c>
      <c r="AG583" t="s">
        <v>2495</v>
      </c>
      <c r="AJ583" t="s">
        <v>3643</v>
      </c>
      <c r="AL583" t="s">
        <v>1612</v>
      </c>
      <c r="AP583" t="s">
        <v>2560</v>
      </c>
      <c r="AQ583" t="s">
        <v>4731</v>
      </c>
      <c r="AT583" t="s">
        <v>3822</v>
      </c>
    </row>
    <row r="584" spans="3:46" x14ac:dyDescent="0.25">
      <c r="C584" t="s">
        <v>1982</v>
      </c>
      <c r="G584" t="s">
        <v>1394</v>
      </c>
      <c r="H584" t="s">
        <v>2742</v>
      </c>
      <c r="Z584" t="s">
        <v>4078</v>
      </c>
      <c r="AF584" t="s">
        <v>2356</v>
      </c>
      <c r="AG584" t="s">
        <v>2850</v>
      </c>
      <c r="AJ584" t="s">
        <v>116</v>
      </c>
      <c r="AL584" t="s">
        <v>598</v>
      </c>
      <c r="AP584" t="s">
        <v>767</v>
      </c>
      <c r="AQ584" t="s">
        <v>1964</v>
      </c>
      <c r="AT584" t="s">
        <v>3054</v>
      </c>
    </row>
    <row r="585" spans="3:46" x14ac:dyDescent="0.25">
      <c r="C585" t="s">
        <v>303</v>
      </c>
      <c r="G585" t="s">
        <v>352</v>
      </c>
      <c r="H585" t="s">
        <v>555</v>
      </c>
      <c r="Z585" t="s">
        <v>4020</v>
      </c>
      <c r="AF585" t="s">
        <v>2054</v>
      </c>
      <c r="AG585" t="s">
        <v>1745</v>
      </c>
      <c r="AJ585" t="s">
        <v>3422</v>
      </c>
      <c r="AL585" t="s">
        <v>26</v>
      </c>
      <c r="AP585" t="s">
        <v>810</v>
      </c>
      <c r="AQ585" t="s">
        <v>2580</v>
      </c>
      <c r="AT585" t="s">
        <v>4878</v>
      </c>
    </row>
    <row r="586" spans="3:46" x14ac:dyDescent="0.25">
      <c r="C586" t="s">
        <v>544</v>
      </c>
      <c r="G586" t="s">
        <v>1568</v>
      </c>
      <c r="H586" t="s">
        <v>730</v>
      </c>
      <c r="Z586" t="s">
        <v>3216</v>
      </c>
      <c r="AF586" t="s">
        <v>18</v>
      </c>
      <c r="AG586" t="s">
        <v>5493</v>
      </c>
      <c r="AJ586" t="s">
        <v>3669</v>
      </c>
      <c r="AL586" t="s">
        <v>227</v>
      </c>
      <c r="AP586" t="s">
        <v>636</v>
      </c>
      <c r="AQ586" t="s">
        <v>940</v>
      </c>
      <c r="AT586" t="s">
        <v>173</v>
      </c>
    </row>
    <row r="587" spans="3:46" x14ac:dyDescent="0.25">
      <c r="C587" t="s">
        <v>337</v>
      </c>
      <c r="G587" t="s">
        <v>506</v>
      </c>
      <c r="H587" t="s">
        <v>1463</v>
      </c>
      <c r="Z587" t="s">
        <v>30</v>
      </c>
      <c r="AF587" t="s">
        <v>396</v>
      </c>
      <c r="AG587" t="s">
        <v>2010</v>
      </c>
      <c r="AJ587" t="s">
        <v>3027</v>
      </c>
      <c r="AL587" t="s">
        <v>389</v>
      </c>
      <c r="AP587" t="s">
        <v>1147</v>
      </c>
      <c r="AQ587" t="s">
        <v>2240</v>
      </c>
      <c r="AT587" t="s">
        <v>3574</v>
      </c>
    </row>
    <row r="588" spans="3:46" x14ac:dyDescent="0.25">
      <c r="C588" t="s">
        <v>226</v>
      </c>
      <c r="G588" t="s">
        <v>289</v>
      </c>
      <c r="H588" t="s">
        <v>1866</v>
      </c>
      <c r="Z588" t="s">
        <v>2518</v>
      </c>
      <c r="AF588" t="s">
        <v>281</v>
      </c>
      <c r="AG588" t="s">
        <v>354</v>
      </c>
      <c r="AJ588" t="s">
        <v>3147</v>
      </c>
      <c r="AL588" t="s">
        <v>69</v>
      </c>
      <c r="AP588" t="s">
        <v>860</v>
      </c>
      <c r="AQ588" t="s">
        <v>2339</v>
      </c>
      <c r="AT588" t="s">
        <v>3638</v>
      </c>
    </row>
    <row r="589" spans="3:46" x14ac:dyDescent="0.25">
      <c r="C589" t="s">
        <v>5421</v>
      </c>
      <c r="G589" t="s">
        <v>382</v>
      </c>
      <c r="H589" t="s">
        <v>1471</v>
      </c>
      <c r="Z589" t="s">
        <v>3586</v>
      </c>
      <c r="AF589" t="s">
        <v>2400</v>
      </c>
      <c r="AG589" t="s">
        <v>2380</v>
      </c>
      <c r="AJ589" t="s">
        <v>3457</v>
      </c>
      <c r="AL589" t="s">
        <v>333</v>
      </c>
      <c r="AP589" t="s">
        <v>624</v>
      </c>
      <c r="AQ589" t="s">
        <v>767</v>
      </c>
      <c r="AT589" t="s">
        <v>5495</v>
      </c>
    </row>
    <row r="590" spans="3:46" x14ac:dyDescent="0.25">
      <c r="C590" t="s">
        <v>295</v>
      </c>
      <c r="G590" t="s">
        <v>464</v>
      </c>
      <c r="H590" t="s">
        <v>1623</v>
      </c>
      <c r="Z590" t="s">
        <v>1597</v>
      </c>
      <c r="AF590" t="s">
        <v>2824</v>
      </c>
      <c r="AG590" t="s">
        <v>2807</v>
      </c>
      <c r="AJ590" t="s">
        <v>74</v>
      </c>
      <c r="AL590" t="s">
        <v>283</v>
      </c>
      <c r="AP590" t="s">
        <v>757</v>
      </c>
      <c r="AQ590" t="s">
        <v>1944</v>
      </c>
      <c r="AT590" t="s">
        <v>3675</v>
      </c>
    </row>
    <row r="591" spans="3:46" x14ac:dyDescent="0.25">
      <c r="C591" t="s">
        <v>33</v>
      </c>
      <c r="G591" t="s">
        <v>19</v>
      </c>
      <c r="H591" t="s">
        <v>4701</v>
      </c>
      <c r="Z591" t="s">
        <v>3223</v>
      </c>
      <c r="AF591" t="s">
        <v>2399</v>
      </c>
      <c r="AG591" t="s">
        <v>2140</v>
      </c>
      <c r="AJ591" t="s">
        <v>3069</v>
      </c>
      <c r="AP591" t="s">
        <v>2714</v>
      </c>
      <c r="AQ591" t="s">
        <v>4333</v>
      </c>
      <c r="AT591" t="s">
        <v>4434</v>
      </c>
    </row>
    <row r="592" spans="3:46" x14ac:dyDescent="0.25">
      <c r="C592" t="s">
        <v>315</v>
      </c>
      <c r="G592" t="s">
        <v>1389</v>
      </c>
      <c r="H592" t="s">
        <v>1641</v>
      </c>
      <c r="Z592" t="s">
        <v>2944</v>
      </c>
      <c r="AF592" t="s">
        <v>5292</v>
      </c>
      <c r="AG592" t="s">
        <v>1773</v>
      </c>
      <c r="AJ592" t="s">
        <v>3146</v>
      </c>
      <c r="AP592" t="s">
        <v>2580</v>
      </c>
      <c r="AQ592" t="s">
        <v>860</v>
      </c>
      <c r="AT592" t="s">
        <v>4838</v>
      </c>
    </row>
    <row r="593" spans="3:46" x14ac:dyDescent="0.25">
      <c r="C593" t="s">
        <v>2296</v>
      </c>
      <c r="G593" t="s">
        <v>626</v>
      </c>
      <c r="H593" t="s">
        <v>587</v>
      </c>
      <c r="Z593" t="s">
        <v>1292</v>
      </c>
      <c r="AF593" t="s">
        <v>2372</v>
      </c>
      <c r="AG593" t="s">
        <v>5535</v>
      </c>
      <c r="AJ593" t="s">
        <v>3585</v>
      </c>
      <c r="AP593" t="s">
        <v>1919</v>
      </c>
      <c r="AQ593" t="s">
        <v>2342</v>
      </c>
      <c r="AT593" t="s">
        <v>149</v>
      </c>
    </row>
    <row r="594" spans="3:46" x14ac:dyDescent="0.25">
      <c r="C594" t="s">
        <v>516</v>
      </c>
      <c r="G594" t="s">
        <v>1540</v>
      </c>
      <c r="H594" t="s">
        <v>2408</v>
      </c>
      <c r="Z594" t="s">
        <v>3224</v>
      </c>
      <c r="AF594" t="s">
        <v>2081</v>
      </c>
      <c r="AG594" t="s">
        <v>507</v>
      </c>
      <c r="AJ594" t="s">
        <v>3949</v>
      </c>
      <c r="AP594" t="s">
        <v>5724</v>
      </c>
      <c r="AQ594" t="s">
        <v>1898</v>
      </c>
      <c r="AT594" t="s">
        <v>3642</v>
      </c>
    </row>
    <row r="595" spans="3:46" x14ac:dyDescent="0.25">
      <c r="C595" t="s">
        <v>296</v>
      </c>
      <c r="G595" t="s">
        <v>499</v>
      </c>
      <c r="H595" t="s">
        <v>2231</v>
      </c>
      <c r="Z595" t="s">
        <v>3187</v>
      </c>
      <c r="AF595" t="s">
        <v>1998</v>
      </c>
      <c r="AG595" t="s">
        <v>1835</v>
      </c>
      <c r="AJ595" t="s">
        <v>3279</v>
      </c>
      <c r="AP595" t="s">
        <v>1898</v>
      </c>
      <c r="AQ595" t="s">
        <v>2178</v>
      </c>
      <c r="AT595" t="s">
        <v>4800</v>
      </c>
    </row>
    <row r="596" spans="3:46" x14ac:dyDescent="0.25">
      <c r="C596" t="s">
        <v>332</v>
      </c>
      <c r="G596" t="s">
        <v>418</v>
      </c>
      <c r="H596" t="s">
        <v>1408</v>
      </c>
      <c r="Z596" t="s">
        <v>4082</v>
      </c>
      <c r="AF596" t="s">
        <v>5716</v>
      </c>
      <c r="AG596" t="s">
        <v>2906</v>
      </c>
      <c r="AJ596" t="s">
        <v>3132</v>
      </c>
      <c r="AP596" t="s">
        <v>2342</v>
      </c>
      <c r="AQ596" t="s">
        <v>1083</v>
      </c>
      <c r="AT596" t="s">
        <v>3929</v>
      </c>
    </row>
    <row r="597" spans="3:46" x14ac:dyDescent="0.25">
      <c r="C597" t="s">
        <v>2818</v>
      </c>
      <c r="G597" t="s">
        <v>2075</v>
      </c>
      <c r="H597" t="s">
        <v>289</v>
      </c>
      <c r="Z597" t="s">
        <v>3949</v>
      </c>
      <c r="AF597" t="s">
        <v>380</v>
      </c>
      <c r="AG597" t="s">
        <v>2756</v>
      </c>
      <c r="AJ597" t="s">
        <v>3233</v>
      </c>
      <c r="AP597" t="s">
        <v>1164</v>
      </c>
      <c r="AQ597" t="s">
        <v>1319</v>
      </c>
      <c r="AT597" t="s">
        <v>3899</v>
      </c>
    </row>
    <row r="598" spans="3:46" x14ac:dyDescent="0.25">
      <c r="C598" t="s">
        <v>273</v>
      </c>
      <c r="G598" t="s">
        <v>2275</v>
      </c>
      <c r="H598" t="s">
        <v>3825</v>
      </c>
      <c r="Z598" t="s">
        <v>1220</v>
      </c>
      <c r="AF598" t="s">
        <v>455</v>
      </c>
      <c r="AG598" t="s">
        <v>5522</v>
      </c>
      <c r="AJ598" t="s">
        <v>3085</v>
      </c>
      <c r="AP598" t="s">
        <v>1974</v>
      </c>
      <c r="AQ598" t="s">
        <v>408</v>
      </c>
      <c r="AT598" t="s">
        <v>4390</v>
      </c>
    </row>
    <row r="599" spans="3:46" x14ac:dyDescent="0.25">
      <c r="C599" t="s">
        <v>2677</v>
      </c>
      <c r="G599" t="s">
        <v>1505</v>
      </c>
      <c r="H599" t="s">
        <v>547</v>
      </c>
      <c r="Z599" t="s">
        <v>3418</v>
      </c>
      <c r="AF599" t="s">
        <v>2065</v>
      </c>
      <c r="AG599" t="s">
        <v>2512</v>
      </c>
      <c r="AJ599" t="s">
        <v>3713</v>
      </c>
      <c r="AP599" t="s">
        <v>2174</v>
      </c>
      <c r="AQ599" t="s">
        <v>4483</v>
      </c>
      <c r="AT599" t="s">
        <v>3951</v>
      </c>
    </row>
    <row r="600" spans="3:46" x14ac:dyDescent="0.25">
      <c r="C600" t="s">
        <v>324</v>
      </c>
      <c r="G600" t="s">
        <v>2299</v>
      </c>
      <c r="H600" t="s">
        <v>1407</v>
      </c>
      <c r="Z600" t="s">
        <v>4110</v>
      </c>
      <c r="AF600" t="s">
        <v>1509</v>
      </c>
      <c r="AG600" t="s">
        <v>5612</v>
      </c>
      <c r="AJ600" t="s">
        <v>3476</v>
      </c>
      <c r="AP600" t="s">
        <v>2261</v>
      </c>
      <c r="AQ600" t="s">
        <v>875</v>
      </c>
      <c r="AT600" t="s">
        <v>3210</v>
      </c>
    </row>
    <row r="601" spans="3:46" x14ac:dyDescent="0.25">
      <c r="C601" t="s">
        <v>294</v>
      </c>
      <c r="G601" t="s">
        <v>1862</v>
      </c>
      <c r="H601" t="s">
        <v>704</v>
      </c>
      <c r="Z601" t="s">
        <v>4451</v>
      </c>
      <c r="AF601" t="s">
        <v>5564</v>
      </c>
      <c r="AG601" t="s">
        <v>5140</v>
      </c>
      <c r="AJ601" t="s">
        <v>3044</v>
      </c>
      <c r="AP601" t="s">
        <v>3607</v>
      </c>
      <c r="AQ601" t="s">
        <v>4940</v>
      </c>
      <c r="AT601" t="s">
        <v>5086</v>
      </c>
    </row>
    <row r="602" spans="3:46" x14ac:dyDescent="0.25">
      <c r="C602" t="s">
        <v>308</v>
      </c>
      <c r="G602" t="s">
        <v>552</v>
      </c>
      <c r="H602" t="s">
        <v>5125</v>
      </c>
      <c r="Z602" t="s">
        <v>3840</v>
      </c>
      <c r="AF602" t="s">
        <v>2049</v>
      </c>
      <c r="AG602" t="s">
        <v>542</v>
      </c>
      <c r="AJ602" t="s">
        <v>3458</v>
      </c>
      <c r="AP602" t="s">
        <v>940</v>
      </c>
      <c r="AQ602" t="s">
        <v>2209</v>
      </c>
      <c r="AT602" t="s">
        <v>3330</v>
      </c>
    </row>
    <row r="603" spans="3:46" x14ac:dyDescent="0.25">
      <c r="C603" t="s">
        <v>288</v>
      </c>
      <c r="G603" t="s">
        <v>1966</v>
      </c>
      <c r="H603" t="s">
        <v>4802</v>
      </c>
      <c r="Z603" t="s">
        <v>1087</v>
      </c>
      <c r="AF603" t="s">
        <v>2367</v>
      </c>
      <c r="AG603" t="s">
        <v>2927</v>
      </c>
      <c r="AJ603" t="s">
        <v>3421</v>
      </c>
      <c r="AP603" t="s">
        <v>2258</v>
      </c>
      <c r="AQ603" t="s">
        <v>2346</v>
      </c>
      <c r="AT603" t="s">
        <v>130</v>
      </c>
    </row>
    <row r="604" spans="3:46" x14ac:dyDescent="0.25">
      <c r="C604" t="s">
        <v>2230</v>
      </c>
      <c r="G604" t="s">
        <v>5008</v>
      </c>
      <c r="H604" t="s">
        <v>4903</v>
      </c>
      <c r="Z604" t="s">
        <v>3630</v>
      </c>
      <c r="AF604" t="s">
        <v>1845</v>
      </c>
      <c r="AG604" t="s">
        <v>5311</v>
      </c>
      <c r="AJ604" t="s">
        <v>3764</v>
      </c>
      <c r="AP604" t="s">
        <v>2432</v>
      </c>
      <c r="AQ604" t="s">
        <v>2714</v>
      </c>
      <c r="AT604" t="s">
        <v>4021</v>
      </c>
    </row>
    <row r="605" spans="3:46" x14ac:dyDescent="0.25">
      <c r="C605" t="s">
        <v>323</v>
      </c>
      <c r="G605" t="s">
        <v>5669</v>
      </c>
      <c r="H605" t="s">
        <v>2214</v>
      </c>
      <c r="Z605" t="s">
        <v>4013</v>
      </c>
      <c r="AF605" t="s">
        <v>2912</v>
      </c>
      <c r="AG605" t="s">
        <v>547</v>
      </c>
      <c r="AJ605" t="s">
        <v>3241</v>
      </c>
      <c r="AP605" t="s">
        <v>672</v>
      </c>
      <c r="AQ605" t="s">
        <v>1974</v>
      </c>
      <c r="AT605" t="s">
        <v>5619</v>
      </c>
    </row>
    <row r="606" spans="3:46" x14ac:dyDescent="0.25">
      <c r="C606" t="s">
        <v>18</v>
      </c>
      <c r="G606" t="s">
        <v>2756</v>
      </c>
      <c r="H606" t="s">
        <v>382</v>
      </c>
      <c r="Z606" t="s">
        <v>3501</v>
      </c>
      <c r="AF606" t="s">
        <v>1755</v>
      </c>
      <c r="AG606" t="s">
        <v>675</v>
      </c>
      <c r="AJ606" t="s">
        <v>3323</v>
      </c>
      <c r="AP606" t="s">
        <v>2181</v>
      </c>
      <c r="AQ606" t="s">
        <v>1902</v>
      </c>
      <c r="AT606" t="s">
        <v>3978</v>
      </c>
    </row>
    <row r="607" spans="3:46" x14ac:dyDescent="0.25">
      <c r="C607" t="s">
        <v>290</v>
      </c>
      <c r="G607" t="s">
        <v>4500</v>
      </c>
      <c r="H607" t="s">
        <v>504</v>
      </c>
      <c r="Z607" t="s">
        <v>3912</v>
      </c>
      <c r="AF607" t="s">
        <v>2529</v>
      </c>
      <c r="AG607" t="s">
        <v>289</v>
      </c>
      <c r="AJ607" t="s">
        <v>3449</v>
      </c>
      <c r="AP607" t="s">
        <v>2209</v>
      </c>
      <c r="AQ607" t="s">
        <v>637</v>
      </c>
      <c r="AT607" t="s">
        <v>5060</v>
      </c>
    </row>
    <row r="608" spans="3:46" x14ac:dyDescent="0.25">
      <c r="C608" t="s">
        <v>298</v>
      </c>
      <c r="G608" t="s">
        <v>4628</v>
      </c>
      <c r="H608" t="s">
        <v>1525</v>
      </c>
      <c r="Z608" t="s">
        <v>4180</v>
      </c>
      <c r="AF608" t="s">
        <v>2387</v>
      </c>
      <c r="AG608" t="s">
        <v>2827</v>
      </c>
      <c r="AJ608" t="s">
        <v>3382</v>
      </c>
      <c r="AP608" t="s">
        <v>4940</v>
      </c>
      <c r="AQ608" t="s">
        <v>1296</v>
      </c>
      <c r="AT608" t="s">
        <v>4111</v>
      </c>
    </row>
    <row r="609" spans="3:46" x14ac:dyDescent="0.25">
      <c r="C609" t="s">
        <v>1490</v>
      </c>
      <c r="G609" t="s">
        <v>1597</v>
      </c>
      <c r="H609" t="s">
        <v>481</v>
      </c>
      <c r="Z609" t="s">
        <v>4123</v>
      </c>
      <c r="AF609" t="s">
        <v>1851</v>
      </c>
      <c r="AG609" t="s">
        <v>708</v>
      </c>
      <c r="AJ609" t="s">
        <v>11</v>
      </c>
      <c r="AP609" t="s">
        <v>201</v>
      </c>
      <c r="AQ609" t="s">
        <v>1147</v>
      </c>
      <c r="AT609" t="s">
        <v>4993</v>
      </c>
    </row>
    <row r="610" spans="3:46" x14ac:dyDescent="0.25">
      <c r="C610" t="s">
        <v>50</v>
      </c>
      <c r="G610" t="s">
        <v>2264</v>
      </c>
      <c r="H610" t="s">
        <v>1469</v>
      </c>
      <c r="Z610" t="s">
        <v>3634</v>
      </c>
      <c r="AF610" t="s">
        <v>1834</v>
      </c>
      <c r="AG610" t="s">
        <v>1671</v>
      </c>
      <c r="AJ610" t="s">
        <v>3246</v>
      </c>
      <c r="AP610" t="s">
        <v>2346</v>
      </c>
      <c r="AQ610" t="s">
        <v>2174</v>
      </c>
      <c r="AT610" t="s">
        <v>4580</v>
      </c>
    </row>
    <row r="611" spans="3:46" x14ac:dyDescent="0.25">
      <c r="C611" t="s">
        <v>441</v>
      </c>
      <c r="G611" t="s">
        <v>95</v>
      </c>
      <c r="H611" t="s">
        <v>433</v>
      </c>
      <c r="Z611" t="s">
        <v>3772</v>
      </c>
      <c r="AF611" t="s">
        <v>1781</v>
      </c>
      <c r="AG611" t="s">
        <v>2379</v>
      </c>
      <c r="AJ611" t="s">
        <v>3308</v>
      </c>
      <c r="AP611" t="s">
        <v>1107</v>
      </c>
      <c r="AQ611" t="s">
        <v>757</v>
      </c>
      <c r="AT611" t="s">
        <v>5102</v>
      </c>
    </row>
    <row r="612" spans="3:46" x14ac:dyDescent="0.25">
      <c r="C612" t="s">
        <v>357</v>
      </c>
      <c r="G612" t="s">
        <v>1603</v>
      </c>
      <c r="H612" t="s">
        <v>1450</v>
      </c>
      <c r="Z612" t="s">
        <v>3350</v>
      </c>
      <c r="AF612" t="s">
        <v>2503</v>
      </c>
      <c r="AG612" t="s">
        <v>376</v>
      </c>
      <c r="AJ612" t="s">
        <v>3102</v>
      </c>
      <c r="AP612" t="s">
        <v>1319</v>
      </c>
      <c r="AQ612" t="s">
        <v>381</v>
      </c>
      <c r="AT612" t="s">
        <v>1435</v>
      </c>
    </row>
    <row r="613" spans="3:46" x14ac:dyDescent="0.25">
      <c r="C613" t="s">
        <v>331</v>
      </c>
      <c r="G613" t="s">
        <v>351</v>
      </c>
      <c r="H613" t="s">
        <v>5050</v>
      </c>
      <c r="Z613" t="s">
        <v>3626</v>
      </c>
      <c r="AF613" t="s">
        <v>1722</v>
      </c>
      <c r="AG613" t="s">
        <v>2111</v>
      </c>
      <c r="AJ613" t="s">
        <v>3253</v>
      </c>
      <c r="AP613" t="s">
        <v>4731</v>
      </c>
      <c r="AQ613" t="s">
        <v>2559</v>
      </c>
      <c r="AT613" t="s">
        <v>3466</v>
      </c>
    </row>
    <row r="614" spans="3:46" x14ac:dyDescent="0.25">
      <c r="C614" t="s">
        <v>2913</v>
      </c>
      <c r="G614" t="s">
        <v>694</v>
      </c>
      <c r="H614" t="s">
        <v>568</v>
      </c>
      <c r="Z614" t="s">
        <v>3763</v>
      </c>
      <c r="AF614" t="s">
        <v>2370</v>
      </c>
      <c r="AG614" t="s">
        <v>2940</v>
      </c>
      <c r="AJ614" t="s">
        <v>4174</v>
      </c>
      <c r="AP614" t="s">
        <v>4590</v>
      </c>
      <c r="AQ614" t="s">
        <v>3775</v>
      </c>
      <c r="AT614" t="s">
        <v>4484</v>
      </c>
    </row>
    <row r="615" spans="3:46" x14ac:dyDescent="0.25">
      <c r="C615" t="s">
        <v>52</v>
      </c>
      <c r="G615" t="s">
        <v>1969</v>
      </c>
      <c r="H615" t="s">
        <v>373</v>
      </c>
      <c r="Z615" t="s">
        <v>3875</v>
      </c>
      <c r="AF615" t="s">
        <v>5717</v>
      </c>
      <c r="AG615" t="s">
        <v>1816</v>
      </c>
      <c r="AJ615" t="s">
        <v>3508</v>
      </c>
      <c r="AP615" t="s">
        <v>875</v>
      </c>
      <c r="AQ615" t="s">
        <v>1919</v>
      </c>
      <c r="AT615" t="s">
        <v>4371</v>
      </c>
    </row>
    <row r="616" spans="3:46" x14ac:dyDescent="0.25">
      <c r="C616" t="s">
        <v>287</v>
      </c>
      <c r="G616" t="s">
        <v>210</v>
      </c>
      <c r="H616" t="s">
        <v>1487</v>
      </c>
      <c r="Z616" t="s">
        <v>3222</v>
      </c>
      <c r="AF616" t="s">
        <v>50</v>
      </c>
      <c r="AG616" t="s">
        <v>1742</v>
      </c>
      <c r="AJ616" t="s">
        <v>3394</v>
      </c>
      <c r="AP616" t="s">
        <v>4527</v>
      </c>
      <c r="AQ616" t="s">
        <v>3844</v>
      </c>
      <c r="AT616" t="s">
        <v>5097</v>
      </c>
    </row>
    <row r="617" spans="3:46" x14ac:dyDescent="0.25">
      <c r="C617" t="s">
        <v>255</v>
      </c>
      <c r="G617" t="s">
        <v>508</v>
      </c>
      <c r="H617" t="s">
        <v>420</v>
      </c>
      <c r="Z617" t="s">
        <v>1138</v>
      </c>
      <c r="AF617" t="s">
        <v>2516</v>
      </c>
      <c r="AG617" t="s">
        <v>1808</v>
      </c>
      <c r="AJ617" t="s">
        <v>3287</v>
      </c>
      <c r="AP617" t="s">
        <v>86</v>
      </c>
      <c r="AQ617" t="s">
        <v>2432</v>
      </c>
      <c r="AT617" t="s">
        <v>3513</v>
      </c>
    </row>
    <row r="618" spans="3:46" x14ac:dyDescent="0.25">
      <c r="C618" t="s">
        <v>286</v>
      </c>
      <c r="G618" t="s">
        <v>321</v>
      </c>
      <c r="H618" t="s">
        <v>1477</v>
      </c>
      <c r="Z618" t="s">
        <v>3368</v>
      </c>
      <c r="AF618" t="s">
        <v>2504</v>
      </c>
      <c r="AG618" t="s">
        <v>2601</v>
      </c>
      <c r="AJ618" t="s">
        <v>5086</v>
      </c>
      <c r="AP618" t="s">
        <v>988</v>
      </c>
      <c r="AQ618" t="s">
        <v>4527</v>
      </c>
      <c r="AT618" t="s">
        <v>4455</v>
      </c>
    </row>
    <row r="619" spans="3:46" x14ac:dyDescent="0.25">
      <c r="C619" t="s">
        <v>13</v>
      </c>
      <c r="G619" t="s">
        <v>2357</v>
      </c>
      <c r="H619" t="s">
        <v>5034</v>
      </c>
      <c r="Z619" t="s">
        <v>1526</v>
      </c>
      <c r="AF619" t="s">
        <v>4824</v>
      </c>
      <c r="AG619" t="s">
        <v>2790</v>
      </c>
      <c r="AJ619" t="s">
        <v>152</v>
      </c>
      <c r="AP619" t="s">
        <v>1941</v>
      </c>
      <c r="AQ619" t="s">
        <v>201</v>
      </c>
      <c r="AT619" t="s">
        <v>5226</v>
      </c>
    </row>
    <row r="620" spans="3:46" x14ac:dyDescent="0.25">
      <c r="C620" t="s">
        <v>2994</v>
      </c>
      <c r="G620" t="s">
        <v>320</v>
      </c>
      <c r="H620" t="s">
        <v>678</v>
      </c>
      <c r="Z620" t="s">
        <v>3795</v>
      </c>
      <c r="AF620" t="s">
        <v>4316</v>
      </c>
      <c r="AG620" t="s">
        <v>690</v>
      </c>
      <c r="AJ620" t="s">
        <v>3412</v>
      </c>
      <c r="AP620" t="s">
        <v>3775</v>
      </c>
      <c r="AQ620" t="s">
        <v>2181</v>
      </c>
      <c r="AT620" t="s">
        <v>3429</v>
      </c>
    </row>
    <row r="621" spans="3:46" x14ac:dyDescent="0.25">
      <c r="C621" t="s">
        <v>2995</v>
      </c>
      <c r="G621" t="s">
        <v>371</v>
      </c>
      <c r="H621" t="s">
        <v>5666</v>
      </c>
      <c r="Z621" t="s">
        <v>1910</v>
      </c>
      <c r="AF621" t="s">
        <v>2005</v>
      </c>
      <c r="AG621" t="s">
        <v>5543</v>
      </c>
      <c r="AJ621" t="s">
        <v>2547</v>
      </c>
      <c r="AP621" t="s">
        <v>1964</v>
      </c>
      <c r="AQ621" t="s">
        <v>86</v>
      </c>
      <c r="AT621" t="s">
        <v>5055</v>
      </c>
    </row>
    <row r="622" spans="3:46" x14ac:dyDescent="0.25">
      <c r="C622" t="s">
        <v>8</v>
      </c>
      <c r="G622" t="s">
        <v>695</v>
      </c>
      <c r="H622" t="s">
        <v>4498</v>
      </c>
      <c r="Z622" t="s">
        <v>3921</v>
      </c>
      <c r="AF622" t="s">
        <v>1810</v>
      </c>
      <c r="AG622" t="s">
        <v>399</v>
      </c>
      <c r="AJ622" t="s">
        <v>133</v>
      </c>
      <c r="AP622" t="s">
        <v>2178</v>
      </c>
      <c r="AQ622" t="s">
        <v>2191</v>
      </c>
      <c r="AT622" t="s">
        <v>3391</v>
      </c>
    </row>
    <row r="623" spans="3:46" x14ac:dyDescent="0.25">
      <c r="C623" t="s">
        <v>22</v>
      </c>
      <c r="G623" t="s">
        <v>397</v>
      </c>
      <c r="H623" t="s">
        <v>57</v>
      </c>
      <c r="Z623" t="s">
        <v>3043</v>
      </c>
      <c r="AF623" t="s">
        <v>1040</v>
      </c>
      <c r="AG623" t="s">
        <v>5455</v>
      </c>
      <c r="AJ623" t="s">
        <v>153</v>
      </c>
      <c r="AP623" t="s">
        <v>2191</v>
      </c>
      <c r="AQ623" t="s">
        <v>672</v>
      </c>
      <c r="AT623" t="s">
        <v>4408</v>
      </c>
    </row>
    <row r="624" spans="3:46" x14ac:dyDescent="0.25">
      <c r="G624" t="s">
        <v>5351</v>
      </c>
      <c r="H624" t="s">
        <v>1518</v>
      </c>
      <c r="Z624" t="s">
        <v>4049</v>
      </c>
      <c r="AF624" t="s">
        <v>2114</v>
      </c>
      <c r="AG624" t="s">
        <v>34</v>
      </c>
      <c r="AJ624" t="s">
        <v>3425</v>
      </c>
      <c r="AP624" t="s">
        <v>381</v>
      </c>
      <c r="AQ624" t="s">
        <v>1941</v>
      </c>
      <c r="AT624" t="s">
        <v>4156</v>
      </c>
    </row>
    <row r="625" spans="7:46" x14ac:dyDescent="0.25">
      <c r="G625" t="s">
        <v>616</v>
      </c>
      <c r="H625" t="s">
        <v>5667</v>
      </c>
      <c r="Z625" t="s">
        <v>782</v>
      </c>
      <c r="AF625" t="s">
        <v>2743</v>
      </c>
      <c r="AG625" t="s">
        <v>1669</v>
      </c>
      <c r="AJ625" t="s">
        <v>3697</v>
      </c>
      <c r="AP625" t="s">
        <v>4505</v>
      </c>
      <c r="AQ625" t="s">
        <v>4505</v>
      </c>
      <c r="AT625" t="s">
        <v>3396</v>
      </c>
    </row>
    <row r="626" spans="7:46" x14ac:dyDescent="0.25">
      <c r="G626" t="s">
        <v>317</v>
      </c>
      <c r="H626" t="s">
        <v>2160</v>
      </c>
      <c r="Z626" t="s">
        <v>2269</v>
      </c>
      <c r="AF626" t="s">
        <v>1799</v>
      </c>
      <c r="AG626" t="s">
        <v>2411</v>
      </c>
      <c r="AJ626" t="s">
        <v>3828</v>
      </c>
      <c r="AP626" t="s">
        <v>2682</v>
      </c>
      <c r="AQ626" t="s">
        <v>4590</v>
      </c>
      <c r="AT626" t="s">
        <v>4958</v>
      </c>
    </row>
    <row r="627" spans="7:46" x14ac:dyDescent="0.25">
      <c r="G627" t="s">
        <v>598</v>
      </c>
      <c r="H627" t="s">
        <v>2158</v>
      </c>
      <c r="Z627" t="s">
        <v>1542</v>
      </c>
      <c r="AF627" t="s">
        <v>2127</v>
      </c>
      <c r="AG627" t="s">
        <v>2624</v>
      </c>
      <c r="AJ627" t="s">
        <v>3439</v>
      </c>
      <c r="AP627" t="s">
        <v>2348</v>
      </c>
      <c r="AQ627" t="s">
        <v>2733</v>
      </c>
      <c r="AT627" t="s">
        <v>4524</v>
      </c>
    </row>
    <row r="628" spans="7:46" x14ac:dyDescent="0.25">
      <c r="G628" t="s">
        <v>1613</v>
      </c>
      <c r="H628" t="s">
        <v>1483</v>
      </c>
      <c r="Z628" t="s">
        <v>3695</v>
      </c>
      <c r="AF628" t="s">
        <v>2017</v>
      </c>
      <c r="AG628" t="s">
        <v>1849</v>
      </c>
      <c r="AJ628" t="s">
        <v>3638</v>
      </c>
      <c r="AP628" t="s">
        <v>408</v>
      </c>
      <c r="AQ628" t="s">
        <v>2258</v>
      </c>
      <c r="AT628" t="s">
        <v>3497</v>
      </c>
    </row>
    <row r="629" spans="7:46" x14ac:dyDescent="0.25">
      <c r="G629" t="s">
        <v>327</v>
      </c>
      <c r="H629" t="s">
        <v>448</v>
      </c>
      <c r="Z629" t="s">
        <v>3866</v>
      </c>
      <c r="AF629" t="s">
        <v>617</v>
      </c>
      <c r="AG629" t="s">
        <v>1800</v>
      </c>
      <c r="AJ629" t="s">
        <v>3063</v>
      </c>
      <c r="AP629" t="s">
        <v>220</v>
      </c>
      <c r="AQ629" t="s">
        <v>400</v>
      </c>
      <c r="AT629" t="s">
        <v>2632</v>
      </c>
    </row>
    <row r="630" spans="7:46" x14ac:dyDescent="0.25">
      <c r="G630" t="s">
        <v>2232</v>
      </c>
      <c r="H630" t="s">
        <v>684</v>
      </c>
      <c r="Z630" t="s">
        <v>2867</v>
      </c>
      <c r="AF630" t="s">
        <v>5531</v>
      </c>
      <c r="AG630" t="s">
        <v>2078</v>
      </c>
      <c r="AJ630" t="s">
        <v>3154</v>
      </c>
      <c r="AP630" t="s">
        <v>1083</v>
      </c>
      <c r="AQ630" t="s">
        <v>1892</v>
      </c>
      <c r="AT630" t="s">
        <v>3182</v>
      </c>
    </row>
    <row r="631" spans="7:46" x14ac:dyDescent="0.25">
      <c r="G631" t="s">
        <v>4192</v>
      </c>
      <c r="H631" t="s">
        <v>667</v>
      </c>
      <c r="Z631" t="s">
        <v>4511</v>
      </c>
      <c r="AF631" t="s">
        <v>4540</v>
      </c>
      <c r="AG631" t="s">
        <v>2957</v>
      </c>
      <c r="AJ631" t="s">
        <v>3727</v>
      </c>
      <c r="AP631" t="s">
        <v>2733</v>
      </c>
      <c r="AQ631" t="s">
        <v>183</v>
      </c>
      <c r="AT631" t="s">
        <v>3784</v>
      </c>
    </row>
    <row r="632" spans="7:46" x14ac:dyDescent="0.25">
      <c r="G632" t="s">
        <v>1633</v>
      </c>
      <c r="H632" t="s">
        <v>3700</v>
      </c>
      <c r="Z632" t="s">
        <v>3983</v>
      </c>
      <c r="AF632" t="s">
        <v>2122</v>
      </c>
      <c r="AG632" t="s">
        <v>607</v>
      </c>
      <c r="AJ632" t="s">
        <v>3521</v>
      </c>
      <c r="AP632" t="s">
        <v>1892</v>
      </c>
      <c r="AQ632" t="s">
        <v>2147</v>
      </c>
      <c r="AT632" t="s">
        <v>4426</v>
      </c>
    </row>
    <row r="633" spans="7:46" x14ac:dyDescent="0.25">
      <c r="G633" t="s">
        <v>1508</v>
      </c>
      <c r="H633" t="s">
        <v>3847</v>
      </c>
      <c r="Z633" t="s">
        <v>4168</v>
      </c>
      <c r="AF633" t="s">
        <v>2089</v>
      </c>
      <c r="AG633" t="s">
        <v>1804</v>
      </c>
      <c r="AJ633" t="s">
        <v>3523</v>
      </c>
      <c r="AP633" t="s">
        <v>2180</v>
      </c>
      <c r="AQ633" t="s">
        <v>448</v>
      </c>
      <c r="AT633" t="s">
        <v>4533</v>
      </c>
    </row>
    <row r="634" spans="7:46" x14ac:dyDescent="0.25">
      <c r="G634" t="s">
        <v>428</v>
      </c>
      <c r="H634" t="s">
        <v>672</v>
      </c>
      <c r="Z634" t="s">
        <v>4040</v>
      </c>
      <c r="AF634" t="s">
        <v>1266</v>
      </c>
      <c r="AG634" t="s">
        <v>5103</v>
      </c>
      <c r="AJ634" t="s">
        <v>3501</v>
      </c>
      <c r="AP634" t="s">
        <v>2984</v>
      </c>
      <c r="AQ634" t="s">
        <v>1270</v>
      </c>
      <c r="AT634" t="s">
        <v>22</v>
      </c>
    </row>
    <row r="635" spans="7:46" x14ac:dyDescent="0.25">
      <c r="G635" t="s">
        <v>2847</v>
      </c>
      <c r="H635" t="s">
        <v>2062</v>
      </c>
      <c r="Z635" t="s">
        <v>3929</v>
      </c>
      <c r="AF635" t="s">
        <v>736</v>
      </c>
      <c r="AG635" t="s">
        <v>2537</v>
      </c>
      <c r="AJ635" t="s">
        <v>3878</v>
      </c>
      <c r="AP635" t="s">
        <v>2559</v>
      </c>
      <c r="AQ635" t="s">
        <v>988</v>
      </c>
      <c r="AT635" t="s">
        <v>4792</v>
      </c>
    </row>
    <row r="636" spans="7:46" x14ac:dyDescent="0.25">
      <c r="G636" t="s">
        <v>1575</v>
      </c>
      <c r="H636" t="s">
        <v>2272</v>
      </c>
      <c r="Z636" t="s">
        <v>2953</v>
      </c>
      <c r="AF636" t="s">
        <v>2964</v>
      </c>
      <c r="AG636" t="s">
        <v>723</v>
      </c>
      <c r="AJ636" t="s">
        <v>3473</v>
      </c>
      <c r="AP636" t="s">
        <v>183</v>
      </c>
      <c r="AQ636" t="s">
        <v>1234</v>
      </c>
      <c r="AT636" t="s">
        <v>4257</v>
      </c>
    </row>
    <row r="637" spans="7:46" x14ac:dyDescent="0.25">
      <c r="G637" t="s">
        <v>4578</v>
      </c>
      <c r="H637" t="s">
        <v>2414</v>
      </c>
      <c r="Z637" t="s">
        <v>4485</v>
      </c>
      <c r="AF637" t="s">
        <v>5562</v>
      </c>
      <c r="AG637" t="s">
        <v>2109</v>
      </c>
      <c r="AJ637" t="s">
        <v>3998</v>
      </c>
      <c r="AP637" t="s">
        <v>4333</v>
      </c>
      <c r="AQ637" t="s">
        <v>1054</v>
      </c>
      <c r="AT637" t="s">
        <v>4337</v>
      </c>
    </row>
    <row r="638" spans="7:46" x14ac:dyDescent="0.25">
      <c r="G638" t="s">
        <v>4814</v>
      </c>
      <c r="H638" t="s">
        <v>1485</v>
      </c>
      <c r="Z638" t="s">
        <v>3625</v>
      </c>
      <c r="AF638" t="s">
        <v>5433</v>
      </c>
      <c r="AG638" t="s">
        <v>1727</v>
      </c>
      <c r="AJ638" t="s">
        <v>3260</v>
      </c>
      <c r="AP638" t="s">
        <v>400</v>
      </c>
      <c r="AQ638" t="s">
        <v>4468</v>
      </c>
      <c r="AT638" t="s">
        <v>609</v>
      </c>
    </row>
    <row r="639" spans="7:46" x14ac:dyDescent="0.25">
      <c r="G639" t="s">
        <v>3772</v>
      </c>
      <c r="H639" t="s">
        <v>543</v>
      </c>
      <c r="Z639" t="s">
        <v>2562</v>
      </c>
      <c r="AF639" t="s">
        <v>2077</v>
      </c>
      <c r="AG639" t="s">
        <v>2108</v>
      </c>
      <c r="AJ639" t="s">
        <v>3187</v>
      </c>
      <c r="AP639" t="s">
        <v>4029</v>
      </c>
      <c r="AQ639" t="s">
        <v>2984</v>
      </c>
      <c r="AT639" t="s">
        <v>2302</v>
      </c>
    </row>
    <row r="640" spans="7:46" x14ac:dyDescent="0.25">
      <c r="G640" t="s">
        <v>503</v>
      </c>
      <c r="H640" t="s">
        <v>1454</v>
      </c>
      <c r="Z640" t="s">
        <v>3953</v>
      </c>
      <c r="AF640" t="s">
        <v>1290</v>
      </c>
      <c r="AG640" t="s">
        <v>2595</v>
      </c>
      <c r="AJ640" t="s">
        <v>3367</v>
      </c>
      <c r="AP640" t="s">
        <v>43</v>
      </c>
      <c r="AQ640" t="s">
        <v>2871</v>
      </c>
      <c r="AT640" t="s">
        <v>5199</v>
      </c>
    </row>
    <row r="641" spans="7:46" x14ac:dyDescent="0.25">
      <c r="G641" t="s">
        <v>1557</v>
      </c>
      <c r="H641" t="s">
        <v>676</v>
      </c>
      <c r="Z641" t="s">
        <v>3856</v>
      </c>
      <c r="AF641" t="s">
        <v>584</v>
      </c>
      <c r="AG641" t="s">
        <v>2079</v>
      </c>
      <c r="AJ641" t="s">
        <v>3451</v>
      </c>
      <c r="AP641" t="s">
        <v>2234</v>
      </c>
      <c r="AQ641" t="s">
        <v>2348</v>
      </c>
      <c r="AT641" t="s">
        <v>2608</v>
      </c>
    </row>
    <row r="642" spans="7:46" x14ac:dyDescent="0.25">
      <c r="G642" t="s">
        <v>1486</v>
      </c>
      <c r="H642" t="s">
        <v>1984</v>
      </c>
      <c r="Z642" t="s">
        <v>3727</v>
      </c>
      <c r="AF642" t="s">
        <v>1730</v>
      </c>
      <c r="AG642" t="s">
        <v>1345</v>
      </c>
      <c r="AJ642" t="s">
        <v>20</v>
      </c>
      <c r="AP642" t="s">
        <v>1902</v>
      </c>
      <c r="AQ642" t="s">
        <v>220</v>
      </c>
      <c r="AT642" t="s">
        <v>4169</v>
      </c>
    </row>
    <row r="643" spans="7:46" x14ac:dyDescent="0.25">
      <c r="G643" t="s">
        <v>1404</v>
      </c>
      <c r="H643" t="s">
        <v>464</v>
      </c>
      <c r="Z643" t="s">
        <v>3900</v>
      </c>
      <c r="AF643" t="s">
        <v>2381</v>
      </c>
      <c r="AG643" t="s">
        <v>2135</v>
      </c>
      <c r="AJ643" t="s">
        <v>3289</v>
      </c>
      <c r="AP643" t="s">
        <v>1015</v>
      </c>
      <c r="AQ643" t="s">
        <v>2180</v>
      </c>
      <c r="AT643" t="s">
        <v>2852</v>
      </c>
    </row>
    <row r="644" spans="7:46" x14ac:dyDescent="0.25">
      <c r="G644" t="s">
        <v>422</v>
      </c>
      <c r="H644" t="s">
        <v>3926</v>
      </c>
      <c r="Z644" t="s">
        <v>3956</v>
      </c>
      <c r="AF644" t="s">
        <v>1757</v>
      </c>
      <c r="AG644" t="s">
        <v>540</v>
      </c>
      <c r="AJ644" t="s">
        <v>87</v>
      </c>
      <c r="AP644" t="s">
        <v>1054</v>
      </c>
      <c r="AQ644" t="s">
        <v>1876</v>
      </c>
      <c r="AT644" t="s">
        <v>3243</v>
      </c>
    </row>
    <row r="645" spans="7:46" x14ac:dyDescent="0.25">
      <c r="G645" t="s">
        <v>2051</v>
      </c>
      <c r="H645" t="s">
        <v>530</v>
      </c>
      <c r="Z645" t="s">
        <v>1402</v>
      </c>
      <c r="AF645" t="s">
        <v>900</v>
      </c>
      <c r="AG645" t="s">
        <v>1759</v>
      </c>
      <c r="AJ645" t="s">
        <v>3268</v>
      </c>
      <c r="AP645" t="s">
        <v>3844</v>
      </c>
      <c r="AQ645" t="s">
        <v>2234</v>
      </c>
      <c r="AT645" t="s">
        <v>3035</v>
      </c>
    </row>
    <row r="646" spans="7:46" x14ac:dyDescent="0.25">
      <c r="G646" t="s">
        <v>1484</v>
      </c>
      <c r="H646" t="s">
        <v>3584</v>
      </c>
      <c r="Z646" t="s">
        <v>3623</v>
      </c>
      <c r="AF646" t="s">
        <v>5575</v>
      </c>
      <c r="AG646" t="s">
        <v>1737</v>
      </c>
      <c r="AJ646" t="s">
        <v>3364</v>
      </c>
      <c r="AP646" t="s">
        <v>4483</v>
      </c>
      <c r="AQ646" t="s">
        <v>2572</v>
      </c>
      <c r="AT646" t="s">
        <v>4341</v>
      </c>
    </row>
    <row r="647" spans="7:46" x14ac:dyDescent="0.25">
      <c r="G647" t="s">
        <v>1605</v>
      </c>
      <c r="H647" t="s">
        <v>1540</v>
      </c>
      <c r="Z647" t="s">
        <v>4016</v>
      </c>
      <c r="AF647" t="s">
        <v>1344</v>
      </c>
      <c r="AG647" t="s">
        <v>2054</v>
      </c>
      <c r="AJ647" t="s">
        <v>3433</v>
      </c>
      <c r="AP647" t="s">
        <v>2147</v>
      </c>
      <c r="AQ647" t="s">
        <v>1015</v>
      </c>
      <c r="AT647" t="s">
        <v>4983</v>
      </c>
    </row>
    <row r="648" spans="7:46" x14ac:dyDescent="0.25">
      <c r="G648" t="s">
        <v>340</v>
      </c>
      <c r="H648" t="s">
        <v>375</v>
      </c>
      <c r="Z648" t="s">
        <v>3877</v>
      </c>
      <c r="AF648" t="s">
        <v>2029</v>
      </c>
      <c r="AG648" t="s">
        <v>819</v>
      </c>
      <c r="AJ648" t="s">
        <v>158</v>
      </c>
      <c r="AP648" t="s">
        <v>2572</v>
      </c>
      <c r="AQ648" t="s">
        <v>409</v>
      </c>
      <c r="AT648" t="s">
        <v>3418</v>
      </c>
    </row>
    <row r="649" spans="7:46" x14ac:dyDescent="0.25">
      <c r="G649" t="s">
        <v>1302</v>
      </c>
      <c r="H649" t="s">
        <v>5664</v>
      </c>
      <c r="Z649" t="s">
        <v>2546</v>
      </c>
      <c r="AF649" t="s">
        <v>1702</v>
      </c>
      <c r="AG649" t="s">
        <v>1285</v>
      </c>
      <c r="AJ649" t="s">
        <v>69</v>
      </c>
      <c r="AP649" t="s">
        <v>1899</v>
      </c>
      <c r="AQ649" t="s">
        <v>812</v>
      </c>
      <c r="AT649" t="s">
        <v>4472</v>
      </c>
    </row>
    <row r="650" spans="7:46" x14ac:dyDescent="0.25">
      <c r="G650" t="s">
        <v>280</v>
      </c>
      <c r="H650" t="s">
        <v>2187</v>
      </c>
      <c r="Z650" t="s">
        <v>3303</v>
      </c>
      <c r="AF650" t="s">
        <v>1658</v>
      </c>
      <c r="AG650" t="s">
        <v>2361</v>
      </c>
      <c r="AJ650" t="s">
        <v>41</v>
      </c>
      <c r="AP650" t="s">
        <v>1876</v>
      </c>
      <c r="AQ650" t="s">
        <v>794</v>
      </c>
      <c r="AT650" t="s">
        <v>3012</v>
      </c>
    </row>
    <row r="651" spans="7:46" x14ac:dyDescent="0.25">
      <c r="G651" t="s">
        <v>5504</v>
      </c>
      <c r="H651" t="s">
        <v>5143</v>
      </c>
      <c r="Z651" t="s">
        <v>3434</v>
      </c>
      <c r="AF651" t="s">
        <v>4457</v>
      </c>
      <c r="AG651" t="s">
        <v>2607</v>
      </c>
      <c r="AJ651" t="s">
        <v>3264</v>
      </c>
      <c r="AP651" t="s">
        <v>1296</v>
      </c>
      <c r="AQ651" t="s">
        <v>1855</v>
      </c>
      <c r="AT651" t="s">
        <v>4115</v>
      </c>
    </row>
    <row r="652" spans="7:46" x14ac:dyDescent="0.25">
      <c r="G652" t="s">
        <v>1531</v>
      </c>
      <c r="H652" t="s">
        <v>1934</v>
      </c>
      <c r="Z652" t="s">
        <v>91</v>
      </c>
      <c r="AF652" t="s">
        <v>5565</v>
      </c>
      <c r="AG652" t="s">
        <v>2002</v>
      </c>
      <c r="AJ652" t="s">
        <v>169</v>
      </c>
      <c r="AP652" t="s">
        <v>3806</v>
      </c>
      <c r="AQ652" t="s">
        <v>944</v>
      </c>
      <c r="AT652" t="s">
        <v>4245</v>
      </c>
    </row>
    <row r="653" spans="7:46" x14ac:dyDescent="0.25">
      <c r="G653" t="s">
        <v>419</v>
      </c>
      <c r="H653" t="s">
        <v>470</v>
      </c>
      <c r="Z653" t="s">
        <v>4497</v>
      </c>
      <c r="AF653" t="s">
        <v>5566</v>
      </c>
      <c r="AG653" t="s">
        <v>2374</v>
      </c>
      <c r="AJ653" t="s">
        <v>3332</v>
      </c>
      <c r="AP653" t="s">
        <v>409</v>
      </c>
      <c r="AQ653" t="s">
        <v>755</v>
      </c>
      <c r="AT653" t="s">
        <v>1567</v>
      </c>
    </row>
    <row r="654" spans="7:46" x14ac:dyDescent="0.25">
      <c r="G654" t="s">
        <v>300</v>
      </c>
      <c r="H654" t="s">
        <v>4380</v>
      </c>
      <c r="Z654" t="s">
        <v>3207</v>
      </c>
      <c r="AF654" t="s">
        <v>5657</v>
      </c>
      <c r="AG654" t="s">
        <v>1676</v>
      </c>
      <c r="AJ654" t="s">
        <v>1993</v>
      </c>
      <c r="AP654" t="s">
        <v>944</v>
      </c>
      <c r="AQ654" t="s">
        <v>1899</v>
      </c>
      <c r="AT654" t="s">
        <v>3266</v>
      </c>
    </row>
    <row r="655" spans="7:46" x14ac:dyDescent="0.25">
      <c r="G655" t="s">
        <v>2175</v>
      </c>
      <c r="H655" t="s">
        <v>4247</v>
      </c>
      <c r="Z655" t="s">
        <v>3819</v>
      </c>
      <c r="AF655" t="s">
        <v>1770</v>
      </c>
      <c r="AG655" t="s">
        <v>1668</v>
      </c>
      <c r="AJ655" t="s">
        <v>5265</v>
      </c>
      <c r="AP655" t="s">
        <v>448</v>
      </c>
      <c r="AQ655" t="s">
        <v>325</v>
      </c>
      <c r="AT655" t="s">
        <v>4923</v>
      </c>
    </row>
    <row r="656" spans="7:46" x14ac:dyDescent="0.25">
      <c r="G656" t="s">
        <v>1577</v>
      </c>
      <c r="H656" t="s">
        <v>579</v>
      </c>
      <c r="Z656" t="s">
        <v>4231</v>
      </c>
      <c r="AF656" t="s">
        <v>265</v>
      </c>
      <c r="AG656" t="s">
        <v>1998</v>
      </c>
      <c r="AJ656" t="s">
        <v>3987</v>
      </c>
      <c r="AP656" t="s">
        <v>812</v>
      </c>
      <c r="AQ656" t="s">
        <v>2495</v>
      </c>
      <c r="AT656" t="s">
        <v>3030</v>
      </c>
    </row>
    <row r="657" spans="7:46" x14ac:dyDescent="0.25">
      <c r="G657" t="s">
        <v>599</v>
      </c>
      <c r="H657" t="s">
        <v>5648</v>
      </c>
      <c r="Z657" t="s">
        <v>4429</v>
      </c>
      <c r="AF657" t="s">
        <v>2822</v>
      </c>
      <c r="AG657" t="s">
        <v>2480</v>
      </c>
      <c r="AJ657" t="s">
        <v>3290</v>
      </c>
      <c r="AP657" t="s">
        <v>325</v>
      </c>
      <c r="AQ657" t="s">
        <v>394</v>
      </c>
      <c r="AT657" t="s">
        <v>2536</v>
      </c>
    </row>
    <row r="658" spans="7:46" x14ac:dyDescent="0.25">
      <c r="G658" t="s">
        <v>427</v>
      </c>
      <c r="H658" t="s">
        <v>1931</v>
      </c>
      <c r="Z658" t="s">
        <v>3333</v>
      </c>
      <c r="AF658" t="s">
        <v>2366</v>
      </c>
      <c r="AG658" t="s">
        <v>1780</v>
      </c>
      <c r="AJ658" t="s">
        <v>2996</v>
      </c>
      <c r="AP658" t="s">
        <v>1250</v>
      </c>
      <c r="AQ658" t="s">
        <v>1534</v>
      </c>
      <c r="AT658" t="s">
        <v>4979</v>
      </c>
    </row>
    <row r="659" spans="7:46" x14ac:dyDescent="0.25">
      <c r="G659" t="s">
        <v>1965</v>
      </c>
      <c r="H659" t="s">
        <v>499</v>
      </c>
      <c r="Z659" t="s">
        <v>3814</v>
      </c>
      <c r="AF659" t="s">
        <v>2766</v>
      </c>
      <c r="AG659" t="s">
        <v>2356</v>
      </c>
      <c r="AJ659" t="s">
        <v>106</v>
      </c>
      <c r="AP659" t="s">
        <v>1884</v>
      </c>
      <c r="AQ659" t="s">
        <v>5720</v>
      </c>
      <c r="AT659" t="s">
        <v>4990</v>
      </c>
    </row>
    <row r="660" spans="7:46" x14ac:dyDescent="0.25">
      <c r="G660" t="s">
        <v>5421</v>
      </c>
      <c r="H660" t="s">
        <v>483</v>
      </c>
      <c r="Z660" t="s">
        <v>2469</v>
      </c>
      <c r="AF660" t="s">
        <v>2106</v>
      </c>
      <c r="AG660" t="s">
        <v>36</v>
      </c>
      <c r="AJ660" t="s">
        <v>3418</v>
      </c>
      <c r="AP660" t="s">
        <v>2353</v>
      </c>
      <c r="AQ660" t="s">
        <v>1079</v>
      </c>
      <c r="AT660" t="s">
        <v>3779</v>
      </c>
    </row>
    <row r="661" spans="7:46" x14ac:dyDescent="0.25">
      <c r="G661" t="s">
        <v>136</v>
      </c>
      <c r="H661" t="s">
        <v>1524</v>
      </c>
      <c r="Z661" t="s">
        <v>2574</v>
      </c>
      <c r="AF661" t="s">
        <v>2418</v>
      </c>
      <c r="AG661" t="s">
        <v>2824</v>
      </c>
      <c r="AJ661" t="s">
        <v>3230</v>
      </c>
      <c r="AP661" t="s">
        <v>1045</v>
      </c>
      <c r="AQ661" t="s">
        <v>1517</v>
      </c>
      <c r="AT661" t="s">
        <v>3739</v>
      </c>
    </row>
    <row r="662" spans="7:46" x14ac:dyDescent="0.25">
      <c r="G662" t="s">
        <v>497</v>
      </c>
      <c r="H662" t="s">
        <v>391</v>
      </c>
      <c r="Z662" t="s">
        <v>3641</v>
      </c>
      <c r="AF662" t="s">
        <v>2505</v>
      </c>
      <c r="AG662" t="s">
        <v>1755</v>
      </c>
      <c r="AJ662" t="s">
        <v>3343</v>
      </c>
      <c r="AP662" t="s">
        <v>1855</v>
      </c>
      <c r="AQ662" t="s">
        <v>429</v>
      </c>
      <c r="AT662" t="s">
        <v>1653</v>
      </c>
    </row>
    <row r="663" spans="7:46" x14ac:dyDescent="0.25">
      <c r="G663" t="s">
        <v>1460</v>
      </c>
      <c r="H663" t="s">
        <v>1915</v>
      </c>
      <c r="Z663" t="s">
        <v>558</v>
      </c>
      <c r="AF663" t="s">
        <v>2511</v>
      </c>
      <c r="AG663" t="s">
        <v>5564</v>
      </c>
      <c r="AJ663" t="s">
        <v>3355</v>
      </c>
      <c r="AP663" t="s">
        <v>4165</v>
      </c>
      <c r="AQ663" t="s">
        <v>2504</v>
      </c>
      <c r="AT663" t="s">
        <v>4058</v>
      </c>
    </row>
    <row r="664" spans="7:46" x14ac:dyDescent="0.25">
      <c r="G664" t="s">
        <v>1638</v>
      </c>
      <c r="H664" t="s">
        <v>1630</v>
      </c>
      <c r="Z664" t="s">
        <v>3295</v>
      </c>
      <c r="AF664" t="s">
        <v>5101</v>
      </c>
      <c r="AG664" t="s">
        <v>5292</v>
      </c>
      <c r="AJ664" t="s">
        <v>3151</v>
      </c>
      <c r="AP664" t="s">
        <v>1270</v>
      </c>
      <c r="AQ664" t="s">
        <v>2750</v>
      </c>
      <c r="AT664" t="s">
        <v>5620</v>
      </c>
    </row>
    <row r="665" spans="7:46" x14ac:dyDescent="0.25">
      <c r="G665" t="s">
        <v>706</v>
      </c>
      <c r="H665" t="s">
        <v>653</v>
      </c>
      <c r="Z665" t="s">
        <v>3475</v>
      </c>
      <c r="AF665" t="s">
        <v>2760</v>
      </c>
      <c r="AG665" t="s">
        <v>2529</v>
      </c>
      <c r="AJ665" t="s">
        <v>3466</v>
      </c>
      <c r="AP665" t="s">
        <v>794</v>
      </c>
      <c r="AQ665" t="s">
        <v>2872</v>
      </c>
      <c r="AT665" t="s">
        <v>2708</v>
      </c>
    </row>
    <row r="666" spans="7:46" x14ac:dyDescent="0.25">
      <c r="G666" t="s">
        <v>263</v>
      </c>
      <c r="H666" t="s">
        <v>1949</v>
      </c>
      <c r="Z666" t="s">
        <v>1180</v>
      </c>
      <c r="AF666" t="s">
        <v>1723</v>
      </c>
      <c r="AG666" t="s">
        <v>2912</v>
      </c>
      <c r="AJ666" t="s">
        <v>3628</v>
      </c>
      <c r="AP666" t="s">
        <v>755</v>
      </c>
      <c r="AQ666" t="s">
        <v>2603</v>
      </c>
      <c r="AT666" t="s">
        <v>5205</v>
      </c>
    </row>
    <row r="667" spans="7:46" x14ac:dyDescent="0.25">
      <c r="G667" t="s">
        <v>1983</v>
      </c>
      <c r="H667" t="s">
        <v>1936</v>
      </c>
      <c r="Z667" t="s">
        <v>3845</v>
      </c>
      <c r="AF667" t="s">
        <v>2403</v>
      </c>
      <c r="AG667" t="s">
        <v>5716</v>
      </c>
      <c r="AJ667" t="s">
        <v>3515</v>
      </c>
      <c r="AP667" t="s">
        <v>531</v>
      </c>
      <c r="AQ667" t="s">
        <v>1795</v>
      </c>
      <c r="AT667" t="s">
        <v>3640</v>
      </c>
    </row>
    <row r="668" spans="7:46" x14ac:dyDescent="0.25">
      <c r="G668" t="s">
        <v>1599</v>
      </c>
      <c r="H668" t="s">
        <v>4228</v>
      </c>
      <c r="Z668" t="s">
        <v>4169</v>
      </c>
      <c r="AF668" t="s">
        <v>5656</v>
      </c>
      <c r="AG668" t="s">
        <v>5714</v>
      </c>
      <c r="AJ668" t="s">
        <v>3139</v>
      </c>
      <c r="AP668" t="s">
        <v>2979</v>
      </c>
      <c r="AQ668" t="s">
        <v>762</v>
      </c>
      <c r="AT668" t="s">
        <v>4343</v>
      </c>
    </row>
    <row r="669" spans="7:46" x14ac:dyDescent="0.25">
      <c r="G669" t="s">
        <v>86</v>
      </c>
      <c r="H669" t="s">
        <v>344</v>
      </c>
      <c r="Z669" t="s">
        <v>2207</v>
      </c>
      <c r="AF669" t="s">
        <v>665</v>
      </c>
      <c r="AG669" t="s">
        <v>2399</v>
      </c>
      <c r="AJ669" t="s">
        <v>3181</v>
      </c>
      <c r="AP669" t="s">
        <v>1074</v>
      </c>
      <c r="AQ669" t="s">
        <v>1788</v>
      </c>
      <c r="AT669" t="s">
        <v>4209</v>
      </c>
    </row>
    <row r="670" spans="7:46" x14ac:dyDescent="0.25">
      <c r="G670" t="s">
        <v>3496</v>
      </c>
      <c r="H670" t="s">
        <v>671</v>
      </c>
      <c r="Z670" t="s">
        <v>3168</v>
      </c>
      <c r="AF670" t="s">
        <v>2033</v>
      </c>
      <c r="AG670" t="s">
        <v>2065</v>
      </c>
      <c r="AJ670" t="s">
        <v>3315</v>
      </c>
      <c r="AP670" t="s">
        <v>4468</v>
      </c>
      <c r="AQ670" t="s">
        <v>1727</v>
      </c>
      <c r="AT670" t="s">
        <v>4137</v>
      </c>
    </row>
    <row r="671" spans="7:46" x14ac:dyDescent="0.25">
      <c r="G671" t="s">
        <v>562</v>
      </c>
      <c r="H671" t="s">
        <v>2252</v>
      </c>
      <c r="Z671" t="s">
        <v>1982</v>
      </c>
      <c r="AF671" t="s">
        <v>3682</v>
      </c>
      <c r="AG671" t="s">
        <v>2005</v>
      </c>
      <c r="AJ671" t="s">
        <v>3310</v>
      </c>
      <c r="AP671" t="s">
        <v>1281</v>
      </c>
      <c r="AQ671" t="s">
        <v>2482</v>
      </c>
      <c r="AT671" t="s">
        <v>4070</v>
      </c>
    </row>
    <row r="672" spans="7:46" x14ac:dyDescent="0.25">
      <c r="G672" t="s">
        <v>1499</v>
      </c>
      <c r="H672" t="s">
        <v>378</v>
      </c>
      <c r="Z672" t="s">
        <v>1472</v>
      </c>
      <c r="AF672" t="s">
        <v>85</v>
      </c>
      <c r="AG672" t="s">
        <v>2081</v>
      </c>
      <c r="AJ672" t="s">
        <v>4597</v>
      </c>
      <c r="AP672" t="s">
        <v>222</v>
      </c>
      <c r="AQ672" t="s">
        <v>2594</v>
      </c>
      <c r="AT672" t="s">
        <v>5621</v>
      </c>
    </row>
    <row r="673" spans="7:46" x14ac:dyDescent="0.25">
      <c r="G673" t="s">
        <v>374</v>
      </c>
      <c r="H673" t="s">
        <v>738</v>
      </c>
      <c r="Z673" t="s">
        <v>3891</v>
      </c>
      <c r="AF673" t="s">
        <v>567</v>
      </c>
      <c r="AG673" t="s">
        <v>2504</v>
      </c>
      <c r="AJ673" t="s">
        <v>3143</v>
      </c>
      <c r="AP673" t="s">
        <v>1260</v>
      </c>
      <c r="AQ673" t="s">
        <v>2128</v>
      </c>
      <c r="AT673" t="s">
        <v>5622</v>
      </c>
    </row>
    <row r="674" spans="7:46" x14ac:dyDescent="0.25">
      <c r="G674" t="s">
        <v>4606</v>
      </c>
      <c r="H674" t="s">
        <v>1389</v>
      </c>
      <c r="Z674" t="s">
        <v>4037</v>
      </c>
      <c r="AF674" t="s">
        <v>670</v>
      </c>
      <c r="AG674" t="s">
        <v>396</v>
      </c>
      <c r="AJ674" t="s">
        <v>3165</v>
      </c>
      <c r="AP674" t="s">
        <v>2578</v>
      </c>
      <c r="AQ674" t="s">
        <v>1761</v>
      </c>
      <c r="AT674" t="s">
        <v>3909</v>
      </c>
    </row>
    <row r="675" spans="7:46" x14ac:dyDescent="0.25">
      <c r="G675" t="s">
        <v>4605</v>
      </c>
      <c r="H675" t="s">
        <v>4500</v>
      </c>
      <c r="Z675" t="s">
        <v>3149</v>
      </c>
      <c r="AF675" t="s">
        <v>1421</v>
      </c>
      <c r="AG675" t="s">
        <v>2748</v>
      </c>
      <c r="AJ675" t="s">
        <v>3160</v>
      </c>
      <c r="AP675" t="s">
        <v>1748</v>
      </c>
      <c r="AQ675" t="s">
        <v>1728</v>
      </c>
      <c r="AT675" t="s">
        <v>4717</v>
      </c>
    </row>
    <row r="676" spans="7:46" x14ac:dyDescent="0.25">
      <c r="G676" t="s">
        <v>1466</v>
      </c>
      <c r="H676" t="s">
        <v>456</v>
      </c>
      <c r="Z676" t="s">
        <v>4167</v>
      </c>
      <c r="AF676" t="s">
        <v>2599</v>
      </c>
      <c r="AG676" t="s">
        <v>2387</v>
      </c>
      <c r="AJ676" t="s">
        <v>3982</v>
      </c>
      <c r="AP676" t="s">
        <v>1556</v>
      </c>
      <c r="AQ676" t="s">
        <v>2384</v>
      </c>
      <c r="AT676" t="s">
        <v>5446</v>
      </c>
    </row>
    <row r="677" spans="7:46" x14ac:dyDescent="0.25">
      <c r="G677" t="s">
        <v>5517</v>
      </c>
      <c r="H677" t="s">
        <v>5008</v>
      </c>
      <c r="Z677" t="s">
        <v>685</v>
      </c>
      <c r="AF677" t="s">
        <v>4018</v>
      </c>
      <c r="AG677" t="s">
        <v>2049</v>
      </c>
      <c r="AJ677" t="s">
        <v>10</v>
      </c>
      <c r="AP677" t="s">
        <v>579</v>
      </c>
      <c r="AQ677" t="s">
        <v>2591</v>
      </c>
      <c r="AT677" t="s">
        <v>5623</v>
      </c>
    </row>
    <row r="678" spans="7:46" x14ac:dyDescent="0.25">
      <c r="G678" t="s">
        <v>346</v>
      </c>
      <c r="H678" t="s">
        <v>1966</v>
      </c>
      <c r="Z678" t="s">
        <v>3463</v>
      </c>
      <c r="AF678" t="s">
        <v>2751</v>
      </c>
      <c r="AG678" t="s">
        <v>638</v>
      </c>
      <c r="AJ678" t="s">
        <v>1978</v>
      </c>
      <c r="AP678" t="s">
        <v>1998</v>
      </c>
      <c r="AQ678" t="s">
        <v>2595</v>
      </c>
      <c r="AT678" t="s">
        <v>4945</v>
      </c>
    </row>
    <row r="679" spans="7:46" x14ac:dyDescent="0.25">
      <c r="G679" t="s">
        <v>657</v>
      </c>
      <c r="H679" t="s">
        <v>65</v>
      </c>
      <c r="Z679" t="s">
        <v>4229</v>
      </c>
      <c r="AF679" t="s">
        <v>2006</v>
      </c>
      <c r="AG679" t="s">
        <v>1834</v>
      </c>
      <c r="AJ679" t="s">
        <v>3547</v>
      </c>
      <c r="AP679" t="s">
        <v>4859</v>
      </c>
      <c r="AQ679" t="s">
        <v>4185</v>
      </c>
      <c r="AT679" t="s">
        <v>3401</v>
      </c>
    </row>
    <row r="680" spans="7:46" x14ac:dyDescent="0.25">
      <c r="G680" t="s">
        <v>61</v>
      </c>
      <c r="H680" t="s">
        <v>598</v>
      </c>
      <c r="Z680" t="s">
        <v>3964</v>
      </c>
      <c r="AF680" t="s">
        <v>2102</v>
      </c>
      <c r="AG680" t="s">
        <v>5715</v>
      </c>
      <c r="AJ680" t="s">
        <v>3115</v>
      </c>
      <c r="AP680" t="s">
        <v>512</v>
      </c>
      <c r="AQ680" t="s">
        <v>5666</v>
      </c>
      <c r="AT680" t="s">
        <v>3052</v>
      </c>
    </row>
    <row r="681" spans="7:46" x14ac:dyDescent="0.25">
      <c r="G681" t="s">
        <v>652</v>
      </c>
      <c r="H681" t="s">
        <v>418</v>
      </c>
      <c r="Z681" t="s">
        <v>931</v>
      </c>
      <c r="AF681" t="s">
        <v>557</v>
      </c>
      <c r="AG681" t="s">
        <v>2400</v>
      </c>
      <c r="AJ681" t="s">
        <v>64</v>
      </c>
      <c r="AP681" t="s">
        <v>846</v>
      </c>
      <c r="AQ681" t="s">
        <v>1700</v>
      </c>
      <c r="AT681" t="s">
        <v>1579</v>
      </c>
    </row>
    <row r="682" spans="7:46" x14ac:dyDescent="0.25">
      <c r="G682" t="s">
        <v>3405</v>
      </c>
      <c r="H682" t="s">
        <v>1453</v>
      </c>
      <c r="Z682" t="s">
        <v>3733</v>
      </c>
      <c r="AF682" t="s">
        <v>2019</v>
      </c>
      <c r="AG682" t="s">
        <v>2088</v>
      </c>
      <c r="AJ682" t="s">
        <v>3452</v>
      </c>
      <c r="AP682" t="s">
        <v>582</v>
      </c>
      <c r="AQ682" t="s">
        <v>332</v>
      </c>
      <c r="AT682" t="s">
        <v>3084</v>
      </c>
    </row>
    <row r="683" spans="7:46" x14ac:dyDescent="0.25">
      <c r="G683" t="s">
        <v>1482</v>
      </c>
      <c r="H683" t="s">
        <v>2146</v>
      </c>
      <c r="Z683" t="s">
        <v>4142</v>
      </c>
      <c r="AF683" t="s">
        <v>2378</v>
      </c>
      <c r="AG683" t="s">
        <v>2311</v>
      </c>
      <c r="AJ683" t="s">
        <v>16</v>
      </c>
      <c r="AP683" t="s">
        <v>5518</v>
      </c>
      <c r="AQ683" t="s">
        <v>5522</v>
      </c>
      <c r="AT683" t="s">
        <v>3265</v>
      </c>
    </row>
    <row r="684" spans="7:46" x14ac:dyDescent="0.25">
      <c r="G684" t="s">
        <v>1624</v>
      </c>
      <c r="H684" t="s">
        <v>1995</v>
      </c>
      <c r="Z684" t="s">
        <v>1212</v>
      </c>
      <c r="AF684" t="s">
        <v>389</v>
      </c>
      <c r="AG684" t="s">
        <v>1851</v>
      </c>
      <c r="AJ684" t="s">
        <v>5604</v>
      </c>
      <c r="AP684" t="s">
        <v>2988</v>
      </c>
      <c r="AQ684" t="s">
        <v>679</v>
      </c>
      <c r="AT684" t="s">
        <v>3689</v>
      </c>
    </row>
    <row r="685" spans="7:46" x14ac:dyDescent="0.25">
      <c r="G685" t="s">
        <v>1982</v>
      </c>
      <c r="H685" t="s">
        <v>1629</v>
      </c>
      <c r="Z685" t="s">
        <v>2600</v>
      </c>
      <c r="AF685" t="s">
        <v>1734</v>
      </c>
      <c r="AG685" t="s">
        <v>4316</v>
      </c>
      <c r="AJ685" t="s">
        <v>3004</v>
      </c>
      <c r="AP685" t="s">
        <v>2380</v>
      </c>
      <c r="AQ685" t="s">
        <v>835</v>
      </c>
      <c r="AT685" t="s">
        <v>3674</v>
      </c>
    </row>
    <row r="686" spans="7:46" x14ac:dyDescent="0.25">
      <c r="G686" t="s">
        <v>359</v>
      </c>
      <c r="H686" t="s">
        <v>2232</v>
      </c>
      <c r="Z686" t="s">
        <v>3915</v>
      </c>
      <c r="AF686" t="s">
        <v>1767</v>
      </c>
      <c r="AG686" t="s">
        <v>2370</v>
      </c>
      <c r="AJ686" t="s">
        <v>3161</v>
      </c>
      <c r="AP686" t="s">
        <v>1266</v>
      </c>
      <c r="AQ686" t="s">
        <v>2122</v>
      </c>
      <c r="AT686" t="s">
        <v>133</v>
      </c>
    </row>
    <row r="687" spans="7:46" x14ac:dyDescent="0.25">
      <c r="G687" t="s">
        <v>1498</v>
      </c>
      <c r="H687" t="s">
        <v>397</v>
      </c>
      <c r="Z687" t="s">
        <v>1066</v>
      </c>
      <c r="AF687" t="s">
        <v>495</v>
      </c>
      <c r="AG687" t="s">
        <v>18</v>
      </c>
      <c r="AJ687" t="s">
        <v>3283</v>
      </c>
      <c r="AP687" t="s">
        <v>4334</v>
      </c>
      <c r="AQ687" t="s">
        <v>2606</v>
      </c>
      <c r="AT687" t="s">
        <v>3326</v>
      </c>
    </row>
    <row r="688" spans="7:46" x14ac:dyDescent="0.25">
      <c r="G688" t="s">
        <v>1417</v>
      </c>
      <c r="H688" t="s">
        <v>1404</v>
      </c>
      <c r="Z688" t="s">
        <v>3739</v>
      </c>
      <c r="AF688" t="s">
        <v>719</v>
      </c>
      <c r="AG688" t="s">
        <v>2127</v>
      </c>
      <c r="AJ688" t="s">
        <v>3012</v>
      </c>
      <c r="AP688" t="s">
        <v>2011</v>
      </c>
      <c r="AQ688" t="s">
        <v>652</v>
      </c>
      <c r="AT688" t="s">
        <v>3636</v>
      </c>
    </row>
    <row r="689" spans="7:46" x14ac:dyDescent="0.25">
      <c r="G689" t="s">
        <v>38</v>
      </c>
      <c r="H689" t="s">
        <v>695</v>
      </c>
      <c r="Z689" t="s">
        <v>3002</v>
      </c>
      <c r="AF689" t="s">
        <v>2737</v>
      </c>
      <c r="AG689" t="s">
        <v>2508</v>
      </c>
      <c r="AJ689" t="s">
        <v>141</v>
      </c>
      <c r="AP689" t="s">
        <v>5725</v>
      </c>
      <c r="AQ689" t="s">
        <v>2378</v>
      </c>
      <c r="AT689" t="s">
        <v>3683</v>
      </c>
    </row>
    <row r="690" spans="7:46" x14ac:dyDescent="0.25">
      <c r="G690" t="s">
        <v>1614</v>
      </c>
      <c r="H690" t="s">
        <v>2756</v>
      </c>
      <c r="Z690" t="s">
        <v>4072</v>
      </c>
      <c r="AF690" t="s">
        <v>1679</v>
      </c>
      <c r="AG690" t="s">
        <v>1509</v>
      </c>
      <c r="AJ690" t="s">
        <v>3295</v>
      </c>
      <c r="AP690" t="s">
        <v>675</v>
      </c>
      <c r="AQ690" t="s">
        <v>5464</v>
      </c>
      <c r="AT690" t="s">
        <v>1600</v>
      </c>
    </row>
    <row r="691" spans="7:46" x14ac:dyDescent="0.25">
      <c r="G691" t="s">
        <v>1987</v>
      </c>
      <c r="H691" t="s">
        <v>1551</v>
      </c>
      <c r="Z691" t="s">
        <v>4201</v>
      </c>
      <c r="AF691" t="s">
        <v>267</v>
      </c>
      <c r="AG691" t="s">
        <v>5717</v>
      </c>
      <c r="AJ691" t="s">
        <v>3072</v>
      </c>
      <c r="AP691" t="s">
        <v>2118</v>
      </c>
      <c r="AQ691" t="s">
        <v>1725</v>
      </c>
      <c r="AT691" t="s">
        <v>3403</v>
      </c>
    </row>
    <row r="692" spans="7:46" x14ac:dyDescent="0.25">
      <c r="G692" t="s">
        <v>548</v>
      </c>
      <c r="H692" t="s">
        <v>2728</v>
      </c>
      <c r="Z692" t="s">
        <v>73</v>
      </c>
      <c r="AF692" t="s">
        <v>1784</v>
      </c>
      <c r="AG692" t="s">
        <v>4824</v>
      </c>
      <c r="AJ692" t="s">
        <v>3007</v>
      </c>
      <c r="AP692" t="s">
        <v>2381</v>
      </c>
      <c r="AQ692" t="s">
        <v>2097</v>
      </c>
      <c r="AT692" t="s">
        <v>4794</v>
      </c>
    </row>
    <row r="693" spans="7:46" x14ac:dyDescent="0.25">
      <c r="G693" t="s">
        <v>1515</v>
      </c>
      <c r="H693" t="s">
        <v>1568</v>
      </c>
      <c r="Z693" t="s">
        <v>2690</v>
      </c>
      <c r="AF693" t="s">
        <v>2469</v>
      </c>
      <c r="AG693" t="s">
        <v>2360</v>
      </c>
      <c r="AJ693" t="s">
        <v>3210</v>
      </c>
      <c r="AP693" t="s">
        <v>2393</v>
      </c>
      <c r="AQ693" t="s">
        <v>5651</v>
      </c>
      <c r="AT693" t="s">
        <v>4040</v>
      </c>
    </row>
    <row r="694" spans="7:46" x14ac:dyDescent="0.25">
      <c r="G694" t="s">
        <v>343</v>
      </c>
      <c r="H694" t="s">
        <v>2291</v>
      </c>
      <c r="Z694" t="s">
        <v>3170</v>
      </c>
      <c r="AF694" t="s">
        <v>255</v>
      </c>
      <c r="AG694" t="s">
        <v>617</v>
      </c>
      <c r="AJ694" t="s">
        <v>3570</v>
      </c>
      <c r="AP694" t="s">
        <v>1639</v>
      </c>
      <c r="AQ694" t="s">
        <v>2968</v>
      </c>
      <c r="AT694" t="s">
        <v>3361</v>
      </c>
    </row>
    <row r="695" spans="7:46" x14ac:dyDescent="0.25">
      <c r="G695" t="s">
        <v>693</v>
      </c>
      <c r="H695" t="s">
        <v>2851</v>
      </c>
      <c r="Z695" t="s">
        <v>3574</v>
      </c>
      <c r="AF695" t="s">
        <v>5718</v>
      </c>
      <c r="AG695" t="s">
        <v>2089</v>
      </c>
      <c r="AJ695" t="s">
        <v>3090</v>
      </c>
      <c r="AP695" t="s">
        <v>5598</v>
      </c>
      <c r="AQ695" t="s">
        <v>5050</v>
      </c>
      <c r="AT695" t="s">
        <v>3411</v>
      </c>
    </row>
    <row r="696" spans="7:46" x14ac:dyDescent="0.25">
      <c r="G696" t="s">
        <v>1565</v>
      </c>
      <c r="H696" t="s">
        <v>1541</v>
      </c>
      <c r="Z696" t="s">
        <v>1339</v>
      </c>
      <c r="AF696" t="s">
        <v>2357</v>
      </c>
      <c r="AG696" t="s">
        <v>2516</v>
      </c>
      <c r="AJ696" t="s">
        <v>3225</v>
      </c>
      <c r="AP696" t="s">
        <v>2383</v>
      </c>
      <c r="AQ696" t="s">
        <v>1407</v>
      </c>
      <c r="AT696" t="s">
        <v>3234</v>
      </c>
    </row>
    <row r="697" spans="7:46" x14ac:dyDescent="0.25">
      <c r="G697" t="s">
        <v>509</v>
      </c>
      <c r="H697" t="s">
        <v>626</v>
      </c>
      <c r="Z697" t="s">
        <v>4435</v>
      </c>
      <c r="AF697" t="s">
        <v>1680</v>
      </c>
      <c r="AG697" t="s">
        <v>1684</v>
      </c>
      <c r="AJ697" t="s">
        <v>168</v>
      </c>
      <c r="AP697" t="s">
        <v>4943</v>
      </c>
      <c r="AQ697" t="s">
        <v>557</v>
      </c>
      <c r="AT697" t="s">
        <v>3333</v>
      </c>
    </row>
    <row r="698" spans="7:46" x14ac:dyDescent="0.25">
      <c r="G698" t="s">
        <v>536</v>
      </c>
      <c r="H698" t="s">
        <v>484</v>
      </c>
      <c r="Z698" t="s">
        <v>3839</v>
      </c>
      <c r="AF698" t="s">
        <v>2375</v>
      </c>
      <c r="AG698" t="s">
        <v>1799</v>
      </c>
      <c r="AJ698" t="s">
        <v>71</v>
      </c>
      <c r="AP698" t="s">
        <v>1650</v>
      </c>
      <c r="AQ698" t="s">
        <v>384</v>
      </c>
      <c r="AT698" t="s">
        <v>4598</v>
      </c>
    </row>
    <row r="699" spans="7:46" x14ac:dyDescent="0.25">
      <c r="G699" t="s">
        <v>78</v>
      </c>
      <c r="H699" t="s">
        <v>371</v>
      </c>
      <c r="Z699" t="s">
        <v>1716</v>
      </c>
      <c r="AF699" t="s">
        <v>5502</v>
      </c>
      <c r="AG699" t="s">
        <v>1781</v>
      </c>
      <c r="AJ699" t="s">
        <v>3127</v>
      </c>
      <c r="AP699" t="s">
        <v>5101</v>
      </c>
      <c r="AQ699" t="s">
        <v>2833</v>
      </c>
      <c r="AT699" t="s">
        <v>5333</v>
      </c>
    </row>
    <row r="700" spans="7:46" x14ac:dyDescent="0.25">
      <c r="G700" t="s">
        <v>1586</v>
      </c>
      <c r="H700" t="s">
        <v>616</v>
      </c>
      <c r="Z700" t="s">
        <v>3813</v>
      </c>
      <c r="AF700" t="s">
        <v>5524</v>
      </c>
      <c r="AG700" t="s">
        <v>2367</v>
      </c>
      <c r="AJ700" t="s">
        <v>3604</v>
      </c>
      <c r="AP700" t="s">
        <v>2373</v>
      </c>
      <c r="AQ700" t="s">
        <v>617</v>
      </c>
      <c r="AT700" t="s">
        <v>4281</v>
      </c>
    </row>
    <row r="701" spans="7:46" x14ac:dyDescent="0.25">
      <c r="G701" t="s">
        <v>1609</v>
      </c>
      <c r="H701" t="s">
        <v>1394</v>
      </c>
      <c r="Z701" t="s">
        <v>3345</v>
      </c>
      <c r="AF701" t="s">
        <v>1820</v>
      </c>
      <c r="AG701" t="s">
        <v>1845</v>
      </c>
      <c r="AJ701" t="s">
        <v>3498</v>
      </c>
      <c r="AP701" t="s">
        <v>2002</v>
      </c>
      <c r="AQ701" t="s">
        <v>2927</v>
      </c>
      <c r="AT701" t="s">
        <v>3033</v>
      </c>
    </row>
    <row r="702" spans="7:46" x14ac:dyDescent="0.25">
      <c r="G702" t="s">
        <v>438</v>
      </c>
      <c r="H702" t="s">
        <v>1605</v>
      </c>
      <c r="Z702" t="s">
        <v>78</v>
      </c>
      <c r="AF702" t="s">
        <v>1682</v>
      </c>
      <c r="AG702" t="s">
        <v>2503</v>
      </c>
      <c r="AJ702" t="s">
        <v>3206</v>
      </c>
      <c r="AP702" t="s">
        <v>1029</v>
      </c>
      <c r="AQ702" t="s">
        <v>1742</v>
      </c>
      <c r="AT702" t="s">
        <v>4511</v>
      </c>
    </row>
    <row r="703" spans="7:46" x14ac:dyDescent="0.25">
      <c r="G703" t="s">
        <v>4474</v>
      </c>
      <c r="H703" t="s">
        <v>317</v>
      </c>
      <c r="Z703" t="s">
        <v>1101</v>
      </c>
      <c r="AF703" t="s">
        <v>1728</v>
      </c>
      <c r="AG703" t="s">
        <v>380</v>
      </c>
      <c r="AJ703" t="s">
        <v>3348</v>
      </c>
      <c r="AP703" t="s">
        <v>5726</v>
      </c>
      <c r="AQ703" t="s">
        <v>2117</v>
      </c>
      <c r="AT703" t="s">
        <v>4035</v>
      </c>
    </row>
    <row r="704" spans="7:46" x14ac:dyDescent="0.25">
      <c r="G704" t="s">
        <v>1637</v>
      </c>
      <c r="H704" t="s">
        <v>399</v>
      </c>
      <c r="Z704" t="s">
        <v>3386</v>
      </c>
      <c r="AF704" t="s">
        <v>1818</v>
      </c>
      <c r="AG704" t="s">
        <v>1040</v>
      </c>
      <c r="AJ704" t="s">
        <v>3239</v>
      </c>
      <c r="AP704" t="s">
        <v>2506</v>
      </c>
      <c r="AQ704" t="s">
        <v>2096</v>
      </c>
      <c r="AT704" t="s">
        <v>4476</v>
      </c>
    </row>
    <row r="705" spans="7:46" x14ac:dyDescent="0.25">
      <c r="G705" t="s">
        <v>1534</v>
      </c>
      <c r="H705" t="s">
        <v>1445</v>
      </c>
      <c r="Z705" t="s">
        <v>3161</v>
      </c>
      <c r="AF705" t="s">
        <v>1300</v>
      </c>
      <c r="AG705" t="s">
        <v>1722</v>
      </c>
      <c r="AJ705" t="s">
        <v>3236</v>
      </c>
      <c r="AP705" t="s">
        <v>2470</v>
      </c>
      <c r="AQ705" t="s">
        <v>5197</v>
      </c>
      <c r="AT705" t="s">
        <v>4835</v>
      </c>
    </row>
    <row r="706" spans="7:46" x14ac:dyDescent="0.25">
      <c r="G706" t="s">
        <v>1562</v>
      </c>
      <c r="H706" t="s">
        <v>3812</v>
      </c>
      <c r="Z706" t="s">
        <v>4096</v>
      </c>
      <c r="AF706" t="s">
        <v>1414</v>
      </c>
      <c r="AG706" t="s">
        <v>2029</v>
      </c>
      <c r="AJ706" t="s">
        <v>3120</v>
      </c>
      <c r="AP706" t="s">
        <v>1707</v>
      </c>
      <c r="AQ706" t="s">
        <v>358</v>
      </c>
      <c r="AT706" t="s">
        <v>4558</v>
      </c>
    </row>
    <row r="707" spans="7:46" x14ac:dyDescent="0.25">
      <c r="G707" t="s">
        <v>1952</v>
      </c>
      <c r="H707" t="s">
        <v>1603</v>
      </c>
      <c r="Z707" t="s">
        <v>4197</v>
      </c>
      <c r="AF707" t="s">
        <v>641</v>
      </c>
      <c r="AG707" t="s">
        <v>736</v>
      </c>
      <c r="AJ707" t="s">
        <v>3282</v>
      </c>
      <c r="AP707" t="s">
        <v>5716</v>
      </c>
      <c r="AQ707" t="s">
        <v>516</v>
      </c>
      <c r="AT707" t="s">
        <v>3824</v>
      </c>
    </row>
    <row r="708" spans="7:46" x14ac:dyDescent="0.25">
      <c r="G708" t="s">
        <v>699</v>
      </c>
      <c r="H708" t="s">
        <v>164</v>
      </c>
      <c r="Z708" t="s">
        <v>802</v>
      </c>
      <c r="AF708" t="s">
        <v>5516</v>
      </c>
      <c r="AG708" t="s">
        <v>1702</v>
      </c>
      <c r="AJ708" t="s">
        <v>3470</v>
      </c>
      <c r="AP708" t="s">
        <v>2367</v>
      </c>
      <c r="AQ708" t="s">
        <v>1524</v>
      </c>
      <c r="AT708" t="s">
        <v>2629</v>
      </c>
    </row>
    <row r="709" spans="7:46" x14ac:dyDescent="0.25">
      <c r="G709" t="s">
        <v>1631</v>
      </c>
      <c r="H709" t="s">
        <v>89</v>
      </c>
      <c r="Z709" t="s">
        <v>3513</v>
      </c>
      <c r="AF709" t="s">
        <v>712</v>
      </c>
      <c r="AG709" t="s">
        <v>2490</v>
      </c>
      <c r="AJ709" t="s">
        <v>3495</v>
      </c>
      <c r="AP709" t="s">
        <v>4316</v>
      </c>
      <c r="AQ709" t="s">
        <v>5715</v>
      </c>
      <c r="AT709" t="s">
        <v>4219</v>
      </c>
    </row>
    <row r="710" spans="7:46" x14ac:dyDescent="0.25">
      <c r="G710" t="s">
        <v>478</v>
      </c>
      <c r="H710" t="s">
        <v>1862</v>
      </c>
      <c r="Z710" t="s">
        <v>3001</v>
      </c>
      <c r="AF710" t="s">
        <v>2001</v>
      </c>
      <c r="AG710" t="s">
        <v>1810</v>
      </c>
      <c r="AJ710" t="s">
        <v>3215</v>
      </c>
      <c r="AP710" t="s">
        <v>987</v>
      </c>
      <c r="AQ710" t="s">
        <v>1748</v>
      </c>
      <c r="AT710" t="s">
        <v>4782</v>
      </c>
    </row>
    <row r="711" spans="7:46" x14ac:dyDescent="0.25">
      <c r="G711" t="s">
        <v>1503</v>
      </c>
      <c r="H711" t="s">
        <v>1608</v>
      </c>
      <c r="Z711" t="s">
        <v>3850</v>
      </c>
      <c r="AF711" t="s">
        <v>5719</v>
      </c>
      <c r="AG711" t="s">
        <v>2381</v>
      </c>
      <c r="AJ711" t="s">
        <v>3155</v>
      </c>
      <c r="AP711" t="s">
        <v>2637</v>
      </c>
      <c r="AQ711" t="s">
        <v>1449</v>
      </c>
      <c r="AT711" t="s">
        <v>4418</v>
      </c>
    </row>
    <row r="712" spans="7:46" x14ac:dyDescent="0.25">
      <c r="G712" t="s">
        <v>2235</v>
      </c>
      <c r="H712" t="s">
        <v>321</v>
      </c>
      <c r="Z712" t="s">
        <v>3243</v>
      </c>
      <c r="AF712" t="s">
        <v>2413</v>
      </c>
      <c r="AG712" t="s">
        <v>4457</v>
      </c>
      <c r="AJ712" t="s">
        <v>3016</v>
      </c>
      <c r="AP712" t="s">
        <v>670</v>
      </c>
      <c r="AQ712" t="s">
        <v>2508</v>
      </c>
      <c r="AT712" t="s">
        <v>5179</v>
      </c>
    </row>
    <row r="713" spans="7:46" x14ac:dyDescent="0.25">
      <c r="G713" t="s">
        <v>517</v>
      </c>
      <c r="H713" t="s">
        <v>506</v>
      </c>
      <c r="Z713" t="s">
        <v>1889</v>
      </c>
      <c r="AF713" t="s">
        <v>330</v>
      </c>
      <c r="AG713" t="s">
        <v>2114</v>
      </c>
      <c r="AJ713" t="s">
        <v>3137</v>
      </c>
      <c r="AP713" t="s">
        <v>2053</v>
      </c>
      <c r="AQ713" t="s">
        <v>5649</v>
      </c>
      <c r="AT713" t="s">
        <v>4007</v>
      </c>
    </row>
    <row r="714" spans="7:46" x14ac:dyDescent="0.25">
      <c r="G714" t="s">
        <v>4178</v>
      </c>
      <c r="H714" t="s">
        <v>1638</v>
      </c>
      <c r="Z714" t="s">
        <v>3226</v>
      </c>
      <c r="AF714" t="s">
        <v>5554</v>
      </c>
      <c r="AG714" t="s">
        <v>2372</v>
      </c>
      <c r="AJ714" t="s">
        <v>3221</v>
      </c>
      <c r="AP714" t="s">
        <v>5422</v>
      </c>
      <c r="AQ714" t="s">
        <v>1851</v>
      </c>
      <c r="AT714" t="s">
        <v>4862</v>
      </c>
    </row>
    <row r="715" spans="7:46" x14ac:dyDescent="0.25">
      <c r="G715" t="s">
        <v>1967</v>
      </c>
      <c r="H715" t="s">
        <v>5517</v>
      </c>
      <c r="Z715" t="s">
        <v>1218</v>
      </c>
      <c r="AF715" t="s">
        <v>657</v>
      </c>
      <c r="AG715" t="s">
        <v>455</v>
      </c>
      <c r="AJ715" t="s">
        <v>3870</v>
      </c>
      <c r="AP715" t="s">
        <v>709</v>
      </c>
      <c r="AQ715" t="s">
        <v>5524</v>
      </c>
      <c r="AT715" t="s">
        <v>4877</v>
      </c>
    </row>
    <row r="716" spans="7:46" x14ac:dyDescent="0.25">
      <c r="G716" t="s">
        <v>467</v>
      </c>
      <c r="H716" t="s">
        <v>5488</v>
      </c>
      <c r="Z716" t="s">
        <v>3812</v>
      </c>
      <c r="AF716" t="s">
        <v>1831</v>
      </c>
      <c r="AG716" t="s">
        <v>2122</v>
      </c>
      <c r="AJ716" t="s">
        <v>135</v>
      </c>
      <c r="AP716" t="s">
        <v>2362</v>
      </c>
      <c r="AQ716" t="s">
        <v>2485</v>
      </c>
      <c r="AT716" t="s">
        <v>3816</v>
      </c>
    </row>
    <row r="717" spans="7:46" x14ac:dyDescent="0.25">
      <c r="G717" t="s">
        <v>439</v>
      </c>
      <c r="H717" t="s">
        <v>352</v>
      </c>
      <c r="Z717" t="s">
        <v>1649</v>
      </c>
      <c r="AF717" t="s">
        <v>830</v>
      </c>
      <c r="AG717" t="s">
        <v>1290</v>
      </c>
      <c r="AJ717" t="s">
        <v>3024</v>
      </c>
      <c r="AP717" t="s">
        <v>5150</v>
      </c>
      <c r="AQ717" t="s">
        <v>1807</v>
      </c>
      <c r="AT717" t="s">
        <v>4554</v>
      </c>
    </row>
    <row r="718" spans="7:46" x14ac:dyDescent="0.25">
      <c r="G718" t="s">
        <v>627</v>
      </c>
      <c r="H718" t="s">
        <v>1484</v>
      </c>
      <c r="Z718" t="s">
        <v>1340</v>
      </c>
      <c r="AF718" t="s">
        <v>548</v>
      </c>
      <c r="AG718" t="s">
        <v>2743</v>
      </c>
      <c r="AJ718" t="s">
        <v>167</v>
      </c>
      <c r="AP718" t="s">
        <v>1796</v>
      </c>
      <c r="AQ718" t="s">
        <v>1835</v>
      </c>
      <c r="AT718" t="s">
        <v>3959</v>
      </c>
    </row>
    <row r="719" spans="7:46" x14ac:dyDescent="0.25">
      <c r="G719" t="s">
        <v>4953</v>
      </c>
      <c r="H719" t="s">
        <v>239</v>
      </c>
      <c r="Z719" t="s">
        <v>2563</v>
      </c>
      <c r="AF719" t="s">
        <v>516</v>
      </c>
      <c r="AG719" t="s">
        <v>50</v>
      </c>
      <c r="AJ719" t="s">
        <v>3028</v>
      </c>
      <c r="AP719" t="s">
        <v>1408</v>
      </c>
      <c r="AQ719" t="s">
        <v>635</v>
      </c>
      <c r="AT719" t="s">
        <v>4465</v>
      </c>
    </row>
    <row r="720" spans="7:46" x14ac:dyDescent="0.25">
      <c r="G720" t="s">
        <v>477</v>
      </c>
      <c r="H720" t="s">
        <v>401</v>
      </c>
      <c r="Z720" t="s">
        <v>3837</v>
      </c>
      <c r="AF720" t="s">
        <v>459</v>
      </c>
      <c r="AG720" t="s">
        <v>1658</v>
      </c>
      <c r="AJ720" t="s">
        <v>3503</v>
      </c>
      <c r="AP720" t="s">
        <v>2072</v>
      </c>
      <c r="AQ720" t="s">
        <v>5542</v>
      </c>
      <c r="AT720" t="s">
        <v>1315</v>
      </c>
    </row>
    <row r="721" spans="7:46" x14ac:dyDescent="0.25">
      <c r="G721" t="s">
        <v>384</v>
      </c>
      <c r="H721" t="s">
        <v>1353</v>
      </c>
      <c r="Z721" t="s">
        <v>4098</v>
      </c>
      <c r="AF721" t="s">
        <v>2129</v>
      </c>
      <c r="AG721" t="s">
        <v>900</v>
      </c>
      <c r="AJ721" t="s">
        <v>3185</v>
      </c>
      <c r="AP721" t="s">
        <v>3766</v>
      </c>
      <c r="AQ721" t="s">
        <v>1693</v>
      </c>
      <c r="AT721" t="s">
        <v>3926</v>
      </c>
    </row>
    <row r="722" spans="7:46" x14ac:dyDescent="0.25">
      <c r="G722" t="s">
        <v>390</v>
      </c>
      <c r="H722" t="s">
        <v>1633</v>
      </c>
      <c r="Z722" t="s">
        <v>3087</v>
      </c>
      <c r="AF722" t="s">
        <v>2893</v>
      </c>
      <c r="AG722" t="s">
        <v>1344</v>
      </c>
      <c r="AJ722" t="s">
        <v>4792</v>
      </c>
      <c r="AP722" t="s">
        <v>2366</v>
      </c>
      <c r="AQ722" t="s">
        <v>1741</v>
      </c>
      <c r="AT722" t="s">
        <v>2617</v>
      </c>
    </row>
    <row r="723" spans="7:46" x14ac:dyDescent="0.25">
      <c r="G723" t="s">
        <v>5046</v>
      </c>
      <c r="H723" t="s">
        <v>999</v>
      </c>
      <c r="Z723" t="s">
        <v>3263</v>
      </c>
      <c r="AF723" t="s">
        <v>2789</v>
      </c>
      <c r="AG723" t="s">
        <v>5531</v>
      </c>
      <c r="AJ723" t="s">
        <v>25</v>
      </c>
      <c r="AP723" t="s">
        <v>2767</v>
      </c>
      <c r="AQ723" t="s">
        <v>2413</v>
      </c>
      <c r="AT723" t="s">
        <v>4971</v>
      </c>
    </row>
    <row r="724" spans="7:46" x14ac:dyDescent="0.25">
      <c r="G724" t="s">
        <v>4292</v>
      </c>
      <c r="H724" t="s">
        <v>5669</v>
      </c>
      <c r="Z724" t="s">
        <v>3181</v>
      </c>
      <c r="AF724" t="s">
        <v>2931</v>
      </c>
      <c r="AG724" t="s">
        <v>5657</v>
      </c>
      <c r="AJ724" t="s">
        <v>3103</v>
      </c>
      <c r="AP724" t="s">
        <v>2408</v>
      </c>
      <c r="AQ724" t="s">
        <v>1762</v>
      </c>
      <c r="AT724" t="s">
        <v>4173</v>
      </c>
    </row>
    <row r="725" spans="7:46" x14ac:dyDescent="0.25">
      <c r="G725" t="s">
        <v>4314</v>
      </c>
      <c r="H725" t="s">
        <v>1557</v>
      </c>
      <c r="Z725" t="s">
        <v>3054</v>
      </c>
      <c r="AF725" t="s">
        <v>394</v>
      </c>
      <c r="AG725" t="s">
        <v>2964</v>
      </c>
      <c r="AJ725" t="s">
        <v>3029</v>
      </c>
      <c r="AP725" t="s">
        <v>4964</v>
      </c>
      <c r="AQ725" t="s">
        <v>1781</v>
      </c>
      <c r="AT725" t="s">
        <v>5146</v>
      </c>
    </row>
    <row r="726" spans="7:46" x14ac:dyDescent="0.25">
      <c r="G726" t="s">
        <v>4441</v>
      </c>
      <c r="H726" t="s">
        <v>652</v>
      </c>
      <c r="Z726" t="s">
        <v>3067</v>
      </c>
      <c r="AF726" t="s">
        <v>1688</v>
      </c>
      <c r="AG726" t="s">
        <v>5565</v>
      </c>
      <c r="AJ726" t="s">
        <v>3848</v>
      </c>
      <c r="AP726" t="s">
        <v>2623</v>
      </c>
      <c r="AQ726" t="s">
        <v>2744</v>
      </c>
      <c r="AT726" t="s">
        <v>3708</v>
      </c>
    </row>
    <row r="727" spans="7:46" x14ac:dyDescent="0.25">
      <c r="G727" t="s">
        <v>1612</v>
      </c>
      <c r="H727" t="s">
        <v>5668</v>
      </c>
      <c r="Z727" t="s">
        <v>4360</v>
      </c>
      <c r="AF727" t="s">
        <v>1729</v>
      </c>
      <c r="AG727" t="s">
        <v>5575</v>
      </c>
      <c r="AJ727" t="s">
        <v>137</v>
      </c>
      <c r="AP727" t="s">
        <v>2065</v>
      </c>
      <c r="AQ727" t="s">
        <v>5292</v>
      </c>
      <c r="AT727" t="s">
        <v>3546</v>
      </c>
    </row>
    <row r="728" spans="7:46" x14ac:dyDescent="0.25">
      <c r="G728" t="s">
        <v>336</v>
      </c>
      <c r="H728" t="s">
        <v>1531</v>
      </c>
      <c r="Z728" t="s">
        <v>3354</v>
      </c>
      <c r="AF728" t="s">
        <v>753</v>
      </c>
      <c r="AG728" t="s">
        <v>5433</v>
      </c>
      <c r="AJ728" t="s">
        <v>3050</v>
      </c>
      <c r="AP728" t="s">
        <v>1677</v>
      </c>
      <c r="AQ728" t="s">
        <v>2026</v>
      </c>
      <c r="AT728" t="s">
        <v>3996</v>
      </c>
    </row>
    <row r="729" spans="7:46" x14ac:dyDescent="0.25">
      <c r="G729" t="s">
        <v>629</v>
      </c>
      <c r="H729" t="s">
        <v>4606</v>
      </c>
      <c r="Z729" t="s">
        <v>2292</v>
      </c>
      <c r="AF729" t="s">
        <v>2032</v>
      </c>
      <c r="AG729" t="s">
        <v>2077</v>
      </c>
      <c r="AJ729" t="s">
        <v>3330</v>
      </c>
      <c r="AP729" t="s">
        <v>2134</v>
      </c>
      <c r="AQ729" t="s">
        <v>354</v>
      </c>
      <c r="AT729" t="s">
        <v>3695</v>
      </c>
    </row>
    <row r="730" spans="7:46" x14ac:dyDescent="0.25">
      <c r="G730" t="s">
        <v>2653</v>
      </c>
      <c r="H730" t="s">
        <v>4814</v>
      </c>
      <c r="Z730" t="s">
        <v>4226</v>
      </c>
      <c r="AF730" t="s">
        <v>2365</v>
      </c>
      <c r="AG730" t="s">
        <v>2033</v>
      </c>
      <c r="AJ730" t="s">
        <v>3022</v>
      </c>
      <c r="AP730" t="s">
        <v>1432</v>
      </c>
      <c r="AQ730" t="s">
        <v>1370</v>
      </c>
      <c r="AT730" t="s">
        <v>5470</v>
      </c>
    </row>
    <row r="731" spans="7:46" x14ac:dyDescent="0.25">
      <c r="G731" t="s">
        <v>501</v>
      </c>
      <c r="H731" t="s">
        <v>497</v>
      </c>
      <c r="Z731" t="s">
        <v>3435</v>
      </c>
      <c r="AF731" t="s">
        <v>2046</v>
      </c>
      <c r="AG731" t="s">
        <v>665</v>
      </c>
      <c r="AJ731" t="s">
        <v>3059</v>
      </c>
      <c r="AP731" t="s">
        <v>2661</v>
      </c>
      <c r="AQ731" t="s">
        <v>2930</v>
      </c>
      <c r="AT731" t="s">
        <v>4775</v>
      </c>
    </row>
    <row r="732" spans="7:46" x14ac:dyDescent="0.25">
      <c r="G732" t="s">
        <v>1439</v>
      </c>
      <c r="H732" t="s">
        <v>508</v>
      </c>
      <c r="Z732" t="s">
        <v>4237</v>
      </c>
      <c r="AF732" t="s">
        <v>5720</v>
      </c>
      <c r="AG732" t="s">
        <v>2366</v>
      </c>
      <c r="AJ732" t="s">
        <v>3158</v>
      </c>
      <c r="AP732" t="s">
        <v>2752</v>
      </c>
      <c r="AQ732" t="s">
        <v>550</v>
      </c>
      <c r="AT732" t="s">
        <v>4831</v>
      </c>
    </row>
    <row r="733" spans="7:46" x14ac:dyDescent="0.25">
      <c r="G733" t="s">
        <v>398</v>
      </c>
      <c r="H733" t="s">
        <v>1971</v>
      </c>
      <c r="Z733" t="s">
        <v>912</v>
      </c>
      <c r="AF733" t="s">
        <v>5197</v>
      </c>
      <c r="AG733" t="s">
        <v>281</v>
      </c>
      <c r="AJ733" t="s">
        <v>3196</v>
      </c>
      <c r="AP733" t="s">
        <v>3771</v>
      </c>
      <c r="AQ733" t="s">
        <v>620</v>
      </c>
      <c r="AT733" t="s">
        <v>1821</v>
      </c>
    </row>
    <row r="734" spans="7:46" x14ac:dyDescent="0.25">
      <c r="G734" t="s">
        <v>21</v>
      </c>
      <c r="H734" t="s">
        <v>4628</v>
      </c>
      <c r="Z734" t="s">
        <v>4492</v>
      </c>
      <c r="AF734" t="s">
        <v>1747</v>
      </c>
      <c r="AG734" t="s">
        <v>1770</v>
      </c>
      <c r="AJ734" t="s">
        <v>3420</v>
      </c>
      <c r="AP734" t="s">
        <v>4741</v>
      </c>
      <c r="AQ734" t="s">
        <v>2084</v>
      </c>
      <c r="AT734" t="s">
        <v>3465</v>
      </c>
    </row>
    <row r="735" spans="7:46" x14ac:dyDescent="0.25">
      <c r="G735" t="s">
        <v>1535</v>
      </c>
      <c r="H735" t="s">
        <v>1599</v>
      </c>
      <c r="Z735" t="s">
        <v>1002</v>
      </c>
      <c r="AF735" t="s">
        <v>2082</v>
      </c>
      <c r="AG735" t="s">
        <v>5562</v>
      </c>
      <c r="AJ735" t="s">
        <v>3270</v>
      </c>
      <c r="AP735" t="s">
        <v>723</v>
      </c>
      <c r="AQ735" t="s">
        <v>1998</v>
      </c>
      <c r="AT735" t="s">
        <v>3408</v>
      </c>
    </row>
    <row r="736" spans="7:46" x14ac:dyDescent="0.25">
      <c r="G736" t="s">
        <v>1356</v>
      </c>
      <c r="H736" t="s">
        <v>346</v>
      </c>
      <c r="Z736" t="s">
        <v>4041</v>
      </c>
      <c r="AF736" t="s">
        <v>2362</v>
      </c>
      <c r="AG736" t="s">
        <v>2076</v>
      </c>
      <c r="AJ736" t="s">
        <v>3390</v>
      </c>
      <c r="AP736" t="s">
        <v>1409</v>
      </c>
      <c r="AQ736" t="s">
        <v>579</v>
      </c>
      <c r="AT736" t="s">
        <v>4117</v>
      </c>
    </row>
    <row r="737" spans="7:46" x14ac:dyDescent="0.25">
      <c r="G737" t="s">
        <v>2248</v>
      </c>
      <c r="H737" t="s">
        <v>1505</v>
      </c>
      <c r="Z737" t="s">
        <v>3356</v>
      </c>
      <c r="AF737" t="s">
        <v>1807</v>
      </c>
      <c r="AG737" t="s">
        <v>1757</v>
      </c>
      <c r="AJ737" t="s">
        <v>142</v>
      </c>
      <c r="AP737" t="s">
        <v>2790</v>
      </c>
      <c r="AQ737" t="s">
        <v>2506</v>
      </c>
      <c r="AT737" t="s">
        <v>508</v>
      </c>
    </row>
    <row r="738" spans="7:46" x14ac:dyDescent="0.25">
      <c r="G738" t="s">
        <v>292</v>
      </c>
      <c r="H738" t="s">
        <v>1564</v>
      </c>
      <c r="Z738" t="s">
        <v>3736</v>
      </c>
      <c r="AF738" t="s">
        <v>230</v>
      </c>
      <c r="AG738" t="s">
        <v>1421</v>
      </c>
      <c r="AJ738" t="s">
        <v>3097</v>
      </c>
      <c r="AP738" t="s">
        <v>2599</v>
      </c>
      <c r="AQ738" t="s">
        <v>5493</v>
      </c>
      <c r="AT738" t="s">
        <v>3164</v>
      </c>
    </row>
    <row r="739" spans="7:46" x14ac:dyDescent="0.25">
      <c r="G739" t="s">
        <v>513</v>
      </c>
      <c r="H739" t="s">
        <v>2035</v>
      </c>
      <c r="Z739" t="s">
        <v>4580</v>
      </c>
      <c r="AF739" t="s">
        <v>1659</v>
      </c>
      <c r="AG739" t="s">
        <v>4540</v>
      </c>
      <c r="AJ739" t="s">
        <v>109</v>
      </c>
      <c r="AP739" t="s">
        <v>2516</v>
      </c>
      <c r="AQ739" t="s">
        <v>4943</v>
      </c>
      <c r="AT739" t="s">
        <v>3422</v>
      </c>
    </row>
    <row r="740" spans="7:46" x14ac:dyDescent="0.25">
      <c r="G740" t="s">
        <v>2678</v>
      </c>
      <c r="H740" t="s">
        <v>3657</v>
      </c>
      <c r="Z740" t="s">
        <v>3764</v>
      </c>
      <c r="AF740" t="s">
        <v>5675</v>
      </c>
      <c r="AG740" t="s">
        <v>2751</v>
      </c>
      <c r="AJ740" t="s">
        <v>3078</v>
      </c>
      <c r="AP740" t="s">
        <v>5562</v>
      </c>
      <c r="AQ740" t="s">
        <v>2392</v>
      </c>
      <c r="AT740" t="s">
        <v>4211</v>
      </c>
    </row>
    <row r="741" spans="7:46" x14ac:dyDescent="0.25">
      <c r="G741" t="s">
        <v>620</v>
      </c>
      <c r="H741" t="s">
        <v>460</v>
      </c>
      <c r="Z741" t="s">
        <v>3581</v>
      </c>
      <c r="AF741" t="s">
        <v>1452</v>
      </c>
      <c r="AG741" t="s">
        <v>2106</v>
      </c>
      <c r="AJ741" t="s">
        <v>3216</v>
      </c>
      <c r="AP741" t="s">
        <v>2813</v>
      </c>
      <c r="AQ741" t="s">
        <v>2118</v>
      </c>
      <c r="AT741" t="s">
        <v>4177</v>
      </c>
    </row>
    <row r="742" spans="7:46" x14ac:dyDescent="0.25">
      <c r="G742" t="s">
        <v>2507</v>
      </c>
      <c r="H742" t="s">
        <v>374</v>
      </c>
      <c r="Z742" t="s">
        <v>3783</v>
      </c>
      <c r="AF742" t="s">
        <v>1569</v>
      </c>
      <c r="AG742" t="s">
        <v>1723</v>
      </c>
      <c r="AJ742" t="s">
        <v>3255</v>
      </c>
      <c r="AP742" t="s">
        <v>1322</v>
      </c>
      <c r="AQ742" t="s">
        <v>2067</v>
      </c>
      <c r="AT742" t="s">
        <v>5227</v>
      </c>
    </row>
    <row r="743" spans="7:46" x14ac:dyDescent="0.25">
      <c r="G743" t="s">
        <v>49</v>
      </c>
      <c r="H743" t="s">
        <v>1460</v>
      </c>
      <c r="Z743" t="s">
        <v>952</v>
      </c>
      <c r="AF743" t="s">
        <v>4964</v>
      </c>
      <c r="AG743" t="s">
        <v>2599</v>
      </c>
      <c r="AJ743" t="s">
        <v>3093</v>
      </c>
      <c r="AP743" t="s">
        <v>5225</v>
      </c>
      <c r="AQ743" t="s">
        <v>566</v>
      </c>
      <c r="AT743" t="s">
        <v>3641</v>
      </c>
    </row>
    <row r="744" spans="7:46" x14ac:dyDescent="0.25">
      <c r="G744" t="s">
        <v>511</v>
      </c>
      <c r="H744" t="s">
        <v>2847</v>
      </c>
      <c r="Z744" t="s">
        <v>3442</v>
      </c>
      <c r="AF744" t="s">
        <v>2123</v>
      </c>
      <c r="AG744" t="s">
        <v>5566</v>
      </c>
      <c r="AJ744" t="s">
        <v>3381</v>
      </c>
      <c r="AP744" t="s">
        <v>1773</v>
      </c>
      <c r="AQ744" t="s">
        <v>2011</v>
      </c>
      <c r="AT744" t="s">
        <v>1402</v>
      </c>
    </row>
    <row r="745" spans="7:46" x14ac:dyDescent="0.25">
      <c r="G745" t="s">
        <v>369</v>
      </c>
      <c r="H745" t="s">
        <v>210</v>
      </c>
      <c r="Z745" t="s">
        <v>1933</v>
      </c>
      <c r="AF745" t="s">
        <v>24</v>
      </c>
      <c r="AG745" t="s">
        <v>5101</v>
      </c>
      <c r="AJ745" t="s">
        <v>44</v>
      </c>
      <c r="AP745" t="s">
        <v>1584</v>
      </c>
      <c r="AQ745" t="s">
        <v>2380</v>
      </c>
      <c r="AT745" t="s">
        <v>5170</v>
      </c>
    </row>
    <row r="746" spans="7:46" x14ac:dyDescent="0.25">
      <c r="G746" t="s">
        <v>1457</v>
      </c>
      <c r="H746" t="s">
        <v>1613</v>
      </c>
      <c r="Z746" t="s">
        <v>3973</v>
      </c>
      <c r="AF746" t="s">
        <v>2908</v>
      </c>
      <c r="AG746" t="s">
        <v>1730</v>
      </c>
      <c r="AJ746" t="s">
        <v>3106</v>
      </c>
      <c r="AP746" t="s">
        <v>2031</v>
      </c>
      <c r="AQ746" t="s">
        <v>512</v>
      </c>
      <c r="AT746" t="s">
        <v>3071</v>
      </c>
    </row>
    <row r="747" spans="7:46" x14ac:dyDescent="0.25">
      <c r="G747" t="s">
        <v>1593</v>
      </c>
      <c r="H747" t="s">
        <v>3939</v>
      </c>
      <c r="Z747" t="s">
        <v>2318</v>
      </c>
      <c r="AF747" t="s">
        <v>2097</v>
      </c>
      <c r="AG747" t="s">
        <v>328</v>
      </c>
      <c r="AJ747" t="s">
        <v>3459</v>
      </c>
      <c r="AP747" t="s">
        <v>1766</v>
      </c>
      <c r="AQ747" t="s">
        <v>1723</v>
      </c>
      <c r="AT747" t="s">
        <v>3730</v>
      </c>
    </row>
    <row r="748" spans="7:46" x14ac:dyDescent="0.25">
      <c r="G748" t="s">
        <v>432</v>
      </c>
      <c r="H748" t="s">
        <v>548</v>
      </c>
      <c r="Z748" t="s">
        <v>3637</v>
      </c>
      <c r="AF748" t="s">
        <v>2466</v>
      </c>
      <c r="AG748" t="s">
        <v>719</v>
      </c>
      <c r="AJ748" t="s">
        <v>3084</v>
      </c>
      <c r="AP748" t="s">
        <v>5717</v>
      </c>
      <c r="AQ748" t="s">
        <v>1645</v>
      </c>
      <c r="AT748" t="s">
        <v>5181</v>
      </c>
    </row>
    <row r="749" spans="7:46" x14ac:dyDescent="0.25">
      <c r="G749" t="s">
        <v>424</v>
      </c>
      <c r="H749" t="s">
        <v>1486</v>
      </c>
      <c r="Z749" t="s">
        <v>2283</v>
      </c>
      <c r="AF749" t="s">
        <v>2408</v>
      </c>
      <c r="AG749" t="s">
        <v>2017</v>
      </c>
      <c r="AJ749" t="s">
        <v>3108</v>
      </c>
      <c r="AP749" t="s">
        <v>2643</v>
      </c>
      <c r="AQ749" t="s">
        <v>261</v>
      </c>
      <c r="AT749" t="s">
        <v>5177</v>
      </c>
    </row>
    <row r="750" spans="7:46" x14ac:dyDescent="0.25">
      <c r="G750" t="s">
        <v>28</v>
      </c>
      <c r="H750" t="s">
        <v>693</v>
      </c>
      <c r="Z750" t="s">
        <v>126</v>
      </c>
      <c r="AF750" t="s">
        <v>1390</v>
      </c>
      <c r="AG750" t="s">
        <v>2418</v>
      </c>
      <c r="AJ750" t="s">
        <v>176</v>
      </c>
      <c r="AP750" t="s">
        <v>377</v>
      </c>
      <c r="AQ750" t="s">
        <v>4528</v>
      </c>
      <c r="AT750" t="s">
        <v>5243</v>
      </c>
    </row>
    <row r="751" spans="7:46" x14ac:dyDescent="0.25">
      <c r="G751" t="s">
        <v>314</v>
      </c>
      <c r="H751" t="s">
        <v>61</v>
      </c>
      <c r="Z751" t="s">
        <v>1822</v>
      </c>
      <c r="AF751" t="s">
        <v>1608</v>
      </c>
      <c r="AG751" t="s">
        <v>2403</v>
      </c>
      <c r="AJ751" t="s">
        <v>3404</v>
      </c>
      <c r="AP751" t="s">
        <v>1817</v>
      </c>
      <c r="AQ751" t="s">
        <v>615</v>
      </c>
      <c r="AT751" t="s">
        <v>5348</v>
      </c>
    </row>
    <row r="752" spans="7:46" x14ac:dyDescent="0.25">
      <c r="G752" t="s">
        <v>1601</v>
      </c>
      <c r="H752" t="s">
        <v>422</v>
      </c>
      <c r="Z752" t="s">
        <v>4534</v>
      </c>
      <c r="AF752" t="s">
        <v>762</v>
      </c>
      <c r="AG752" t="s">
        <v>1679</v>
      </c>
      <c r="AJ752" t="s">
        <v>3251</v>
      </c>
      <c r="AP752" t="s">
        <v>376</v>
      </c>
      <c r="AQ752" t="s">
        <v>2638</v>
      </c>
      <c r="AT752" t="s">
        <v>3417</v>
      </c>
    </row>
    <row r="753" spans="7:46" x14ac:dyDescent="0.25">
      <c r="G753" t="s">
        <v>79</v>
      </c>
      <c r="H753" t="s">
        <v>706</v>
      </c>
      <c r="Z753" t="s">
        <v>3871</v>
      </c>
      <c r="AF753" t="s">
        <v>2507</v>
      </c>
      <c r="AG753" t="s">
        <v>670</v>
      </c>
      <c r="AJ753" t="s">
        <v>3322</v>
      </c>
      <c r="AP753" t="s">
        <v>833</v>
      </c>
      <c r="AQ753" t="s">
        <v>1429</v>
      </c>
      <c r="AT753" t="s">
        <v>3556</v>
      </c>
    </row>
    <row r="754" spans="7:46" x14ac:dyDescent="0.25">
      <c r="G754" t="s">
        <v>406</v>
      </c>
      <c r="H754" t="s">
        <v>5504</v>
      </c>
      <c r="Z754" t="s">
        <v>4039</v>
      </c>
      <c r="AF754" t="s">
        <v>1353</v>
      </c>
      <c r="AG754" t="s">
        <v>2006</v>
      </c>
      <c r="AJ754" t="s">
        <v>3077</v>
      </c>
      <c r="AP754" t="s">
        <v>4594</v>
      </c>
      <c r="AQ754" t="s">
        <v>846</v>
      </c>
      <c r="AT754" t="s">
        <v>3339</v>
      </c>
    </row>
    <row r="755" spans="7:46" x14ac:dyDescent="0.25">
      <c r="G755" t="s">
        <v>88</v>
      </c>
      <c r="H755" t="s">
        <v>84</v>
      </c>
      <c r="Z755" t="s">
        <v>3324</v>
      </c>
      <c r="AF755" t="s">
        <v>2843</v>
      </c>
      <c r="AG755" t="s">
        <v>2511</v>
      </c>
      <c r="AJ755" t="s">
        <v>3021</v>
      </c>
      <c r="AP755" t="s">
        <v>2106</v>
      </c>
      <c r="AQ755" t="s">
        <v>2381</v>
      </c>
      <c r="AT755" t="s">
        <v>4449</v>
      </c>
    </row>
    <row r="756" spans="7:46" x14ac:dyDescent="0.25">
      <c r="G756" t="s">
        <v>1390</v>
      </c>
      <c r="H756" t="s">
        <v>359</v>
      </c>
      <c r="Z756" t="s">
        <v>4248</v>
      </c>
      <c r="AF756" t="s">
        <v>2646</v>
      </c>
      <c r="AG756" t="s">
        <v>2378</v>
      </c>
      <c r="AJ756" t="s">
        <v>161</v>
      </c>
      <c r="AP756" t="s">
        <v>1840</v>
      </c>
      <c r="AQ756" t="s">
        <v>1029</v>
      </c>
      <c r="AT756" t="s">
        <v>3397</v>
      </c>
    </row>
    <row r="757" spans="7:46" x14ac:dyDescent="0.25">
      <c r="G757" t="s">
        <v>2519</v>
      </c>
      <c r="H757" t="s">
        <v>1536</v>
      </c>
      <c r="Z757" t="s">
        <v>3917</v>
      </c>
      <c r="AF757" t="s">
        <v>2018</v>
      </c>
      <c r="AG757" t="s">
        <v>1266</v>
      </c>
      <c r="AJ757" t="s">
        <v>3328</v>
      </c>
      <c r="AP757" t="s">
        <v>24</v>
      </c>
      <c r="AQ757" t="s">
        <v>1737</v>
      </c>
      <c r="AT757" t="s">
        <v>3785</v>
      </c>
    </row>
    <row r="758" spans="7:46" x14ac:dyDescent="0.25">
      <c r="G758" t="s">
        <v>4147</v>
      </c>
      <c r="H758" t="s">
        <v>509</v>
      </c>
      <c r="Z758" t="s">
        <v>4063</v>
      </c>
      <c r="AF758" t="s">
        <v>1712</v>
      </c>
      <c r="AG758" t="s">
        <v>495</v>
      </c>
      <c r="AJ758" t="s">
        <v>3117</v>
      </c>
      <c r="AP758" t="s">
        <v>1808</v>
      </c>
      <c r="AQ758" t="s">
        <v>675</v>
      </c>
      <c r="AT758" t="s">
        <v>749</v>
      </c>
    </row>
    <row r="759" spans="7:46" x14ac:dyDescent="0.25">
      <c r="G759" t="s">
        <v>1427</v>
      </c>
      <c r="H759" t="s">
        <v>1416</v>
      </c>
      <c r="Z759" t="s">
        <v>1113</v>
      </c>
      <c r="AF759" t="s">
        <v>2038</v>
      </c>
      <c r="AG759" t="s">
        <v>4018</v>
      </c>
      <c r="AJ759" t="s">
        <v>3273</v>
      </c>
      <c r="AP759" t="s">
        <v>1688</v>
      </c>
      <c r="AQ759" t="s">
        <v>2908</v>
      </c>
      <c r="AT759" t="s">
        <v>1507</v>
      </c>
    </row>
    <row r="760" spans="7:46" x14ac:dyDescent="0.25">
      <c r="G760" t="s">
        <v>582</v>
      </c>
      <c r="H760" t="s">
        <v>250</v>
      </c>
      <c r="Z760" t="s">
        <v>3425</v>
      </c>
      <c r="AF760" t="s">
        <v>49</v>
      </c>
      <c r="AG760" t="s">
        <v>2102</v>
      </c>
      <c r="AJ760" t="s">
        <v>3202</v>
      </c>
      <c r="AP760" t="s">
        <v>2845</v>
      </c>
      <c r="AQ760" t="s">
        <v>709</v>
      </c>
      <c r="AT760" t="s">
        <v>3534</v>
      </c>
    </row>
    <row r="761" spans="7:46" x14ac:dyDescent="0.25">
      <c r="G761" t="s">
        <v>2259</v>
      </c>
      <c r="H761" t="s">
        <v>5735</v>
      </c>
      <c r="Z761" t="s">
        <v>4315</v>
      </c>
      <c r="AF761" t="s">
        <v>711</v>
      </c>
      <c r="AG761" t="s">
        <v>3932</v>
      </c>
      <c r="AJ761" t="s">
        <v>3033</v>
      </c>
      <c r="AP761" t="s">
        <v>2497</v>
      </c>
      <c r="AQ761" t="s">
        <v>1443</v>
      </c>
      <c r="AT761" t="s">
        <v>1491</v>
      </c>
    </row>
    <row r="762" spans="7:46" x14ac:dyDescent="0.25">
      <c r="G762" t="s">
        <v>1426</v>
      </c>
      <c r="H762" t="s">
        <v>54</v>
      </c>
      <c r="Z762" t="s">
        <v>3369</v>
      </c>
      <c r="AF762" t="s">
        <v>259</v>
      </c>
      <c r="AG762" t="s">
        <v>5524</v>
      </c>
      <c r="AJ762" t="s">
        <v>3477</v>
      </c>
      <c r="AP762" t="s">
        <v>1638</v>
      </c>
      <c r="AQ762" t="s">
        <v>330</v>
      </c>
      <c r="AT762" t="s">
        <v>3156</v>
      </c>
    </row>
    <row r="763" spans="7:46" x14ac:dyDescent="0.25">
      <c r="G763" t="s">
        <v>335</v>
      </c>
      <c r="H763" t="s">
        <v>1578</v>
      </c>
      <c r="Z763" t="s">
        <v>3480</v>
      </c>
      <c r="AF763" t="s">
        <v>1698</v>
      </c>
      <c r="AG763" t="s">
        <v>1728</v>
      </c>
      <c r="AJ763" t="s">
        <v>3124</v>
      </c>
      <c r="AP763" t="s">
        <v>4540</v>
      </c>
      <c r="AQ763" t="s">
        <v>2365</v>
      </c>
      <c r="AT763" t="s">
        <v>5153</v>
      </c>
    </row>
    <row r="764" spans="7:46" x14ac:dyDescent="0.25">
      <c r="G764" t="s">
        <v>2088</v>
      </c>
      <c r="H764" t="s">
        <v>1515</v>
      </c>
      <c r="Z764" t="s">
        <v>3752</v>
      </c>
      <c r="AF764" t="s">
        <v>262</v>
      </c>
      <c r="AG764" t="s">
        <v>3682</v>
      </c>
      <c r="AJ764" t="s">
        <v>3089</v>
      </c>
      <c r="AP764" t="s">
        <v>4642</v>
      </c>
      <c r="AQ764" t="s">
        <v>2002</v>
      </c>
      <c r="AT764" t="s">
        <v>2996</v>
      </c>
    </row>
    <row r="765" spans="7:46" x14ac:dyDescent="0.25">
      <c r="G765" t="s">
        <v>1646</v>
      </c>
      <c r="H765" t="s">
        <v>306</v>
      </c>
      <c r="Z765" t="s">
        <v>2680</v>
      </c>
      <c r="AF765" t="s">
        <v>4185</v>
      </c>
      <c r="AG765" t="s">
        <v>2760</v>
      </c>
      <c r="AJ765" t="s">
        <v>173</v>
      </c>
      <c r="AP765" t="s">
        <v>4469</v>
      </c>
      <c r="AQ765" t="s">
        <v>2383</v>
      </c>
      <c r="AT765" t="s">
        <v>5624</v>
      </c>
    </row>
    <row r="766" spans="7:46" x14ac:dyDescent="0.25">
      <c r="G766" t="s">
        <v>488</v>
      </c>
      <c r="H766" t="s">
        <v>517</v>
      </c>
      <c r="Z766" t="s">
        <v>1894</v>
      </c>
      <c r="AF766" t="s">
        <v>2012</v>
      </c>
      <c r="AG766" t="s">
        <v>2737</v>
      </c>
      <c r="AJ766" t="s">
        <v>3134</v>
      </c>
      <c r="AP766" t="s">
        <v>2840</v>
      </c>
      <c r="AQ766" t="s">
        <v>508</v>
      </c>
      <c r="AT766" t="s">
        <v>3123</v>
      </c>
    </row>
    <row r="767" spans="7:46" x14ac:dyDescent="0.25">
      <c r="G767" t="s">
        <v>5219</v>
      </c>
      <c r="H767" t="s">
        <v>559</v>
      </c>
      <c r="Z767" t="s">
        <v>3607</v>
      </c>
      <c r="AF767" t="s">
        <v>1108</v>
      </c>
      <c r="AG767" t="s">
        <v>1734</v>
      </c>
      <c r="AJ767" t="s">
        <v>3150</v>
      </c>
      <c r="AP767" t="s">
        <v>2061</v>
      </c>
      <c r="AQ767" t="s">
        <v>5747</v>
      </c>
      <c r="AT767" t="s">
        <v>4653</v>
      </c>
    </row>
    <row r="768" spans="7:46" x14ac:dyDescent="0.25">
      <c r="G768" t="s">
        <v>333</v>
      </c>
      <c r="H768" t="s">
        <v>2968</v>
      </c>
      <c r="Z768" t="s">
        <v>959</v>
      </c>
      <c r="AF768" t="s">
        <v>2120</v>
      </c>
      <c r="AG768" t="s">
        <v>830</v>
      </c>
      <c r="AJ768" t="s">
        <v>23</v>
      </c>
      <c r="AP768" t="s">
        <v>2760</v>
      </c>
      <c r="AQ768" t="s">
        <v>4859</v>
      </c>
      <c r="AT768" t="s">
        <v>3583</v>
      </c>
    </row>
    <row r="769" spans="7:46" x14ac:dyDescent="0.25">
      <c r="G769" t="s">
        <v>1560</v>
      </c>
      <c r="H769" t="s">
        <v>1947</v>
      </c>
      <c r="Z769" t="s">
        <v>4504</v>
      </c>
      <c r="AF769" t="s">
        <v>1769</v>
      </c>
      <c r="AG769" t="s">
        <v>1682</v>
      </c>
      <c r="AJ769" t="s">
        <v>104</v>
      </c>
      <c r="AP769" t="s">
        <v>1459</v>
      </c>
      <c r="AQ769" t="s">
        <v>5101</v>
      </c>
      <c r="AT769" t="s">
        <v>3632</v>
      </c>
    </row>
    <row r="770" spans="7:46" x14ac:dyDescent="0.25">
      <c r="G770" t="s">
        <v>2712</v>
      </c>
      <c r="H770" t="s">
        <v>562</v>
      </c>
      <c r="Z770" t="s">
        <v>2544</v>
      </c>
      <c r="AF770" t="s">
        <v>512</v>
      </c>
      <c r="AG770" t="s">
        <v>584</v>
      </c>
      <c r="AJ770" t="s">
        <v>3153</v>
      </c>
      <c r="AP770" t="s">
        <v>1696</v>
      </c>
      <c r="AQ770" t="s">
        <v>4316</v>
      </c>
      <c r="AT770" t="s">
        <v>4871</v>
      </c>
    </row>
    <row r="771" spans="7:46" x14ac:dyDescent="0.25">
      <c r="G771" t="s">
        <v>269</v>
      </c>
      <c r="H771" t="s">
        <v>2301</v>
      </c>
      <c r="Z771" t="s">
        <v>977</v>
      </c>
      <c r="AF771" t="s">
        <v>447</v>
      </c>
      <c r="AG771" t="s">
        <v>2505</v>
      </c>
      <c r="AJ771" t="s">
        <v>3116</v>
      </c>
      <c r="AP771" t="s">
        <v>3281</v>
      </c>
      <c r="AQ771" t="s">
        <v>1796</v>
      </c>
      <c r="AT771" t="s">
        <v>5625</v>
      </c>
    </row>
    <row r="772" spans="7:46" x14ac:dyDescent="0.25">
      <c r="G772" t="s">
        <v>299</v>
      </c>
      <c r="H772" t="s">
        <v>657</v>
      </c>
      <c r="Z772" t="s">
        <v>3457</v>
      </c>
      <c r="AF772" t="s">
        <v>2093</v>
      </c>
      <c r="AG772" t="s">
        <v>1767</v>
      </c>
      <c r="AJ772" t="s">
        <v>3070</v>
      </c>
      <c r="AP772" t="s">
        <v>2109</v>
      </c>
      <c r="AQ772" t="s">
        <v>2480</v>
      </c>
      <c r="AT772" t="s">
        <v>5280</v>
      </c>
    </row>
    <row r="773" spans="7:46" x14ac:dyDescent="0.25">
      <c r="G773" t="s">
        <v>595</v>
      </c>
      <c r="H773" t="s">
        <v>514</v>
      </c>
      <c r="Z773" t="s">
        <v>4539</v>
      </c>
      <c r="AF773" t="s">
        <v>1850</v>
      </c>
      <c r="AG773" t="s">
        <v>304</v>
      </c>
      <c r="AJ773" t="s">
        <v>3131</v>
      </c>
      <c r="AP773" t="s">
        <v>2370</v>
      </c>
      <c r="AQ773" t="s">
        <v>582</v>
      </c>
      <c r="AT773" t="s">
        <v>5397</v>
      </c>
    </row>
    <row r="774" spans="7:46" x14ac:dyDescent="0.25">
      <c r="G774" t="s">
        <v>1590</v>
      </c>
      <c r="H774" t="s">
        <v>379</v>
      </c>
      <c r="Z774" t="s">
        <v>3618</v>
      </c>
      <c r="AF774" t="s">
        <v>4389</v>
      </c>
      <c r="AG774" t="s">
        <v>5502</v>
      </c>
      <c r="AJ774" t="s">
        <v>3009</v>
      </c>
      <c r="AP774" t="s">
        <v>2032</v>
      </c>
      <c r="AQ774" t="s">
        <v>1436</v>
      </c>
      <c r="AT774" t="s">
        <v>4167</v>
      </c>
    </row>
    <row r="775" spans="7:46" x14ac:dyDescent="0.25">
      <c r="G775" t="s">
        <v>307</v>
      </c>
      <c r="H775" t="s">
        <v>2665</v>
      </c>
      <c r="Z775" t="s">
        <v>4304</v>
      </c>
      <c r="AF775" t="s">
        <v>2841</v>
      </c>
      <c r="AG775" t="s">
        <v>1820</v>
      </c>
      <c r="AJ775" t="s">
        <v>3209</v>
      </c>
      <c r="AP775" t="s">
        <v>389</v>
      </c>
      <c r="AQ775" t="s">
        <v>1409</v>
      </c>
      <c r="AT775" t="s">
        <v>4662</v>
      </c>
    </row>
    <row r="776" spans="7:46" x14ac:dyDescent="0.25">
      <c r="G776" t="s">
        <v>437</v>
      </c>
      <c r="H776" t="s">
        <v>327</v>
      </c>
      <c r="Z776" t="s">
        <v>229</v>
      </c>
      <c r="AF776" t="s">
        <v>273</v>
      </c>
      <c r="AG776" t="s">
        <v>1688</v>
      </c>
      <c r="AJ776" t="s">
        <v>3540</v>
      </c>
      <c r="AP776" t="s">
        <v>2121</v>
      </c>
      <c r="AQ776" t="s">
        <v>987</v>
      </c>
      <c r="AT776" t="s">
        <v>4298</v>
      </c>
    </row>
    <row r="777" spans="7:46" x14ac:dyDescent="0.25">
      <c r="G777" t="s">
        <v>556</v>
      </c>
      <c r="H777" t="s">
        <v>3810</v>
      </c>
      <c r="Z777" t="s">
        <v>4156</v>
      </c>
      <c r="AF777" t="s">
        <v>614</v>
      </c>
      <c r="AG777" t="s">
        <v>2019</v>
      </c>
      <c r="AJ777" t="s">
        <v>124</v>
      </c>
      <c r="AP777" t="s">
        <v>2047</v>
      </c>
      <c r="AQ777" t="s">
        <v>670</v>
      </c>
      <c r="AT777" t="s">
        <v>4112</v>
      </c>
    </row>
    <row r="778" spans="7:46" x14ac:dyDescent="0.25">
      <c r="G778" t="s">
        <v>367</v>
      </c>
      <c r="H778" t="s">
        <v>1906</v>
      </c>
      <c r="Z778" t="s">
        <v>1994</v>
      </c>
      <c r="AF778" t="s">
        <v>2742</v>
      </c>
      <c r="AG778" t="s">
        <v>1784</v>
      </c>
      <c r="AJ778" t="s">
        <v>3113</v>
      </c>
      <c r="AP778" t="s">
        <v>31</v>
      </c>
      <c r="AQ778" t="s">
        <v>3594</v>
      </c>
      <c r="AT778" t="s">
        <v>5119</v>
      </c>
    </row>
    <row r="779" spans="7:46" x14ac:dyDescent="0.25">
      <c r="G779" t="s">
        <v>533</v>
      </c>
      <c r="H779" t="s">
        <v>1983</v>
      </c>
      <c r="Z779" t="s">
        <v>1955</v>
      </c>
      <c r="AF779" t="s">
        <v>1777</v>
      </c>
      <c r="AG779" t="s">
        <v>2357</v>
      </c>
      <c r="AJ779" t="s">
        <v>3121</v>
      </c>
      <c r="AP779" t="s">
        <v>2046</v>
      </c>
      <c r="AQ779" t="s">
        <v>48</v>
      </c>
      <c r="AT779" t="s">
        <v>4052</v>
      </c>
    </row>
    <row r="780" spans="7:46" x14ac:dyDescent="0.25">
      <c r="G780" t="s">
        <v>1621</v>
      </c>
      <c r="H780" t="s">
        <v>2075</v>
      </c>
      <c r="Z780" t="s">
        <v>3787</v>
      </c>
      <c r="AF780" t="s">
        <v>716</v>
      </c>
      <c r="AG780" t="s">
        <v>557</v>
      </c>
      <c r="AJ780" t="s">
        <v>3008</v>
      </c>
      <c r="AP780" t="s">
        <v>2027</v>
      </c>
      <c r="AQ780" t="s">
        <v>5716</v>
      </c>
      <c r="AT780" t="s">
        <v>110</v>
      </c>
    </row>
    <row r="781" spans="7:46" x14ac:dyDescent="0.25">
      <c r="G781" t="s">
        <v>591</v>
      </c>
      <c r="H781" t="s">
        <v>4431</v>
      </c>
      <c r="Z781" t="s">
        <v>121</v>
      </c>
      <c r="AF781" t="s">
        <v>287</v>
      </c>
      <c r="AG781" t="s">
        <v>85</v>
      </c>
      <c r="AJ781" t="s">
        <v>3392</v>
      </c>
      <c r="AP781" t="s">
        <v>396</v>
      </c>
      <c r="AQ781" t="s">
        <v>1266</v>
      </c>
      <c r="AT781" t="s">
        <v>5626</v>
      </c>
    </row>
    <row r="782" spans="7:46" x14ac:dyDescent="0.25">
      <c r="G782" t="s">
        <v>309</v>
      </c>
      <c r="H782" t="s">
        <v>606</v>
      </c>
      <c r="Z782" t="s">
        <v>4281</v>
      </c>
      <c r="AF782" t="s">
        <v>2133</v>
      </c>
      <c r="AG782" t="s">
        <v>459</v>
      </c>
      <c r="AJ782" t="s">
        <v>3300</v>
      </c>
      <c r="AP782" t="s">
        <v>5563</v>
      </c>
      <c r="AQ782" t="s">
        <v>2053</v>
      </c>
      <c r="AT782" t="s">
        <v>5627</v>
      </c>
    </row>
    <row r="783" spans="7:46" x14ac:dyDescent="0.25">
      <c r="G783" t="s">
        <v>310</v>
      </c>
      <c r="H783" t="s">
        <v>1586</v>
      </c>
      <c r="Z783" t="s">
        <v>4290</v>
      </c>
      <c r="AF783" t="s">
        <v>1809</v>
      </c>
      <c r="AG783" t="s">
        <v>657</v>
      </c>
      <c r="AJ783" t="s">
        <v>3019</v>
      </c>
      <c r="AP783" t="s">
        <v>2086</v>
      </c>
      <c r="AQ783" t="s">
        <v>1322</v>
      </c>
      <c r="AT783" t="s">
        <v>4028</v>
      </c>
    </row>
    <row r="784" spans="7:46" x14ac:dyDescent="0.25">
      <c r="G784" t="s">
        <v>4771</v>
      </c>
      <c r="H784" t="s">
        <v>2175</v>
      </c>
      <c r="Z784" t="s">
        <v>2144</v>
      </c>
      <c r="AF784" t="s">
        <v>668</v>
      </c>
      <c r="AG784" t="s">
        <v>2789</v>
      </c>
      <c r="AJ784" t="s">
        <v>3286</v>
      </c>
      <c r="AP784" t="s">
        <v>1702</v>
      </c>
      <c r="AQ784" t="s">
        <v>2752</v>
      </c>
      <c r="AT784" t="s">
        <v>1146</v>
      </c>
    </row>
    <row r="785" spans="7:46" x14ac:dyDescent="0.25">
      <c r="G785" t="s">
        <v>3911</v>
      </c>
      <c r="H785" t="s">
        <v>428</v>
      </c>
      <c r="Z785" t="s">
        <v>4320</v>
      </c>
      <c r="AF785" t="s">
        <v>2021</v>
      </c>
      <c r="AG785" t="s">
        <v>389</v>
      </c>
      <c r="AJ785" t="s">
        <v>3095</v>
      </c>
      <c r="AP785" t="s">
        <v>2511</v>
      </c>
      <c r="AQ785" t="s">
        <v>2637</v>
      </c>
      <c r="AT785" t="s">
        <v>973</v>
      </c>
    </row>
    <row r="786" spans="7:46" x14ac:dyDescent="0.25">
      <c r="G786" t="s">
        <v>510</v>
      </c>
      <c r="H786" t="s">
        <v>4578</v>
      </c>
      <c r="Z786" t="s">
        <v>1050</v>
      </c>
      <c r="AF786" t="s">
        <v>1797</v>
      </c>
      <c r="AG786" t="s">
        <v>1414</v>
      </c>
      <c r="AJ786" t="s">
        <v>4415</v>
      </c>
      <c r="AP786" t="s">
        <v>252</v>
      </c>
      <c r="AQ786" t="s">
        <v>2134</v>
      </c>
      <c r="AT786" t="s">
        <v>3530</v>
      </c>
    </row>
    <row r="787" spans="7:46" x14ac:dyDescent="0.25">
      <c r="G787" t="s">
        <v>108</v>
      </c>
      <c r="H787" t="s">
        <v>4587</v>
      </c>
      <c r="Z787" t="s">
        <v>3483</v>
      </c>
      <c r="AF787" t="s">
        <v>1837</v>
      </c>
      <c r="AG787" t="s">
        <v>1831</v>
      </c>
      <c r="AJ787" t="s">
        <v>123</v>
      </c>
      <c r="AP787" t="s">
        <v>2525</v>
      </c>
      <c r="AQ787" t="s">
        <v>723</v>
      </c>
      <c r="AT787" t="s">
        <v>1263</v>
      </c>
    </row>
    <row r="788" spans="7:46" x14ac:dyDescent="0.25">
      <c r="G788" t="s">
        <v>55</v>
      </c>
      <c r="H788" t="s">
        <v>1970</v>
      </c>
      <c r="Z788" t="s">
        <v>4734</v>
      </c>
      <c r="AF788" t="s">
        <v>5649</v>
      </c>
      <c r="AG788" t="s">
        <v>1300</v>
      </c>
      <c r="AJ788" t="s">
        <v>3064</v>
      </c>
      <c r="AP788" t="s">
        <v>2082</v>
      </c>
      <c r="AQ788" t="s">
        <v>1556</v>
      </c>
      <c r="AT788" t="s">
        <v>3791</v>
      </c>
    </row>
    <row r="789" spans="7:46" x14ac:dyDescent="0.25">
      <c r="G789" t="s">
        <v>1591</v>
      </c>
      <c r="H789" t="s">
        <v>2713</v>
      </c>
      <c r="Z789" t="s">
        <v>1580</v>
      </c>
      <c r="AF789" t="s">
        <v>4660</v>
      </c>
      <c r="AG789" t="s">
        <v>2413</v>
      </c>
      <c r="AJ789" t="s">
        <v>3104</v>
      </c>
      <c r="AP789" t="s">
        <v>2598</v>
      </c>
      <c r="AQ789" t="s">
        <v>2393</v>
      </c>
      <c r="AT789" t="s">
        <v>3170</v>
      </c>
    </row>
    <row r="790" spans="7:46" x14ac:dyDescent="0.25">
      <c r="G790" t="s">
        <v>482</v>
      </c>
      <c r="H790" t="s">
        <v>2284</v>
      </c>
      <c r="Z790" t="s">
        <v>1801</v>
      </c>
      <c r="AF790" t="s">
        <v>616</v>
      </c>
      <c r="AG790" t="s">
        <v>5656</v>
      </c>
      <c r="AJ790" t="s">
        <v>143</v>
      </c>
      <c r="AP790" t="s">
        <v>2089</v>
      </c>
      <c r="AQ790" t="s">
        <v>5598</v>
      </c>
      <c r="AT790" t="s">
        <v>3261</v>
      </c>
    </row>
    <row r="791" spans="7:46" x14ac:dyDescent="0.25">
      <c r="G791" t="s">
        <v>553</v>
      </c>
      <c r="H791" t="s">
        <v>1967</v>
      </c>
      <c r="Z791" t="s">
        <v>3996</v>
      </c>
      <c r="AF791" t="s">
        <v>2060</v>
      </c>
      <c r="AG791" t="s">
        <v>2129</v>
      </c>
      <c r="AJ791" t="s">
        <v>117</v>
      </c>
      <c r="AP791" t="s">
        <v>690</v>
      </c>
      <c r="AQ791" t="s">
        <v>1650</v>
      </c>
      <c r="AT791" t="s">
        <v>3146</v>
      </c>
    </row>
    <row r="792" spans="7:46" x14ac:dyDescent="0.25">
      <c r="G792" t="s">
        <v>502</v>
      </c>
      <c r="H792" t="s">
        <v>536</v>
      </c>
      <c r="Z792" t="s">
        <v>2558</v>
      </c>
      <c r="AF792" t="s">
        <v>393</v>
      </c>
      <c r="AG792" t="s">
        <v>2097</v>
      </c>
      <c r="AJ792" t="s">
        <v>3129</v>
      </c>
      <c r="AP792" t="s">
        <v>2310</v>
      </c>
      <c r="AQ792" t="s">
        <v>1408</v>
      </c>
      <c r="AT792" t="s">
        <v>4016</v>
      </c>
    </row>
    <row r="793" spans="7:46" x14ac:dyDescent="0.25">
      <c r="G793" t="s">
        <v>1968</v>
      </c>
      <c r="H793" t="s">
        <v>1952</v>
      </c>
      <c r="Z793" t="s">
        <v>4571</v>
      </c>
      <c r="AF793" t="s">
        <v>2398</v>
      </c>
      <c r="AG793" t="s">
        <v>5675</v>
      </c>
      <c r="AJ793" t="s">
        <v>3297</v>
      </c>
      <c r="AP793" t="s">
        <v>4862</v>
      </c>
      <c r="AQ793" t="s">
        <v>1677</v>
      </c>
      <c r="AT793" t="s">
        <v>4157</v>
      </c>
    </row>
    <row r="794" spans="7:46" x14ac:dyDescent="0.25">
      <c r="G794" t="s">
        <v>613</v>
      </c>
      <c r="H794" t="s">
        <v>1503</v>
      </c>
      <c r="Z794" t="s">
        <v>2277</v>
      </c>
      <c r="AF794" t="s">
        <v>734</v>
      </c>
      <c r="AG794" t="s">
        <v>5719</v>
      </c>
      <c r="AJ794" t="s">
        <v>3036</v>
      </c>
      <c r="AP794" t="s">
        <v>1514</v>
      </c>
      <c r="AQ794" t="s">
        <v>1576</v>
      </c>
      <c r="AT794" t="s">
        <v>5236</v>
      </c>
    </row>
    <row r="795" spans="7:46" x14ac:dyDescent="0.25">
      <c r="G795" t="s">
        <v>283</v>
      </c>
      <c r="H795" t="s">
        <v>1482</v>
      </c>
      <c r="Z795" t="s">
        <v>228</v>
      </c>
      <c r="AF795" t="s">
        <v>1673</v>
      </c>
      <c r="AG795" t="s">
        <v>548</v>
      </c>
      <c r="AJ795" t="s">
        <v>113</v>
      </c>
      <c r="AP795" t="s">
        <v>671</v>
      </c>
      <c r="AQ795" t="s">
        <v>2065</v>
      </c>
      <c r="AT795" t="s">
        <v>1388</v>
      </c>
    </row>
    <row r="796" spans="7:46" x14ac:dyDescent="0.25">
      <c r="G796" t="s">
        <v>1618</v>
      </c>
      <c r="H796" t="s">
        <v>599</v>
      </c>
      <c r="Z796" t="s">
        <v>3735</v>
      </c>
      <c r="AF796" t="s">
        <v>939</v>
      </c>
      <c r="AG796" t="s">
        <v>2032</v>
      </c>
      <c r="AJ796" t="s">
        <v>3179</v>
      </c>
      <c r="AP796" t="s">
        <v>2596</v>
      </c>
      <c r="AQ796" t="s">
        <v>5725</v>
      </c>
      <c r="AT796" t="s">
        <v>3068</v>
      </c>
    </row>
    <row r="797" spans="7:46" x14ac:dyDescent="0.25">
      <c r="G797" t="s">
        <v>496</v>
      </c>
      <c r="H797" t="s">
        <v>1499</v>
      </c>
      <c r="Z797" t="s">
        <v>3898</v>
      </c>
      <c r="AF797" t="s">
        <v>471</v>
      </c>
      <c r="AG797" t="s">
        <v>762</v>
      </c>
      <c r="AJ797" t="s">
        <v>3410</v>
      </c>
      <c r="AP797" t="s">
        <v>3778</v>
      </c>
      <c r="AQ797" t="s">
        <v>2362</v>
      </c>
      <c r="AT797" t="s">
        <v>1109</v>
      </c>
    </row>
    <row r="798" spans="7:46" x14ac:dyDescent="0.25">
      <c r="G798" t="s">
        <v>430</v>
      </c>
      <c r="H798" t="s">
        <v>4192</v>
      </c>
      <c r="Z798" t="s">
        <v>4216</v>
      </c>
      <c r="AF798" t="s">
        <v>532</v>
      </c>
      <c r="AG798" t="s">
        <v>2123</v>
      </c>
      <c r="AJ798" t="s">
        <v>3208</v>
      </c>
      <c r="AP798" t="s">
        <v>4967</v>
      </c>
      <c r="AQ798" t="s">
        <v>2072</v>
      </c>
      <c r="AT798" t="s">
        <v>3365</v>
      </c>
    </row>
    <row r="799" spans="7:46" x14ac:dyDescent="0.25">
      <c r="G799" t="s">
        <v>560</v>
      </c>
      <c r="H799" t="s">
        <v>3903</v>
      </c>
      <c r="Z799" t="s">
        <v>3600</v>
      </c>
      <c r="AF799" t="s">
        <v>2126</v>
      </c>
      <c r="AG799" t="s">
        <v>2466</v>
      </c>
      <c r="AJ799" t="s">
        <v>3049</v>
      </c>
      <c r="AP799" t="s">
        <v>2095</v>
      </c>
      <c r="AQ799" t="s">
        <v>316</v>
      </c>
      <c r="AT799" t="s">
        <v>4367</v>
      </c>
    </row>
    <row r="800" spans="7:46" x14ac:dyDescent="0.25">
      <c r="G800" t="s">
        <v>2296</v>
      </c>
      <c r="H800" t="s">
        <v>351</v>
      </c>
      <c r="Z800" t="s">
        <v>3639</v>
      </c>
      <c r="AF800" t="s">
        <v>2383</v>
      </c>
      <c r="AG800" t="s">
        <v>2362</v>
      </c>
      <c r="AJ800" t="s">
        <v>177</v>
      </c>
      <c r="AP800" t="s">
        <v>295</v>
      </c>
      <c r="AQ800" t="s">
        <v>2599</v>
      </c>
      <c r="AT800" t="s">
        <v>3045</v>
      </c>
    </row>
    <row r="801" spans="7:46" x14ac:dyDescent="0.25">
      <c r="G801" t="s">
        <v>1526</v>
      </c>
      <c r="H801" t="s">
        <v>398</v>
      </c>
      <c r="Z801" t="s">
        <v>1122</v>
      </c>
      <c r="AF801" t="s">
        <v>1226</v>
      </c>
      <c r="AG801" t="s">
        <v>2414</v>
      </c>
      <c r="AJ801" t="s">
        <v>163</v>
      </c>
      <c r="AP801" t="s">
        <v>2014</v>
      </c>
      <c r="AQ801" t="s">
        <v>5518</v>
      </c>
      <c r="AT801" t="s">
        <v>4107</v>
      </c>
    </row>
    <row r="802" spans="7:46" x14ac:dyDescent="0.25">
      <c r="G802" t="s">
        <v>410</v>
      </c>
      <c r="H802" t="s">
        <v>5421</v>
      </c>
      <c r="Z802" t="s">
        <v>2586</v>
      </c>
      <c r="AF802" t="s">
        <v>1813</v>
      </c>
      <c r="AG802" t="s">
        <v>2931</v>
      </c>
      <c r="AJ802" t="s">
        <v>3047</v>
      </c>
      <c r="AP802" t="s">
        <v>2765</v>
      </c>
      <c r="AQ802" t="s">
        <v>2623</v>
      </c>
      <c r="AT802" t="s">
        <v>5162</v>
      </c>
    </row>
    <row r="803" spans="7:46" x14ac:dyDescent="0.25">
      <c r="G803" t="s">
        <v>1574</v>
      </c>
      <c r="H803" t="s">
        <v>1528</v>
      </c>
      <c r="Z803" t="s">
        <v>4146</v>
      </c>
      <c r="AF803" t="s">
        <v>2101</v>
      </c>
      <c r="AG803" t="s">
        <v>5720</v>
      </c>
      <c r="AJ803" t="s">
        <v>3140</v>
      </c>
      <c r="AP803" t="s">
        <v>2126</v>
      </c>
      <c r="AQ803" t="s">
        <v>5225</v>
      </c>
      <c r="AT803" t="s">
        <v>5417</v>
      </c>
    </row>
    <row r="804" spans="7:46" x14ac:dyDescent="0.25">
      <c r="G804" t="s">
        <v>363</v>
      </c>
      <c r="H804" t="s">
        <v>1577</v>
      </c>
      <c r="Z804" t="s">
        <v>2289</v>
      </c>
      <c r="AF804" t="s">
        <v>2128</v>
      </c>
      <c r="AG804" t="s">
        <v>2046</v>
      </c>
      <c r="AJ804" t="s">
        <v>156</v>
      </c>
      <c r="AP804" t="s">
        <v>5191</v>
      </c>
      <c r="AQ804" t="s">
        <v>2767</v>
      </c>
      <c r="AT804" t="s">
        <v>4364</v>
      </c>
    </row>
    <row r="805" spans="7:46" x14ac:dyDescent="0.25">
      <c r="G805" t="s">
        <v>364</v>
      </c>
      <c r="H805" t="s">
        <v>5351</v>
      </c>
      <c r="Z805" t="s">
        <v>3469</v>
      </c>
      <c r="AF805" t="s">
        <v>2095</v>
      </c>
      <c r="AG805" t="s">
        <v>5197</v>
      </c>
      <c r="AJ805" t="s">
        <v>3318</v>
      </c>
      <c r="AP805" t="s">
        <v>2111</v>
      </c>
      <c r="AQ805" t="s">
        <v>2470</v>
      </c>
      <c r="AT805" t="s">
        <v>5386</v>
      </c>
    </row>
    <row r="806" spans="7:46" x14ac:dyDescent="0.25">
      <c r="G806" t="s">
        <v>348</v>
      </c>
      <c r="H806" t="s">
        <v>4087</v>
      </c>
      <c r="Z806" t="s">
        <v>3629</v>
      </c>
      <c r="AF806" t="s">
        <v>4518</v>
      </c>
      <c r="AG806" t="s">
        <v>712</v>
      </c>
      <c r="AJ806" t="s">
        <v>134</v>
      </c>
      <c r="AP806" t="s">
        <v>2931</v>
      </c>
      <c r="AQ806" t="s">
        <v>2366</v>
      </c>
      <c r="AT806" t="s">
        <v>1543</v>
      </c>
    </row>
    <row r="807" spans="7:46" x14ac:dyDescent="0.25">
      <c r="G807" t="s">
        <v>544</v>
      </c>
      <c r="H807" t="s">
        <v>320</v>
      </c>
      <c r="Z807" t="s">
        <v>3327</v>
      </c>
      <c r="AF807" t="s">
        <v>2775</v>
      </c>
      <c r="AG807" t="s">
        <v>330</v>
      </c>
      <c r="AJ807" t="s">
        <v>3026</v>
      </c>
      <c r="AP807" t="s">
        <v>5272</v>
      </c>
      <c r="AQ807" t="s">
        <v>5150</v>
      </c>
      <c r="AT807" t="s">
        <v>1262</v>
      </c>
    </row>
    <row r="808" spans="7:46" x14ac:dyDescent="0.25">
      <c r="G808" t="s">
        <v>1379</v>
      </c>
      <c r="H808" t="s">
        <v>1302</v>
      </c>
      <c r="Z808" t="s">
        <v>1861</v>
      </c>
      <c r="AF808" t="s">
        <v>257</v>
      </c>
      <c r="AG808" t="s">
        <v>2766</v>
      </c>
      <c r="AJ808" t="s">
        <v>3030</v>
      </c>
      <c r="AP808" t="s">
        <v>2374</v>
      </c>
      <c r="AQ808" t="s">
        <v>2813</v>
      </c>
      <c r="AT808" t="s">
        <v>3347</v>
      </c>
    </row>
    <row r="809" spans="7:46" x14ac:dyDescent="0.25">
      <c r="G809" t="s">
        <v>1622</v>
      </c>
      <c r="H809" t="s">
        <v>2357</v>
      </c>
      <c r="Z809" t="s">
        <v>4003</v>
      </c>
      <c r="AF809" t="s">
        <v>467</v>
      </c>
      <c r="AG809" t="s">
        <v>2038</v>
      </c>
      <c r="AJ809" t="s">
        <v>3056</v>
      </c>
      <c r="AP809" t="s">
        <v>1799</v>
      </c>
      <c r="AQ809" t="s">
        <v>1840</v>
      </c>
      <c r="AT809" t="s">
        <v>3072</v>
      </c>
    </row>
    <row r="810" spans="7:46" x14ac:dyDescent="0.25">
      <c r="G810" t="s">
        <v>4432</v>
      </c>
      <c r="H810" t="s">
        <v>694</v>
      </c>
      <c r="Z810" t="s">
        <v>923</v>
      </c>
      <c r="AF810" t="s">
        <v>1578</v>
      </c>
      <c r="AG810" t="s">
        <v>2082</v>
      </c>
      <c r="AJ810" t="s">
        <v>182</v>
      </c>
      <c r="AP810" t="s">
        <v>625</v>
      </c>
      <c r="AQ810" t="s">
        <v>4741</v>
      </c>
      <c r="AT810" t="s">
        <v>4354</v>
      </c>
    </row>
    <row r="811" spans="7:46" x14ac:dyDescent="0.25">
      <c r="G811" t="s">
        <v>324</v>
      </c>
      <c r="H811" t="s">
        <v>1417</v>
      </c>
      <c r="Z811" t="s">
        <v>3145</v>
      </c>
      <c r="AF811" t="s">
        <v>1037</v>
      </c>
      <c r="AG811" t="s">
        <v>1818</v>
      </c>
      <c r="AJ811" t="s">
        <v>146</v>
      </c>
      <c r="AP811" t="s">
        <v>1705</v>
      </c>
      <c r="AQ811" t="s">
        <v>5562</v>
      </c>
      <c r="AT811" t="s">
        <v>4625</v>
      </c>
    </row>
    <row r="812" spans="7:46" x14ac:dyDescent="0.25">
      <c r="G812" t="s">
        <v>226</v>
      </c>
      <c r="H812" t="s">
        <v>419</v>
      </c>
      <c r="Z812" t="s">
        <v>1316</v>
      </c>
      <c r="AF812" t="s">
        <v>1604</v>
      </c>
      <c r="AG812" t="s">
        <v>1712</v>
      </c>
      <c r="AJ812" t="s">
        <v>27</v>
      </c>
      <c r="AP812" t="s">
        <v>2076</v>
      </c>
      <c r="AQ812" t="s">
        <v>4334</v>
      </c>
      <c r="AT812" t="s">
        <v>4787</v>
      </c>
    </row>
    <row r="813" spans="7:46" x14ac:dyDescent="0.25">
      <c r="G813" t="s">
        <v>498</v>
      </c>
      <c r="H813" t="s">
        <v>390</v>
      </c>
      <c r="Z813" t="s">
        <v>4029</v>
      </c>
      <c r="AF813" t="s">
        <v>566</v>
      </c>
      <c r="AG813" t="s">
        <v>1452</v>
      </c>
      <c r="AJ813" t="s">
        <v>110</v>
      </c>
      <c r="AP813" t="s">
        <v>1769</v>
      </c>
      <c r="AQ813" t="s">
        <v>5717</v>
      </c>
      <c r="AT813" t="s">
        <v>3522</v>
      </c>
    </row>
    <row r="814" spans="7:46" x14ac:dyDescent="0.25">
      <c r="G814" t="s">
        <v>1538</v>
      </c>
      <c r="H814" t="s">
        <v>4953</v>
      </c>
      <c r="Z814" t="s">
        <v>1582</v>
      </c>
      <c r="AF814" t="s">
        <v>334</v>
      </c>
      <c r="AG814" t="s">
        <v>332</v>
      </c>
      <c r="AJ814" t="s">
        <v>80</v>
      </c>
      <c r="AP814" t="s">
        <v>1452</v>
      </c>
      <c r="AQ814" t="s">
        <v>2516</v>
      </c>
      <c r="AT814" t="s">
        <v>3558</v>
      </c>
    </row>
    <row r="815" spans="7:46" x14ac:dyDescent="0.25">
      <c r="G815" t="s">
        <v>1448</v>
      </c>
      <c r="H815" t="s">
        <v>699</v>
      </c>
      <c r="Z815" t="s">
        <v>3512</v>
      </c>
      <c r="AF815" t="s">
        <v>2405</v>
      </c>
      <c r="AG815" t="s">
        <v>1390</v>
      </c>
      <c r="AJ815" t="s">
        <v>5602</v>
      </c>
      <c r="AP815" t="s">
        <v>4303</v>
      </c>
      <c r="AQ815" t="s">
        <v>1817</v>
      </c>
      <c r="AT815" t="s">
        <v>5628</v>
      </c>
    </row>
    <row r="816" spans="7:46" x14ac:dyDescent="0.25">
      <c r="G816" t="s">
        <v>1606</v>
      </c>
      <c r="H816" t="s">
        <v>4109</v>
      </c>
      <c r="Z816" t="s">
        <v>4481</v>
      </c>
      <c r="AF816" t="s">
        <v>2478</v>
      </c>
      <c r="AG816" t="s">
        <v>1807</v>
      </c>
      <c r="AJ816" t="s">
        <v>68</v>
      </c>
      <c r="AP816" t="s">
        <v>2054</v>
      </c>
      <c r="AQ816" t="s">
        <v>833</v>
      </c>
      <c r="AT816" t="s">
        <v>1214</v>
      </c>
    </row>
    <row r="817" spans="7:46" x14ac:dyDescent="0.25">
      <c r="G817" t="s">
        <v>1643</v>
      </c>
      <c r="H817" t="s">
        <v>3772</v>
      </c>
      <c r="Z817" t="s">
        <v>3538</v>
      </c>
      <c r="AF817" t="s">
        <v>2382</v>
      </c>
      <c r="AG817" t="s">
        <v>753</v>
      </c>
      <c r="AJ817" t="s">
        <v>165</v>
      </c>
      <c r="AP817" t="s">
        <v>2957</v>
      </c>
      <c r="AQ817" t="s">
        <v>2031</v>
      </c>
      <c r="AT817" t="s">
        <v>100</v>
      </c>
    </row>
    <row r="818" spans="7:46" x14ac:dyDescent="0.25">
      <c r="G818" t="s">
        <v>5650</v>
      </c>
      <c r="H818" t="s">
        <v>9</v>
      </c>
      <c r="Z818" t="s">
        <v>3780</v>
      </c>
      <c r="AF818" t="s">
        <v>2513</v>
      </c>
      <c r="AG818" t="s">
        <v>1698</v>
      </c>
      <c r="AJ818" t="s">
        <v>139</v>
      </c>
      <c r="AP818" t="s">
        <v>1813</v>
      </c>
      <c r="AQ818" t="s">
        <v>3766</v>
      </c>
      <c r="AT818" t="s">
        <v>3167</v>
      </c>
    </row>
    <row r="819" spans="7:46" x14ac:dyDescent="0.25">
      <c r="G819" t="s">
        <v>493</v>
      </c>
      <c r="H819" t="s">
        <v>446</v>
      </c>
      <c r="Z819" t="s">
        <v>932</v>
      </c>
      <c r="AF819" t="s">
        <v>1795</v>
      </c>
      <c r="AG819" t="s">
        <v>2120</v>
      </c>
      <c r="AJ819" t="s">
        <v>3000</v>
      </c>
      <c r="AP819" t="s">
        <v>547</v>
      </c>
      <c r="AQ819" t="s">
        <v>2367</v>
      </c>
      <c r="AT819" t="s">
        <v>5352</v>
      </c>
    </row>
    <row r="820" spans="7:46" x14ac:dyDescent="0.25">
      <c r="G820" t="s">
        <v>5</v>
      </c>
      <c r="H820" t="s">
        <v>4474</v>
      </c>
      <c r="Z820" t="s">
        <v>1458</v>
      </c>
      <c r="AF820" t="s">
        <v>707</v>
      </c>
      <c r="AG820" t="s">
        <v>516</v>
      </c>
      <c r="AJ820" t="s">
        <v>2997</v>
      </c>
      <c r="AP820" t="s">
        <v>1682</v>
      </c>
      <c r="AQ820" t="s">
        <v>1688</v>
      </c>
      <c r="AT820" t="s">
        <v>3718</v>
      </c>
    </row>
    <row r="821" spans="7:46" x14ac:dyDescent="0.25">
      <c r="G821" t="s">
        <v>376</v>
      </c>
      <c r="H821" t="s">
        <v>336</v>
      </c>
      <c r="Z821" t="s">
        <v>3760</v>
      </c>
      <c r="AF821" t="s">
        <v>246</v>
      </c>
      <c r="AG821" t="s">
        <v>567</v>
      </c>
      <c r="AJ821" t="s">
        <v>6</v>
      </c>
      <c r="AP821" t="s">
        <v>5258</v>
      </c>
      <c r="AQ821" t="s">
        <v>2518</v>
      </c>
      <c r="AT821" t="s">
        <v>4687</v>
      </c>
    </row>
    <row r="822" spans="7:46" x14ac:dyDescent="0.25">
      <c r="G822" t="s">
        <v>1602</v>
      </c>
      <c r="H822" t="s">
        <v>1631</v>
      </c>
      <c r="Z822" t="s">
        <v>4585</v>
      </c>
      <c r="AF822" t="s">
        <v>2062</v>
      </c>
      <c r="AG822" t="s">
        <v>2018</v>
      </c>
      <c r="AJ822" t="s">
        <v>3</v>
      </c>
      <c r="AP822" t="s">
        <v>2656</v>
      </c>
      <c r="AQ822" t="s">
        <v>5051</v>
      </c>
      <c r="AT822" t="s">
        <v>5003</v>
      </c>
    </row>
    <row r="823" spans="7:46" x14ac:dyDescent="0.25">
      <c r="G823" t="s">
        <v>567</v>
      </c>
      <c r="H823" t="s">
        <v>1612</v>
      </c>
      <c r="Z823" t="s">
        <v>3325</v>
      </c>
      <c r="AF823" t="s">
        <v>2039</v>
      </c>
      <c r="AG823" t="s">
        <v>1680</v>
      </c>
      <c r="AJ823" t="s">
        <v>7</v>
      </c>
      <c r="AP823" t="s">
        <v>1632</v>
      </c>
      <c r="AQ823" t="s">
        <v>4594</v>
      </c>
      <c r="AT823" t="s">
        <v>3452</v>
      </c>
    </row>
    <row r="824" spans="7:46" x14ac:dyDescent="0.25">
      <c r="G824" t="s">
        <v>1634</v>
      </c>
      <c r="H824" t="s">
        <v>1534</v>
      </c>
      <c r="Z824" t="s">
        <v>3702</v>
      </c>
      <c r="AF824" t="s">
        <v>243</v>
      </c>
      <c r="AG824" t="s">
        <v>711</v>
      </c>
      <c r="AP824" t="s">
        <v>2368</v>
      </c>
      <c r="AQ824" t="s">
        <v>2840</v>
      </c>
      <c r="AT824" t="s">
        <v>3336</v>
      </c>
    </row>
    <row r="825" spans="7:46" x14ac:dyDescent="0.25">
      <c r="G825" t="s">
        <v>1434</v>
      </c>
      <c r="H825" t="s">
        <v>1990</v>
      </c>
      <c r="Z825" t="s">
        <v>1302</v>
      </c>
      <c r="AF825" t="s">
        <v>1677</v>
      </c>
      <c r="AG825" t="s">
        <v>641</v>
      </c>
      <c r="AP825" t="s">
        <v>2376</v>
      </c>
      <c r="AQ825" t="s">
        <v>1773</v>
      </c>
      <c r="AT825" t="s">
        <v>2823</v>
      </c>
    </row>
    <row r="826" spans="7:46" x14ac:dyDescent="0.25">
      <c r="G826" t="s">
        <v>1620</v>
      </c>
      <c r="H826" t="s">
        <v>1464</v>
      </c>
      <c r="Z826" t="s">
        <v>2178</v>
      </c>
      <c r="AF826" t="s">
        <v>2310</v>
      </c>
      <c r="AG826" t="s">
        <v>2012</v>
      </c>
      <c r="AP826" t="s">
        <v>2530</v>
      </c>
      <c r="AQ826" t="s">
        <v>2661</v>
      </c>
      <c r="AT826" t="s">
        <v>3489</v>
      </c>
    </row>
    <row r="827" spans="7:46" x14ac:dyDescent="0.25">
      <c r="G827" t="s">
        <v>318</v>
      </c>
      <c r="H827" t="s">
        <v>4178</v>
      </c>
      <c r="Z827" t="s">
        <v>1504</v>
      </c>
      <c r="AF827" t="s">
        <v>2401</v>
      </c>
      <c r="AG827" t="s">
        <v>2507</v>
      </c>
      <c r="AP827" t="s">
        <v>2403</v>
      </c>
      <c r="AQ827" t="s">
        <v>376</v>
      </c>
      <c r="AT827" t="s">
        <v>4090</v>
      </c>
    </row>
    <row r="828" spans="7:46" x14ac:dyDescent="0.25">
      <c r="G828" t="s">
        <v>1558</v>
      </c>
      <c r="H828" t="s">
        <v>427</v>
      </c>
      <c r="Z828" t="s">
        <v>2298</v>
      </c>
      <c r="AF828" t="s">
        <v>1289</v>
      </c>
      <c r="AG828" t="s">
        <v>394</v>
      </c>
      <c r="AP828" t="s">
        <v>1363</v>
      </c>
      <c r="AQ828" t="s">
        <v>5422</v>
      </c>
      <c r="AT828" t="s">
        <v>4705</v>
      </c>
    </row>
    <row r="829" spans="7:46" x14ac:dyDescent="0.25">
      <c r="G829" t="s">
        <v>475</v>
      </c>
      <c r="H829" t="s">
        <v>5736</v>
      </c>
      <c r="Z829" t="s">
        <v>573</v>
      </c>
      <c r="AF829" t="s">
        <v>1371</v>
      </c>
      <c r="AG829" t="s">
        <v>2893</v>
      </c>
      <c r="AP829" t="s">
        <v>830</v>
      </c>
      <c r="AQ829" t="s">
        <v>2109</v>
      </c>
      <c r="AT829" t="s">
        <v>3193</v>
      </c>
    </row>
    <row r="830" spans="7:46" x14ac:dyDescent="0.25">
      <c r="G830" t="s">
        <v>4124</v>
      </c>
      <c r="H830" t="s">
        <v>478</v>
      </c>
      <c r="Z830" t="s">
        <v>3947</v>
      </c>
      <c r="AF830" t="s">
        <v>1731</v>
      </c>
      <c r="AG830" t="s">
        <v>2822</v>
      </c>
      <c r="AP830" t="s">
        <v>1819</v>
      </c>
      <c r="AQ830" t="s">
        <v>4508</v>
      </c>
      <c r="AT830" t="s">
        <v>3612</v>
      </c>
    </row>
    <row r="831" spans="7:46" x14ac:dyDescent="0.25">
      <c r="G831" t="s">
        <v>332</v>
      </c>
      <c r="H831" t="s">
        <v>3775</v>
      </c>
      <c r="Z831" t="s">
        <v>3965</v>
      </c>
      <c r="AF831" t="s">
        <v>2527</v>
      </c>
      <c r="AG831" t="s">
        <v>265</v>
      </c>
      <c r="AP831" t="s">
        <v>2757</v>
      </c>
      <c r="AQ831" t="s">
        <v>1432</v>
      </c>
      <c r="AT831" t="s">
        <v>5344</v>
      </c>
    </row>
    <row r="832" spans="7:46" x14ac:dyDescent="0.25">
      <c r="G832" t="s">
        <v>13</v>
      </c>
      <c r="H832" t="s">
        <v>501</v>
      </c>
      <c r="Z832" t="s">
        <v>3516</v>
      </c>
      <c r="AF832" t="s">
        <v>1696</v>
      </c>
      <c r="AG832" t="s">
        <v>1747</v>
      </c>
      <c r="AP832" t="s">
        <v>553</v>
      </c>
      <c r="AQ832" t="s">
        <v>49</v>
      </c>
      <c r="AT832" t="s">
        <v>4060</v>
      </c>
    </row>
    <row r="833" spans="7:46" x14ac:dyDescent="0.25">
      <c r="G833" t="s">
        <v>293</v>
      </c>
      <c r="H833" t="s">
        <v>72</v>
      </c>
      <c r="Z833" t="s">
        <v>3608</v>
      </c>
      <c r="AF833" t="s">
        <v>2058</v>
      </c>
      <c r="AG833" t="s">
        <v>2365</v>
      </c>
      <c r="AP833" t="s">
        <v>2493</v>
      </c>
      <c r="AQ833" t="s">
        <v>5726</v>
      </c>
      <c r="AT833" t="s">
        <v>3998</v>
      </c>
    </row>
    <row r="834" spans="7:46" x14ac:dyDescent="0.25">
      <c r="G834" t="s">
        <v>1592</v>
      </c>
      <c r="H834" t="s">
        <v>1535</v>
      </c>
      <c r="Z834" t="s">
        <v>4731</v>
      </c>
      <c r="AF834" t="s">
        <v>1467</v>
      </c>
      <c r="AG834" t="s">
        <v>24</v>
      </c>
      <c r="AP834" t="s">
        <v>2049</v>
      </c>
      <c r="AQ834" t="s">
        <v>3771</v>
      </c>
      <c r="AT834" t="s">
        <v>3256</v>
      </c>
    </row>
    <row r="835" spans="7:46" x14ac:dyDescent="0.25">
      <c r="G835" t="s">
        <v>319</v>
      </c>
      <c r="H835" t="s">
        <v>3496</v>
      </c>
      <c r="Z835" t="s">
        <v>1227</v>
      </c>
      <c r="AF835" t="s">
        <v>1815</v>
      </c>
      <c r="AG835" t="s">
        <v>2001</v>
      </c>
      <c r="AP835" t="s">
        <v>2130</v>
      </c>
      <c r="AQ835" t="s">
        <v>2106</v>
      </c>
      <c r="AT835" t="s">
        <v>3190</v>
      </c>
    </row>
    <row r="836" spans="7:46" x14ac:dyDescent="0.25">
      <c r="G836" t="s">
        <v>1647</v>
      </c>
      <c r="H836" t="s">
        <v>1466</v>
      </c>
      <c r="Z836" t="s">
        <v>75</v>
      </c>
      <c r="AF836" t="s">
        <v>227</v>
      </c>
      <c r="AG836" t="s">
        <v>5554</v>
      </c>
      <c r="AP836" t="s">
        <v>2613</v>
      </c>
      <c r="AQ836" t="s">
        <v>2845</v>
      </c>
      <c r="AT836" t="s">
        <v>1363</v>
      </c>
    </row>
    <row r="837" spans="7:46" x14ac:dyDescent="0.25">
      <c r="G837" t="s">
        <v>381</v>
      </c>
      <c r="H837" t="s">
        <v>19</v>
      </c>
      <c r="Z837" t="s">
        <v>3487</v>
      </c>
      <c r="AF837" t="s">
        <v>2754</v>
      </c>
      <c r="AG837" t="s">
        <v>1729</v>
      </c>
      <c r="AP837" t="s">
        <v>719</v>
      </c>
      <c r="AQ837" t="s">
        <v>1638</v>
      </c>
      <c r="AT837" t="s">
        <v>3716</v>
      </c>
    </row>
    <row r="838" spans="7:46" x14ac:dyDescent="0.25">
      <c r="G838" t="s">
        <v>2306</v>
      </c>
      <c r="H838" t="s">
        <v>1575</v>
      </c>
      <c r="Z838" t="s">
        <v>1053</v>
      </c>
      <c r="AF838" t="s">
        <v>3569</v>
      </c>
      <c r="AG838" t="s">
        <v>2408</v>
      </c>
      <c r="AP838" t="s">
        <v>2382</v>
      </c>
      <c r="AQ838" t="s">
        <v>1808</v>
      </c>
      <c r="AT838" t="s">
        <v>3527</v>
      </c>
    </row>
    <row r="839" spans="7:46" x14ac:dyDescent="0.25">
      <c r="G839" t="s">
        <v>1533</v>
      </c>
      <c r="H839" t="s">
        <v>1624</v>
      </c>
      <c r="Z839" t="s">
        <v>3902</v>
      </c>
      <c r="AF839" t="s">
        <v>1426</v>
      </c>
      <c r="AG839" t="s">
        <v>2843</v>
      </c>
      <c r="AP839" t="s">
        <v>5727</v>
      </c>
      <c r="AQ839" t="s">
        <v>2988</v>
      </c>
      <c r="AT839" t="s">
        <v>2877</v>
      </c>
    </row>
    <row r="840" spans="7:46" x14ac:dyDescent="0.25">
      <c r="G840" t="s">
        <v>1584</v>
      </c>
      <c r="H840" t="s">
        <v>513</v>
      </c>
      <c r="Z840" t="s">
        <v>1954</v>
      </c>
      <c r="AF840" t="s">
        <v>346</v>
      </c>
      <c r="AG840" t="s">
        <v>614</v>
      </c>
      <c r="AP840" t="s">
        <v>1378</v>
      </c>
      <c r="AQ840" t="s">
        <v>4540</v>
      </c>
      <c r="AT840" t="s">
        <v>5357</v>
      </c>
    </row>
    <row r="841" spans="7:46" x14ac:dyDescent="0.25">
      <c r="G841" t="s">
        <v>294</v>
      </c>
      <c r="H841" t="s">
        <v>1614</v>
      </c>
      <c r="Z841" t="s">
        <v>3391</v>
      </c>
      <c r="AF841" t="s">
        <v>2385</v>
      </c>
      <c r="AG841" t="s">
        <v>1659</v>
      </c>
      <c r="AP841" t="s">
        <v>2356</v>
      </c>
      <c r="AQ841" t="s">
        <v>3281</v>
      </c>
      <c r="AT841" t="s">
        <v>3717</v>
      </c>
    </row>
    <row r="842" spans="7:46" x14ac:dyDescent="0.25">
      <c r="G842" t="s">
        <v>345</v>
      </c>
      <c r="H842" t="s">
        <v>4605</v>
      </c>
      <c r="Z842" t="s">
        <v>3918</v>
      </c>
      <c r="AF842" t="s">
        <v>1761</v>
      </c>
      <c r="AG842" t="s">
        <v>1850</v>
      </c>
      <c r="AP842" t="s">
        <v>2479</v>
      </c>
      <c r="AQ842" t="s">
        <v>2061</v>
      </c>
      <c r="AT842" t="s">
        <v>3473</v>
      </c>
    </row>
    <row r="843" spans="7:46" x14ac:dyDescent="0.25">
      <c r="G843" t="s">
        <v>1472</v>
      </c>
      <c r="H843" t="s">
        <v>300</v>
      </c>
      <c r="Z843" t="s">
        <v>1230</v>
      </c>
      <c r="AF843" t="s">
        <v>2659</v>
      </c>
      <c r="AG843" t="s">
        <v>447</v>
      </c>
      <c r="AP843" t="s">
        <v>4717</v>
      </c>
      <c r="AQ843" t="s">
        <v>2370</v>
      </c>
      <c r="AT843" t="s">
        <v>5629</v>
      </c>
    </row>
    <row r="844" spans="7:46" x14ac:dyDescent="0.25">
      <c r="G844" t="s">
        <v>435</v>
      </c>
      <c r="H844" t="s">
        <v>2264</v>
      </c>
      <c r="Z844" t="s">
        <v>3341</v>
      </c>
      <c r="AF844" t="s">
        <v>2368</v>
      </c>
      <c r="AG844" t="s">
        <v>4185</v>
      </c>
      <c r="AP844" t="s">
        <v>4696</v>
      </c>
      <c r="AQ844" t="s">
        <v>1639</v>
      </c>
      <c r="AT844" t="s">
        <v>4844</v>
      </c>
    </row>
    <row r="845" spans="7:46" x14ac:dyDescent="0.25">
      <c r="G845" t="s">
        <v>277</v>
      </c>
      <c r="H845" t="s">
        <v>552</v>
      </c>
      <c r="Z845" t="s">
        <v>828</v>
      </c>
      <c r="AF845" t="s">
        <v>5563</v>
      </c>
      <c r="AG845" t="s">
        <v>1777</v>
      </c>
      <c r="AP845" t="s">
        <v>2679</v>
      </c>
      <c r="AQ845" t="s">
        <v>389</v>
      </c>
      <c r="AT845" t="s">
        <v>4749</v>
      </c>
    </row>
    <row r="846" spans="7:46" x14ac:dyDescent="0.25">
      <c r="G846" t="s">
        <v>392</v>
      </c>
      <c r="H846" t="s">
        <v>467</v>
      </c>
      <c r="Z846" t="s">
        <v>4224</v>
      </c>
      <c r="AF846" t="s">
        <v>1685</v>
      </c>
      <c r="AG846" t="s">
        <v>2646</v>
      </c>
      <c r="AP846" t="s">
        <v>2505</v>
      </c>
      <c r="AQ846" t="s">
        <v>1707</v>
      </c>
      <c r="AT846" t="s">
        <v>4644</v>
      </c>
    </row>
    <row r="847" spans="7:46" x14ac:dyDescent="0.25">
      <c r="G847" t="s">
        <v>1415</v>
      </c>
      <c r="H847" t="s">
        <v>1439</v>
      </c>
      <c r="Z847" t="s">
        <v>3428</v>
      </c>
      <c r="AF847" t="s">
        <v>405</v>
      </c>
      <c r="AG847" t="s">
        <v>5516</v>
      </c>
      <c r="AP847" t="s">
        <v>2034</v>
      </c>
      <c r="AQ847" t="s">
        <v>2089</v>
      </c>
      <c r="AT847" t="s">
        <v>4132</v>
      </c>
    </row>
    <row r="848" spans="7:46" x14ac:dyDescent="0.25">
      <c r="G848" t="s">
        <v>297</v>
      </c>
      <c r="H848" t="s">
        <v>651</v>
      </c>
      <c r="Z848" t="s">
        <v>4165</v>
      </c>
      <c r="AF848" t="s">
        <v>2051</v>
      </c>
      <c r="AG848" t="s">
        <v>2133</v>
      </c>
      <c r="AP848" t="s">
        <v>1602</v>
      </c>
      <c r="AQ848" t="s">
        <v>2643</v>
      </c>
      <c r="AT848" t="s">
        <v>4001</v>
      </c>
    </row>
    <row r="849" spans="7:46" x14ac:dyDescent="0.25">
      <c r="G849" t="s">
        <v>3789</v>
      </c>
      <c r="H849" t="s">
        <v>1508</v>
      </c>
      <c r="Z849" t="s">
        <v>2395</v>
      </c>
      <c r="AF849" t="s">
        <v>268</v>
      </c>
      <c r="AG849" t="s">
        <v>1673</v>
      </c>
      <c r="AP849" t="s">
        <v>2756</v>
      </c>
      <c r="AQ849" t="s">
        <v>2469</v>
      </c>
      <c r="AT849" t="s">
        <v>4517</v>
      </c>
    </row>
    <row r="850" spans="7:46" x14ac:dyDescent="0.25">
      <c r="G850" t="s">
        <v>358</v>
      </c>
      <c r="H850" t="s">
        <v>1455</v>
      </c>
      <c r="Z850" t="s">
        <v>3393</v>
      </c>
      <c r="AF850" t="s">
        <v>1840</v>
      </c>
      <c r="AG850" t="s">
        <v>939</v>
      </c>
      <c r="AP850" t="s">
        <v>2127</v>
      </c>
      <c r="AQ850" t="s">
        <v>1702</v>
      </c>
      <c r="AT850" t="s">
        <v>3299</v>
      </c>
    </row>
    <row r="851" spans="7:46" x14ac:dyDescent="0.25">
      <c r="G851" t="s">
        <v>331</v>
      </c>
      <c r="H851" t="s">
        <v>2051</v>
      </c>
      <c r="Z851" t="s">
        <v>3832</v>
      </c>
      <c r="AF851" t="s">
        <v>305</v>
      </c>
      <c r="AG851" t="s">
        <v>1569</v>
      </c>
      <c r="AP851" t="s">
        <v>495</v>
      </c>
      <c r="AQ851" t="s">
        <v>1584</v>
      </c>
      <c r="AT851" t="s">
        <v>4907</v>
      </c>
    </row>
    <row r="852" spans="7:46" x14ac:dyDescent="0.25">
      <c r="G852" t="s">
        <v>326</v>
      </c>
      <c r="H852" t="s">
        <v>292</v>
      </c>
      <c r="Z852" t="s">
        <v>3401</v>
      </c>
      <c r="AF852" t="s">
        <v>1675</v>
      </c>
      <c r="AG852" t="s">
        <v>716</v>
      </c>
      <c r="AP852" t="s">
        <v>1755</v>
      </c>
      <c r="AQ852" t="s">
        <v>4964</v>
      </c>
      <c r="AT852" t="s">
        <v>5630</v>
      </c>
    </row>
    <row r="853" spans="7:46" x14ac:dyDescent="0.25">
      <c r="G853" t="s">
        <v>1412</v>
      </c>
      <c r="H853" t="s">
        <v>3405</v>
      </c>
      <c r="Z853" t="s">
        <v>3896</v>
      </c>
      <c r="AF853" t="s">
        <v>1772</v>
      </c>
      <c r="AG853" t="s">
        <v>1769</v>
      </c>
      <c r="AP853" t="s">
        <v>2639</v>
      </c>
      <c r="AQ853" t="s">
        <v>1696</v>
      </c>
      <c r="AT853" t="s">
        <v>1269</v>
      </c>
    </row>
    <row r="854" spans="7:46" x14ac:dyDescent="0.25">
      <c r="G854" t="s">
        <v>1645</v>
      </c>
      <c r="H854" t="s">
        <v>620</v>
      </c>
      <c r="Z854" t="s">
        <v>961</v>
      </c>
      <c r="AF854" t="s">
        <v>2086</v>
      </c>
      <c r="AG854" t="s">
        <v>4964</v>
      </c>
      <c r="AP854" t="s">
        <v>2133</v>
      </c>
      <c r="AQ854" t="s">
        <v>2046</v>
      </c>
      <c r="AT854" t="s">
        <v>1539</v>
      </c>
    </row>
    <row r="855" spans="7:46" x14ac:dyDescent="0.25">
      <c r="G855" t="s">
        <v>81</v>
      </c>
      <c r="H855" t="s">
        <v>136</v>
      </c>
      <c r="Z855" t="s">
        <v>2571</v>
      </c>
      <c r="AF855" t="s">
        <v>1775</v>
      </c>
      <c r="AG855" t="s">
        <v>1226</v>
      </c>
      <c r="AP855" t="s">
        <v>4562</v>
      </c>
      <c r="AQ855" t="s">
        <v>1766</v>
      </c>
      <c r="AT855" t="s">
        <v>1681</v>
      </c>
    </row>
    <row r="856" spans="7:46" x14ac:dyDescent="0.25">
      <c r="G856" t="s">
        <v>5670</v>
      </c>
      <c r="H856" t="s">
        <v>488</v>
      </c>
      <c r="Z856" t="s">
        <v>3684</v>
      </c>
      <c r="AF856" t="s">
        <v>2613</v>
      </c>
      <c r="AG856" t="s">
        <v>2383</v>
      </c>
      <c r="AP856" t="s">
        <v>303</v>
      </c>
      <c r="AQ856" t="s">
        <v>2032</v>
      </c>
      <c r="AT856" t="s">
        <v>117</v>
      </c>
    </row>
    <row r="857" spans="7:46" x14ac:dyDescent="0.25">
      <c r="G857" t="s">
        <v>1569</v>
      </c>
      <c r="H857" t="s">
        <v>1562</v>
      </c>
      <c r="Z857" t="s">
        <v>4174</v>
      </c>
      <c r="AF857" t="s">
        <v>2373</v>
      </c>
      <c r="AG857" t="s">
        <v>2064</v>
      </c>
      <c r="AP857" t="s">
        <v>2649</v>
      </c>
      <c r="AQ857" t="s">
        <v>2014</v>
      </c>
      <c r="AT857" t="s">
        <v>3953</v>
      </c>
    </row>
    <row r="858" spans="7:46" x14ac:dyDescent="0.25">
      <c r="G858" t="s">
        <v>241</v>
      </c>
      <c r="H858" t="s">
        <v>4292</v>
      </c>
      <c r="Z858" t="s">
        <v>4611</v>
      </c>
      <c r="AF858" t="s">
        <v>1787</v>
      </c>
      <c r="AG858" t="s">
        <v>4389</v>
      </c>
      <c r="AP858" t="s">
        <v>1453</v>
      </c>
      <c r="AQ858" t="s">
        <v>5563</v>
      </c>
      <c r="AT858" t="s">
        <v>3204</v>
      </c>
    </row>
    <row r="859" spans="7:46" x14ac:dyDescent="0.25">
      <c r="G859" t="s">
        <v>290</v>
      </c>
      <c r="H859" t="s">
        <v>2275</v>
      </c>
      <c r="Z859" t="s">
        <v>2549</v>
      </c>
      <c r="AF859" t="s">
        <v>1654</v>
      </c>
      <c r="AG859" t="s">
        <v>2908</v>
      </c>
      <c r="AP859" t="s">
        <v>973</v>
      </c>
      <c r="AQ859" t="s">
        <v>1459</v>
      </c>
      <c r="AT859" t="s">
        <v>4480</v>
      </c>
    </row>
    <row r="860" spans="7:46" x14ac:dyDescent="0.25">
      <c r="G860" t="s">
        <v>2385</v>
      </c>
      <c r="H860" t="s">
        <v>2507</v>
      </c>
      <c r="Z860" t="s">
        <v>4271</v>
      </c>
      <c r="AF860" t="s">
        <v>2522</v>
      </c>
      <c r="AG860" t="s">
        <v>1353</v>
      </c>
      <c r="AP860" t="s">
        <v>2522</v>
      </c>
      <c r="AQ860" t="s">
        <v>2111</v>
      </c>
      <c r="AT860" t="s">
        <v>4541</v>
      </c>
    </row>
    <row r="861" spans="7:46" x14ac:dyDescent="0.25">
      <c r="G861" t="s">
        <v>516</v>
      </c>
      <c r="H861" t="s">
        <v>2549</v>
      </c>
      <c r="Z861" t="s">
        <v>3573</v>
      </c>
      <c r="AF861" t="s">
        <v>2515</v>
      </c>
      <c r="AG861" t="s">
        <v>393</v>
      </c>
      <c r="AP861" t="s">
        <v>5105</v>
      </c>
      <c r="AQ861" t="s">
        <v>2121</v>
      </c>
      <c r="AT861" t="s">
        <v>3873</v>
      </c>
    </row>
    <row r="862" spans="7:46" x14ac:dyDescent="0.25">
      <c r="G862" t="s">
        <v>457</v>
      </c>
      <c r="H862" t="s">
        <v>439</v>
      </c>
      <c r="Z862" t="s">
        <v>1022</v>
      </c>
      <c r="AF862" t="s">
        <v>1739</v>
      </c>
      <c r="AG862" t="s">
        <v>4660</v>
      </c>
      <c r="AP862" t="s">
        <v>1290</v>
      </c>
      <c r="AQ862" t="s">
        <v>2525</v>
      </c>
      <c r="AT862" t="s">
        <v>3492</v>
      </c>
    </row>
    <row r="863" spans="7:46" x14ac:dyDescent="0.25">
      <c r="G863" t="s">
        <v>284</v>
      </c>
      <c r="H863" t="s">
        <v>1426</v>
      </c>
      <c r="Z863" t="s">
        <v>3808</v>
      </c>
      <c r="AF863" t="s">
        <v>2384</v>
      </c>
      <c r="AG863" t="s">
        <v>1108</v>
      </c>
      <c r="AP863" t="s">
        <v>1714</v>
      </c>
      <c r="AQ863" t="s">
        <v>4642</v>
      </c>
      <c r="AT863" t="s">
        <v>2086</v>
      </c>
    </row>
    <row r="864" spans="7:46" x14ac:dyDescent="0.25">
      <c r="G864" t="s">
        <v>329</v>
      </c>
      <c r="H864" t="s">
        <v>95</v>
      </c>
      <c r="Z864" t="s">
        <v>3005</v>
      </c>
      <c r="AF864" t="s">
        <v>2930</v>
      </c>
      <c r="AG864" t="s">
        <v>2841</v>
      </c>
      <c r="AP864" t="s">
        <v>548</v>
      </c>
      <c r="AQ864" t="s">
        <v>1665</v>
      </c>
      <c r="AT864" t="s">
        <v>5631</v>
      </c>
    </row>
    <row r="865" spans="7:46" x14ac:dyDescent="0.25">
      <c r="G865" t="s">
        <v>2861</v>
      </c>
      <c r="H865" t="s">
        <v>88</v>
      </c>
      <c r="Z865" t="s">
        <v>2224</v>
      </c>
      <c r="AF865" t="s">
        <v>5568</v>
      </c>
      <c r="AG865" t="s">
        <v>2095</v>
      </c>
      <c r="AP865" t="s">
        <v>1671</v>
      </c>
      <c r="AQ865" t="s">
        <v>1682</v>
      </c>
      <c r="AT865" t="s">
        <v>4005</v>
      </c>
    </row>
    <row r="866" spans="7:46" x14ac:dyDescent="0.25">
      <c r="G866" t="s">
        <v>372</v>
      </c>
      <c r="H866" t="s">
        <v>1498</v>
      </c>
      <c r="Z866" t="s">
        <v>3931</v>
      </c>
      <c r="AF866" t="s">
        <v>2363</v>
      </c>
      <c r="AG866" t="s">
        <v>2126</v>
      </c>
      <c r="AP866" t="s">
        <v>585</v>
      </c>
      <c r="AQ866" t="s">
        <v>1514</v>
      </c>
      <c r="AT866" t="s">
        <v>4833</v>
      </c>
    </row>
    <row r="867" spans="7:46" x14ac:dyDescent="0.25">
      <c r="G867" t="s">
        <v>8</v>
      </c>
      <c r="H867" t="s">
        <v>477</v>
      </c>
      <c r="Z867" t="s">
        <v>5038</v>
      </c>
      <c r="AF867" t="s">
        <v>2831</v>
      </c>
      <c r="AG867" t="s">
        <v>230</v>
      </c>
      <c r="AP867" t="s">
        <v>5046</v>
      </c>
      <c r="AQ867" t="s">
        <v>2054</v>
      </c>
      <c r="AT867" t="s">
        <v>3414</v>
      </c>
    </row>
    <row r="868" spans="7:46" x14ac:dyDescent="0.25">
      <c r="G868" t="s">
        <v>1635</v>
      </c>
      <c r="H868" t="s">
        <v>503</v>
      </c>
      <c r="Z868" t="s">
        <v>2837</v>
      </c>
      <c r="AF868" t="s">
        <v>2376</v>
      </c>
      <c r="AG868" t="s">
        <v>2093</v>
      </c>
      <c r="AP868" t="s">
        <v>2478</v>
      </c>
      <c r="AQ868" t="s">
        <v>690</v>
      </c>
      <c r="AT868" t="s">
        <v>4600</v>
      </c>
    </row>
    <row r="869" spans="7:46" x14ac:dyDescent="0.25">
      <c r="G869" t="s">
        <v>3325</v>
      </c>
      <c r="H869" t="s">
        <v>1356</v>
      </c>
      <c r="Z869" t="s">
        <v>4414</v>
      </c>
      <c r="AF869" t="s">
        <v>1378</v>
      </c>
      <c r="AG869" t="s">
        <v>1837</v>
      </c>
      <c r="AP869" t="s">
        <v>247</v>
      </c>
      <c r="AQ869" t="s">
        <v>2095</v>
      </c>
      <c r="AT869" t="s">
        <v>5202</v>
      </c>
    </row>
    <row r="870" spans="7:46" x14ac:dyDescent="0.25">
      <c r="G870" t="s">
        <v>1443</v>
      </c>
      <c r="H870" t="s">
        <v>1609</v>
      </c>
      <c r="Z870" t="s">
        <v>2290</v>
      </c>
      <c r="AF870" t="s">
        <v>1387</v>
      </c>
      <c r="AG870" t="s">
        <v>2469</v>
      </c>
      <c r="AP870" t="s">
        <v>1032</v>
      </c>
      <c r="AQ870" t="s">
        <v>4469</v>
      </c>
      <c r="AT870" t="s">
        <v>4712</v>
      </c>
    </row>
    <row r="871" spans="7:46" x14ac:dyDescent="0.25">
      <c r="G871" t="s">
        <v>3667</v>
      </c>
      <c r="H871" t="s">
        <v>1965</v>
      </c>
      <c r="Z871" t="s">
        <v>4376</v>
      </c>
      <c r="AF871" t="s">
        <v>2987</v>
      </c>
      <c r="AG871" t="s">
        <v>1809</v>
      </c>
      <c r="AP871" t="s">
        <v>455</v>
      </c>
      <c r="AQ871" t="s">
        <v>1705</v>
      </c>
      <c r="AT871" t="s">
        <v>2905</v>
      </c>
    </row>
    <row r="872" spans="7:46" x14ac:dyDescent="0.25">
      <c r="G872" t="s">
        <v>451</v>
      </c>
      <c r="H872" t="s">
        <v>299</v>
      </c>
      <c r="Z872" t="s">
        <v>3843</v>
      </c>
      <c r="AF872" t="s">
        <v>1641</v>
      </c>
      <c r="AG872" t="s">
        <v>512</v>
      </c>
      <c r="AP872" t="s">
        <v>2663</v>
      </c>
      <c r="AQ872" t="s">
        <v>1813</v>
      </c>
      <c r="AT872" t="s">
        <v>4096</v>
      </c>
    </row>
    <row r="873" spans="7:46" x14ac:dyDescent="0.25">
      <c r="G873" t="s">
        <v>282</v>
      </c>
      <c r="H873" t="s">
        <v>1565</v>
      </c>
      <c r="Z873" t="s">
        <v>2952</v>
      </c>
      <c r="AF873" t="s">
        <v>2024</v>
      </c>
      <c r="AG873" t="s">
        <v>1795</v>
      </c>
      <c r="AP873" t="s">
        <v>4969</v>
      </c>
      <c r="AQ873" t="s">
        <v>396</v>
      </c>
      <c r="AT873" t="s">
        <v>5450</v>
      </c>
    </row>
    <row r="874" spans="7:46" x14ac:dyDescent="0.25">
      <c r="G874" t="s">
        <v>380</v>
      </c>
      <c r="H874" t="s">
        <v>2235</v>
      </c>
      <c r="Z874" t="s">
        <v>3631</v>
      </c>
      <c r="AF874" t="s">
        <v>2669</v>
      </c>
      <c r="AG874" t="s">
        <v>668</v>
      </c>
      <c r="AP874" t="s">
        <v>1616</v>
      </c>
      <c r="AQ874" t="s">
        <v>2126</v>
      </c>
      <c r="AT874" t="s">
        <v>3009</v>
      </c>
    </row>
    <row r="875" spans="7:46" x14ac:dyDescent="0.25">
      <c r="G875" t="s">
        <v>472</v>
      </c>
      <c r="H875" t="s">
        <v>4293</v>
      </c>
      <c r="Z875" t="s">
        <v>1798</v>
      </c>
      <c r="AF875" t="s">
        <v>2608</v>
      </c>
      <c r="AG875" t="s">
        <v>2513</v>
      </c>
      <c r="AP875" t="s">
        <v>626</v>
      </c>
      <c r="AQ875" t="s">
        <v>2511</v>
      </c>
      <c r="AT875" t="s">
        <v>3039</v>
      </c>
    </row>
    <row r="876" spans="7:46" x14ac:dyDescent="0.25">
      <c r="G876" t="s">
        <v>255</v>
      </c>
      <c r="H876" t="s">
        <v>263</v>
      </c>
      <c r="Z876" t="s">
        <v>3521</v>
      </c>
      <c r="AF876" t="s">
        <v>39</v>
      </c>
      <c r="AG876" t="s">
        <v>1797</v>
      </c>
      <c r="AP876" t="s">
        <v>2135</v>
      </c>
      <c r="AQ876" t="s">
        <v>2790</v>
      </c>
      <c r="AT876" t="s">
        <v>3436</v>
      </c>
    </row>
    <row r="877" spans="7:46" x14ac:dyDescent="0.25">
      <c r="G877" t="s">
        <v>2677</v>
      </c>
      <c r="H877" t="s">
        <v>1593</v>
      </c>
      <c r="Z877" t="s">
        <v>3523</v>
      </c>
      <c r="AF877" t="s">
        <v>1997</v>
      </c>
      <c r="AG877" t="s">
        <v>616</v>
      </c>
      <c r="AP877" t="s">
        <v>780</v>
      </c>
      <c r="AQ877" t="s">
        <v>377</v>
      </c>
      <c r="AT877" t="s">
        <v>4315</v>
      </c>
    </row>
    <row r="878" spans="7:46" x14ac:dyDescent="0.25">
      <c r="G878" t="s">
        <v>368</v>
      </c>
      <c r="H878" t="s">
        <v>2653</v>
      </c>
      <c r="Z878" t="s">
        <v>1896</v>
      </c>
      <c r="AF878" t="s">
        <v>440</v>
      </c>
      <c r="AG878" t="s">
        <v>2742</v>
      </c>
      <c r="AP878" t="s">
        <v>619</v>
      </c>
      <c r="AQ878" t="s">
        <v>2497</v>
      </c>
      <c r="AT878" t="s">
        <v>3798</v>
      </c>
    </row>
    <row r="879" spans="7:46" x14ac:dyDescent="0.25">
      <c r="G879" t="s">
        <v>323</v>
      </c>
      <c r="H879" t="s">
        <v>1457</v>
      </c>
      <c r="Z879" t="s">
        <v>3291</v>
      </c>
      <c r="AF879" t="s">
        <v>2030</v>
      </c>
      <c r="AG879" t="s">
        <v>2478</v>
      </c>
      <c r="AP879" t="s">
        <v>2405</v>
      </c>
      <c r="AQ879" t="s">
        <v>2082</v>
      </c>
      <c r="AT879" t="s">
        <v>2542</v>
      </c>
    </row>
    <row r="880" spans="7:46" x14ac:dyDescent="0.25">
      <c r="G880" t="s">
        <v>261</v>
      </c>
      <c r="H880" t="s">
        <v>3720</v>
      </c>
      <c r="Z880" t="s">
        <v>2268</v>
      </c>
      <c r="AF880" t="s">
        <v>1783</v>
      </c>
      <c r="AG880" t="s">
        <v>2382</v>
      </c>
      <c r="AP880" t="s">
        <v>4457</v>
      </c>
      <c r="AQ880" t="s">
        <v>2760</v>
      </c>
      <c r="AT880" t="s">
        <v>3194</v>
      </c>
    </row>
    <row r="881" spans="7:46" x14ac:dyDescent="0.25">
      <c r="G881" t="s">
        <v>423</v>
      </c>
      <c r="H881" t="s">
        <v>1987</v>
      </c>
      <c r="Z881" t="s">
        <v>2551</v>
      </c>
      <c r="AF881" t="s">
        <v>252</v>
      </c>
      <c r="AG881" t="s">
        <v>734</v>
      </c>
      <c r="AP881" t="s">
        <v>393</v>
      </c>
      <c r="AQ881" t="s">
        <v>2047</v>
      </c>
      <c r="AT881" t="s">
        <v>5270</v>
      </c>
    </row>
    <row r="882" spans="7:46" x14ac:dyDescent="0.25">
      <c r="G882" t="s">
        <v>1581</v>
      </c>
      <c r="H882" t="s">
        <v>280</v>
      </c>
      <c r="Z882" t="s">
        <v>4660</v>
      </c>
      <c r="AF882" t="s">
        <v>475</v>
      </c>
      <c r="AG882" t="s">
        <v>566</v>
      </c>
      <c r="AP882" t="s">
        <v>81</v>
      </c>
      <c r="AQ882" t="s">
        <v>2310</v>
      </c>
      <c r="AT882" t="s">
        <v>4355</v>
      </c>
    </row>
    <row r="883" spans="7:46" x14ac:dyDescent="0.25">
      <c r="G883" t="s">
        <v>278</v>
      </c>
      <c r="H883" t="s">
        <v>570</v>
      </c>
      <c r="Z883" t="s">
        <v>3676</v>
      </c>
      <c r="AF883" t="s">
        <v>2783</v>
      </c>
      <c r="AG883" t="s">
        <v>471</v>
      </c>
      <c r="AP883" t="s">
        <v>2361</v>
      </c>
      <c r="AQ883" t="s">
        <v>2931</v>
      </c>
      <c r="AT883" t="s">
        <v>153</v>
      </c>
    </row>
    <row r="884" spans="7:46" x14ac:dyDescent="0.25">
      <c r="G884" t="s">
        <v>312</v>
      </c>
      <c r="H884" t="s">
        <v>432</v>
      </c>
      <c r="Z884" t="s">
        <v>3974</v>
      </c>
      <c r="AF884" t="s">
        <v>2514</v>
      </c>
      <c r="AG884" t="s">
        <v>2101</v>
      </c>
      <c r="AP884" t="s">
        <v>1774</v>
      </c>
      <c r="AQ884" t="s">
        <v>1799</v>
      </c>
      <c r="AT884" t="s">
        <v>4048</v>
      </c>
    </row>
    <row r="885" spans="7:46" x14ac:dyDescent="0.25">
      <c r="G885" t="s">
        <v>291</v>
      </c>
      <c r="H885" t="s">
        <v>2230</v>
      </c>
      <c r="Z885" t="s">
        <v>3597</v>
      </c>
      <c r="AF885" t="s">
        <v>2523</v>
      </c>
      <c r="AG885" t="s">
        <v>49</v>
      </c>
      <c r="AP885" t="s">
        <v>3105</v>
      </c>
      <c r="AQ885" t="s">
        <v>2765</v>
      </c>
      <c r="AT885" t="s">
        <v>4721</v>
      </c>
    </row>
    <row r="886" spans="7:46" x14ac:dyDescent="0.25">
      <c r="G886" t="s">
        <v>611</v>
      </c>
      <c r="H886" t="s">
        <v>3830</v>
      </c>
      <c r="Z886" t="s">
        <v>1803</v>
      </c>
      <c r="AF886" t="s">
        <v>260</v>
      </c>
      <c r="AG886" t="s">
        <v>1813</v>
      </c>
      <c r="AP886" t="s">
        <v>598</v>
      </c>
      <c r="AQ886" t="s">
        <v>2598</v>
      </c>
      <c r="AT886" t="s">
        <v>3248</v>
      </c>
    </row>
    <row r="887" spans="7:46" x14ac:dyDescent="0.25">
      <c r="G887" t="s">
        <v>2255</v>
      </c>
      <c r="H887" t="s">
        <v>314</v>
      </c>
      <c r="Z887" t="s">
        <v>51</v>
      </c>
      <c r="AF887" t="s">
        <v>1474</v>
      </c>
      <c r="AG887" t="s">
        <v>1037</v>
      </c>
      <c r="AP887" t="s">
        <v>2641</v>
      </c>
      <c r="AQ887" t="s">
        <v>4967</v>
      </c>
      <c r="AT887" t="s">
        <v>5436</v>
      </c>
    </row>
    <row r="888" spans="7:46" x14ac:dyDescent="0.25">
      <c r="G888" t="s">
        <v>122</v>
      </c>
      <c r="H888" t="s">
        <v>1427</v>
      </c>
      <c r="Z888" t="s">
        <v>3833</v>
      </c>
      <c r="AF888" t="s">
        <v>2388</v>
      </c>
      <c r="AG888" t="s">
        <v>2128</v>
      </c>
      <c r="AP888" t="s">
        <v>507</v>
      </c>
      <c r="AQ888" t="s">
        <v>1214</v>
      </c>
      <c r="AT888" t="s">
        <v>1978</v>
      </c>
    </row>
    <row r="889" spans="7:46" x14ac:dyDescent="0.25">
      <c r="G889" t="s">
        <v>1553</v>
      </c>
      <c r="H889" t="s">
        <v>1390</v>
      </c>
      <c r="Z889" t="s">
        <v>1069</v>
      </c>
      <c r="AF889" t="s">
        <v>2622</v>
      </c>
      <c r="AG889" t="s">
        <v>1677</v>
      </c>
      <c r="AP889" t="s">
        <v>2822</v>
      </c>
      <c r="AQ889" t="s">
        <v>24</v>
      </c>
      <c r="AT889" t="s">
        <v>3620</v>
      </c>
    </row>
    <row r="890" spans="7:46" x14ac:dyDescent="0.25">
      <c r="G890" t="s">
        <v>315</v>
      </c>
      <c r="H890" t="s">
        <v>1996</v>
      </c>
      <c r="Z890" t="s">
        <v>3571</v>
      </c>
      <c r="AF890" t="s">
        <v>1766</v>
      </c>
      <c r="AG890" t="s">
        <v>5649</v>
      </c>
      <c r="AP890" t="s">
        <v>2807</v>
      </c>
      <c r="AQ890" t="s">
        <v>2957</v>
      </c>
      <c r="AT890" t="s">
        <v>5511</v>
      </c>
    </row>
    <row r="891" spans="7:46" x14ac:dyDescent="0.25">
      <c r="G891" t="s">
        <v>1632</v>
      </c>
      <c r="H891" t="s">
        <v>2519</v>
      </c>
      <c r="Z891" t="s">
        <v>1465</v>
      </c>
      <c r="AF891" t="s">
        <v>463</v>
      </c>
      <c r="AG891" t="s">
        <v>262</v>
      </c>
      <c r="AP891" t="s">
        <v>621</v>
      </c>
      <c r="AQ891" t="s">
        <v>2027</v>
      </c>
      <c r="AT891" t="s">
        <v>5094</v>
      </c>
    </row>
    <row r="892" spans="7:46" x14ac:dyDescent="0.25">
      <c r="G892" t="s">
        <v>2818</v>
      </c>
      <c r="H892" t="s">
        <v>595</v>
      </c>
      <c r="Z892" t="s">
        <v>3633</v>
      </c>
      <c r="AF892" t="s">
        <v>413</v>
      </c>
      <c r="AG892" t="s">
        <v>2060</v>
      </c>
      <c r="AP892" t="s">
        <v>614</v>
      </c>
      <c r="AQ892" t="s">
        <v>295</v>
      </c>
      <c r="AT892" t="s">
        <v>3348</v>
      </c>
    </row>
    <row r="893" spans="7:46" x14ac:dyDescent="0.25">
      <c r="G893" t="s">
        <v>285</v>
      </c>
      <c r="H893" t="s">
        <v>340</v>
      </c>
      <c r="Z893" t="s">
        <v>3552</v>
      </c>
      <c r="AF893" t="s">
        <v>1716</v>
      </c>
      <c r="AG893" t="s">
        <v>467</v>
      </c>
      <c r="AP893" t="s">
        <v>1525</v>
      </c>
      <c r="AQ893" t="s">
        <v>830</v>
      </c>
      <c r="AT893" t="s">
        <v>3063</v>
      </c>
    </row>
    <row r="894" spans="7:46" x14ac:dyDescent="0.25">
      <c r="G894" t="s">
        <v>360</v>
      </c>
      <c r="H894" t="s">
        <v>384</v>
      </c>
      <c r="Z894" t="s">
        <v>3423</v>
      </c>
      <c r="AF894" t="s">
        <v>598</v>
      </c>
      <c r="AG894" t="s">
        <v>267</v>
      </c>
      <c r="AP894" t="s">
        <v>2802</v>
      </c>
      <c r="AQ894" t="s">
        <v>2368</v>
      </c>
      <c r="AT894" t="s">
        <v>3774</v>
      </c>
    </row>
    <row r="895" spans="7:46" x14ac:dyDescent="0.25">
      <c r="G895" t="s">
        <v>1520</v>
      </c>
      <c r="H895" t="s">
        <v>582</v>
      </c>
      <c r="Z895" t="s">
        <v>4187</v>
      </c>
      <c r="AF895" t="s">
        <v>625</v>
      </c>
      <c r="AG895" t="s">
        <v>2375</v>
      </c>
      <c r="AP895" t="s">
        <v>4464</v>
      </c>
      <c r="AQ895" t="s">
        <v>2656</v>
      </c>
      <c r="AT895" t="s">
        <v>5083</v>
      </c>
    </row>
    <row r="896" spans="7:46" x14ac:dyDescent="0.25">
      <c r="G896" t="s">
        <v>33</v>
      </c>
      <c r="H896" t="s">
        <v>2299</v>
      </c>
      <c r="Z896" t="s">
        <v>3337</v>
      </c>
      <c r="AF896" t="s">
        <v>1822</v>
      </c>
      <c r="AG896" t="s">
        <v>1731</v>
      </c>
      <c r="AP896" t="s">
        <v>1647</v>
      </c>
      <c r="AQ896" t="s">
        <v>719</v>
      </c>
      <c r="AT896" t="s">
        <v>3854</v>
      </c>
    </row>
    <row r="897" spans="7:46" x14ac:dyDescent="0.25">
      <c r="G897" t="s">
        <v>273</v>
      </c>
      <c r="H897" t="s">
        <v>334</v>
      </c>
      <c r="Z897" t="s">
        <v>3664</v>
      </c>
      <c r="AF897" t="s">
        <v>2397</v>
      </c>
      <c r="AG897" t="s">
        <v>1289</v>
      </c>
      <c r="AP897" t="s">
        <v>456</v>
      </c>
      <c r="AQ897" t="s">
        <v>2493</v>
      </c>
      <c r="AT897" t="s">
        <v>3709</v>
      </c>
    </row>
    <row r="898" spans="7:46" x14ac:dyDescent="0.25">
      <c r="G898" t="s">
        <v>288</v>
      </c>
      <c r="H898" t="s">
        <v>86</v>
      </c>
      <c r="Z898" t="s">
        <v>4136</v>
      </c>
      <c r="AF898" t="s">
        <v>1672</v>
      </c>
      <c r="AG898" t="s">
        <v>2775</v>
      </c>
      <c r="AP898" t="s">
        <v>2751</v>
      </c>
      <c r="AQ898" t="s">
        <v>1518</v>
      </c>
      <c r="AT898" t="s">
        <v>4240</v>
      </c>
    </row>
    <row r="899" spans="7:46" x14ac:dyDescent="0.25">
      <c r="G899" t="s">
        <v>131</v>
      </c>
      <c r="H899" t="s">
        <v>511</v>
      </c>
      <c r="Z899" t="s">
        <v>3238</v>
      </c>
      <c r="AF899" t="s">
        <v>234</v>
      </c>
      <c r="AG899" t="s">
        <v>707</v>
      </c>
      <c r="AP899" t="s">
        <v>716</v>
      </c>
      <c r="AQ899" t="s">
        <v>4862</v>
      </c>
      <c r="AT899" t="s">
        <v>3212</v>
      </c>
    </row>
    <row r="900" spans="7:46" x14ac:dyDescent="0.25">
      <c r="G900" t="s">
        <v>523</v>
      </c>
      <c r="H900" t="s">
        <v>367</v>
      </c>
      <c r="Z900" t="s">
        <v>1430</v>
      </c>
      <c r="AF900" t="s">
        <v>2966</v>
      </c>
      <c r="AG900" t="s">
        <v>2398</v>
      </c>
      <c r="AP900" t="s">
        <v>2803</v>
      </c>
      <c r="AQ900" t="s">
        <v>2479</v>
      </c>
      <c r="AT900" t="s">
        <v>4648</v>
      </c>
    </row>
    <row r="901" spans="7:46" x14ac:dyDescent="0.25">
      <c r="G901" t="s">
        <v>494</v>
      </c>
      <c r="H901" t="s">
        <v>5219</v>
      </c>
      <c r="Z901" t="s">
        <v>4395</v>
      </c>
      <c r="AF901" t="s">
        <v>2589</v>
      </c>
      <c r="AG901" t="s">
        <v>2405</v>
      </c>
      <c r="AP901" t="s">
        <v>1635</v>
      </c>
      <c r="AQ901" t="s">
        <v>2617</v>
      </c>
      <c r="AT901" t="s">
        <v>5223</v>
      </c>
    </row>
    <row r="902" spans="7:46" x14ac:dyDescent="0.25">
      <c r="G902" t="s">
        <v>386</v>
      </c>
      <c r="H902" t="s">
        <v>1560</v>
      </c>
      <c r="Z902" t="s">
        <v>1188</v>
      </c>
      <c r="AF902" t="s">
        <v>1481</v>
      </c>
      <c r="AG902" t="s">
        <v>1604</v>
      </c>
      <c r="AP902" t="s">
        <v>2611</v>
      </c>
      <c r="AQ902" t="s">
        <v>1363</v>
      </c>
      <c r="AT902" t="s">
        <v>4743</v>
      </c>
    </row>
    <row r="903" spans="7:46" x14ac:dyDescent="0.25">
      <c r="G903" t="s">
        <v>454</v>
      </c>
      <c r="H903" t="s">
        <v>1444</v>
      </c>
      <c r="Z903" t="s">
        <v>4176</v>
      </c>
      <c r="AF903" t="s">
        <v>2056</v>
      </c>
      <c r="AG903" t="s">
        <v>2401</v>
      </c>
      <c r="AP903" t="s">
        <v>2788</v>
      </c>
      <c r="AQ903" t="s">
        <v>1538</v>
      </c>
      <c r="AT903" t="s">
        <v>5148</v>
      </c>
    </row>
    <row r="904" spans="7:46" x14ac:dyDescent="0.25">
      <c r="G904" t="s">
        <v>18</v>
      </c>
      <c r="H904" t="s">
        <v>343</v>
      </c>
      <c r="Z904" t="s">
        <v>4430</v>
      </c>
      <c r="AF904" t="s">
        <v>1709</v>
      </c>
      <c r="AG904" t="s">
        <v>255</v>
      </c>
      <c r="AP904" t="s">
        <v>2093</v>
      </c>
      <c r="AQ904" t="s">
        <v>5191</v>
      </c>
      <c r="AT904" t="s">
        <v>1256</v>
      </c>
    </row>
    <row r="905" spans="7:46" x14ac:dyDescent="0.25">
      <c r="G905" t="s">
        <v>339</v>
      </c>
      <c r="H905" t="s">
        <v>465</v>
      </c>
      <c r="Z905" t="s">
        <v>151</v>
      </c>
      <c r="AF905" t="s">
        <v>2627</v>
      </c>
      <c r="AG905" t="s">
        <v>227</v>
      </c>
      <c r="AP905" t="s">
        <v>2850</v>
      </c>
      <c r="AQ905" t="s">
        <v>5272</v>
      </c>
      <c r="AT905" t="s">
        <v>5358</v>
      </c>
    </row>
    <row r="906" spans="7:46" x14ac:dyDescent="0.25">
      <c r="G906" t="s">
        <v>303</v>
      </c>
      <c r="H906" t="s">
        <v>1420</v>
      </c>
      <c r="Z906" t="s">
        <v>4101</v>
      </c>
      <c r="AF906" t="s">
        <v>1381</v>
      </c>
      <c r="AG906" t="s">
        <v>1371</v>
      </c>
      <c r="AP906" t="s">
        <v>1820</v>
      </c>
      <c r="AQ906" t="s">
        <v>2408</v>
      </c>
      <c r="AT906" t="s">
        <v>4997</v>
      </c>
    </row>
    <row r="907" spans="7:46" x14ac:dyDescent="0.25">
      <c r="G907" t="s">
        <v>441</v>
      </c>
      <c r="H907" t="s">
        <v>510</v>
      </c>
      <c r="Z907" t="s">
        <v>3880</v>
      </c>
      <c r="AF907" t="s">
        <v>2016</v>
      </c>
      <c r="AG907" t="s">
        <v>1815</v>
      </c>
      <c r="AP907" t="s">
        <v>2772</v>
      </c>
      <c r="AQ907" t="s">
        <v>2596</v>
      </c>
      <c r="AT907" t="s">
        <v>5364</v>
      </c>
    </row>
    <row r="908" spans="7:46" x14ac:dyDescent="0.25">
      <c r="G908" t="s">
        <v>1986</v>
      </c>
      <c r="H908" t="s">
        <v>437</v>
      </c>
      <c r="Z908" t="s">
        <v>4547</v>
      </c>
      <c r="AF908" t="s">
        <v>1996</v>
      </c>
      <c r="AG908" t="s">
        <v>532</v>
      </c>
      <c r="AP908" t="s">
        <v>3873</v>
      </c>
      <c r="AQ908" t="s">
        <v>2382</v>
      </c>
      <c r="AT908" t="s">
        <v>4535</v>
      </c>
    </row>
    <row r="909" spans="7:46" x14ac:dyDescent="0.25">
      <c r="G909" t="s">
        <v>4526</v>
      </c>
      <c r="H909" t="s">
        <v>1597</v>
      </c>
      <c r="Z909" t="s">
        <v>2405</v>
      </c>
      <c r="AF909" t="s">
        <v>2518</v>
      </c>
      <c r="AG909" t="s">
        <v>1696</v>
      </c>
      <c r="AP909" t="s">
        <v>753</v>
      </c>
      <c r="AQ909" t="s">
        <v>2639</v>
      </c>
      <c r="AT909" t="s">
        <v>3242</v>
      </c>
    </row>
    <row r="910" spans="7:46" x14ac:dyDescent="0.25">
      <c r="G910" t="s">
        <v>2858</v>
      </c>
      <c r="H910" t="s">
        <v>2678</v>
      </c>
      <c r="Z910" t="s">
        <v>4811</v>
      </c>
      <c r="AF910" t="s">
        <v>1707</v>
      </c>
      <c r="AG910" t="s">
        <v>246</v>
      </c>
      <c r="AP910" t="s">
        <v>4920</v>
      </c>
      <c r="AQ910" t="s">
        <v>2133</v>
      </c>
      <c r="AT910" t="s">
        <v>3304</v>
      </c>
    </row>
    <row r="911" spans="7:46" x14ac:dyDescent="0.25">
      <c r="G911" t="s">
        <v>337</v>
      </c>
      <c r="H911" t="s">
        <v>629</v>
      </c>
      <c r="Z911" t="s">
        <v>3842</v>
      </c>
      <c r="AF911" t="s">
        <v>908</v>
      </c>
      <c r="AG911" t="s">
        <v>1685</v>
      </c>
      <c r="AP911" t="s">
        <v>1215</v>
      </c>
      <c r="AQ911" t="s">
        <v>4303</v>
      </c>
      <c r="AT911" t="s">
        <v>3994</v>
      </c>
    </row>
    <row r="912" spans="7:46" x14ac:dyDescent="0.25">
      <c r="G912" t="s">
        <v>2994</v>
      </c>
      <c r="H912" t="s">
        <v>1591</v>
      </c>
      <c r="Z912" t="s">
        <v>892</v>
      </c>
      <c r="AF912" t="s">
        <v>2785</v>
      </c>
      <c r="AG912" t="s">
        <v>2527</v>
      </c>
      <c r="AP912" t="s">
        <v>1837</v>
      </c>
      <c r="AQ912" t="s">
        <v>547</v>
      </c>
      <c r="AT912" t="s">
        <v>3811</v>
      </c>
    </row>
    <row r="913" spans="7:46" x14ac:dyDescent="0.25">
      <c r="G913" t="s">
        <v>2995</v>
      </c>
      <c r="H913" t="s">
        <v>533</v>
      </c>
      <c r="Z913" t="s">
        <v>3010</v>
      </c>
      <c r="AF913" t="s">
        <v>593</v>
      </c>
      <c r="AG913" t="s">
        <v>334</v>
      </c>
      <c r="AP913" t="s">
        <v>2102</v>
      </c>
      <c r="AQ913" t="s">
        <v>1755</v>
      </c>
      <c r="AT913" t="s">
        <v>5200</v>
      </c>
    </row>
    <row r="914" spans="7:46" x14ac:dyDescent="0.25">
      <c r="G914" t="s">
        <v>296</v>
      </c>
      <c r="H914" t="s">
        <v>4762</v>
      </c>
      <c r="Z914" t="s">
        <v>3668</v>
      </c>
      <c r="AF914" t="s">
        <v>2470</v>
      </c>
      <c r="AG914" t="s">
        <v>287</v>
      </c>
      <c r="AP914" t="s">
        <v>1701</v>
      </c>
      <c r="AQ914" t="s">
        <v>2756</v>
      </c>
      <c r="AT914" t="s">
        <v>3702</v>
      </c>
    </row>
    <row r="915" spans="7:46" x14ac:dyDescent="0.25">
      <c r="G915" t="s">
        <v>308</v>
      </c>
      <c r="H915" t="s">
        <v>1980</v>
      </c>
      <c r="Z915" t="s">
        <v>3810</v>
      </c>
      <c r="AF915" t="s">
        <v>31</v>
      </c>
      <c r="AG915" t="s">
        <v>1761</v>
      </c>
      <c r="AP915" t="s">
        <v>2399</v>
      </c>
      <c r="AQ915" t="s">
        <v>2127</v>
      </c>
      <c r="AT915" t="s">
        <v>1320</v>
      </c>
    </row>
    <row r="916" spans="7:46" x14ac:dyDescent="0.25">
      <c r="G916" t="s">
        <v>1648</v>
      </c>
      <c r="H916" t="s">
        <v>5046</v>
      </c>
      <c r="Z916" t="s">
        <v>2693</v>
      </c>
      <c r="AF916" t="s">
        <v>1117</v>
      </c>
      <c r="AG916" t="s">
        <v>1426</v>
      </c>
      <c r="AP916" t="s">
        <v>2660</v>
      </c>
      <c r="AQ916" t="s">
        <v>2049</v>
      </c>
      <c r="AT916" t="s">
        <v>4904</v>
      </c>
    </row>
    <row r="917" spans="7:46" x14ac:dyDescent="0.25">
      <c r="G917" t="s">
        <v>302</v>
      </c>
      <c r="H917" t="s">
        <v>1621</v>
      </c>
      <c r="Z917" t="s">
        <v>1502</v>
      </c>
      <c r="AF917" t="s">
        <v>549</v>
      </c>
      <c r="AG917" t="s">
        <v>305</v>
      </c>
      <c r="AP917" t="s">
        <v>2377</v>
      </c>
      <c r="AQ917" t="s">
        <v>2373</v>
      </c>
      <c r="AT917" t="s">
        <v>3344</v>
      </c>
    </row>
    <row r="918" spans="7:46" x14ac:dyDescent="0.25">
      <c r="G918" t="s">
        <v>357</v>
      </c>
      <c r="H918" t="s">
        <v>438</v>
      </c>
      <c r="Z918" t="s">
        <v>3248</v>
      </c>
      <c r="AF918" t="s">
        <v>426</v>
      </c>
      <c r="AG918" t="s">
        <v>2659</v>
      </c>
      <c r="AP918" t="s">
        <v>452</v>
      </c>
      <c r="AQ918" t="s">
        <v>3778</v>
      </c>
      <c r="AT918" t="s">
        <v>4181</v>
      </c>
    </row>
    <row r="919" spans="7:46" x14ac:dyDescent="0.25">
      <c r="G919" t="s">
        <v>545</v>
      </c>
      <c r="H919" t="s">
        <v>38</v>
      </c>
      <c r="Z919" t="s">
        <v>3276</v>
      </c>
      <c r="AF919" t="s">
        <v>2853</v>
      </c>
      <c r="AG919" t="s">
        <v>268</v>
      </c>
      <c r="AP919" t="s">
        <v>439</v>
      </c>
      <c r="AQ919" t="s">
        <v>2376</v>
      </c>
      <c r="AT919" t="s">
        <v>4560</v>
      </c>
    </row>
    <row r="920" spans="7:46" x14ac:dyDescent="0.25">
      <c r="G920" t="s">
        <v>1644</v>
      </c>
      <c r="H920" t="s">
        <v>2263</v>
      </c>
      <c r="Z920" t="s">
        <v>2196</v>
      </c>
      <c r="AF920" t="s">
        <v>5569</v>
      </c>
      <c r="AG920" t="s">
        <v>3569</v>
      </c>
      <c r="AP920" t="s">
        <v>4660</v>
      </c>
      <c r="AQ920" t="s">
        <v>2374</v>
      </c>
      <c r="AT920" t="s">
        <v>1494</v>
      </c>
    </row>
    <row r="921" spans="7:46" x14ac:dyDescent="0.25">
      <c r="G921" t="s">
        <v>362</v>
      </c>
      <c r="H921" t="s">
        <v>3500</v>
      </c>
      <c r="Z921" t="s">
        <v>4759</v>
      </c>
      <c r="AF921" t="s">
        <v>2838</v>
      </c>
      <c r="AG921" t="s">
        <v>5563</v>
      </c>
      <c r="AP921" t="s">
        <v>654</v>
      </c>
      <c r="AQ921" t="s">
        <v>4699</v>
      </c>
      <c r="AT921" t="s">
        <v>139</v>
      </c>
    </row>
    <row r="922" spans="7:46" x14ac:dyDescent="0.25">
      <c r="G922" t="s">
        <v>1626</v>
      </c>
      <c r="H922" t="s">
        <v>2229</v>
      </c>
      <c r="Z922" t="s">
        <v>4106</v>
      </c>
      <c r="AF922" t="s">
        <v>2036</v>
      </c>
      <c r="AG922" t="s">
        <v>1827</v>
      </c>
      <c r="AP922" t="s">
        <v>2831</v>
      </c>
      <c r="AQ922" t="s">
        <v>31</v>
      </c>
      <c r="AT922" t="s">
        <v>3082</v>
      </c>
    </row>
    <row r="923" spans="7:46" x14ac:dyDescent="0.25">
      <c r="G923" t="s">
        <v>50</v>
      </c>
      <c r="H923" t="s">
        <v>363</v>
      </c>
      <c r="Z923" t="s">
        <v>4158</v>
      </c>
      <c r="AF923" t="s">
        <v>504</v>
      </c>
      <c r="AG923" t="s">
        <v>2368</v>
      </c>
      <c r="AP923" t="s">
        <v>485</v>
      </c>
      <c r="AQ923" t="s">
        <v>2130</v>
      </c>
      <c r="AT923" t="s">
        <v>5346</v>
      </c>
    </row>
    <row r="924" spans="7:46" x14ac:dyDescent="0.25">
      <c r="G924" t="s">
        <v>287</v>
      </c>
      <c r="H924" t="s">
        <v>364</v>
      </c>
      <c r="Z924" t="s">
        <v>3490</v>
      </c>
      <c r="AF924" t="s">
        <v>1814</v>
      </c>
      <c r="AG924" t="s">
        <v>346</v>
      </c>
      <c r="AP924" t="s">
        <v>77</v>
      </c>
      <c r="AQ924" t="s">
        <v>2403</v>
      </c>
      <c r="AT924" t="s">
        <v>2244</v>
      </c>
    </row>
    <row r="925" spans="7:46" x14ac:dyDescent="0.25">
      <c r="G925" t="s">
        <v>313</v>
      </c>
      <c r="H925" t="s">
        <v>2712</v>
      </c>
      <c r="Z925" t="s">
        <v>3792</v>
      </c>
      <c r="AF925" t="s">
        <v>1683</v>
      </c>
      <c r="AG925" t="s">
        <v>2062</v>
      </c>
      <c r="AP925" t="s">
        <v>397</v>
      </c>
      <c r="AQ925" t="s">
        <v>2757</v>
      </c>
      <c r="AT925" t="s">
        <v>4288</v>
      </c>
    </row>
    <row r="926" spans="7:46" x14ac:dyDescent="0.25">
      <c r="G926" t="s">
        <v>295</v>
      </c>
      <c r="H926" t="s">
        <v>1582</v>
      </c>
      <c r="Z926" t="s">
        <v>1134</v>
      </c>
      <c r="AF926" t="s">
        <v>2994</v>
      </c>
      <c r="AG926" t="s">
        <v>243</v>
      </c>
      <c r="AP926" t="s">
        <v>2513</v>
      </c>
      <c r="AQ926" t="s">
        <v>2034</v>
      </c>
      <c r="AT926" t="s">
        <v>3551</v>
      </c>
    </row>
    <row r="927" spans="7:46" x14ac:dyDescent="0.25">
      <c r="G927" t="s">
        <v>22</v>
      </c>
      <c r="H927" t="s">
        <v>1646</v>
      </c>
      <c r="Z927" t="s">
        <v>3445</v>
      </c>
      <c r="AF927" t="s">
        <v>2995</v>
      </c>
      <c r="AG927" t="s">
        <v>2613</v>
      </c>
      <c r="AP927" t="s">
        <v>1349</v>
      </c>
      <c r="AQ927" t="s">
        <v>585</v>
      </c>
      <c r="AT927" t="s">
        <v>3592</v>
      </c>
    </row>
    <row r="928" spans="7:46" x14ac:dyDescent="0.25">
      <c r="G928" t="s">
        <v>2950</v>
      </c>
      <c r="H928" t="s">
        <v>1590</v>
      </c>
      <c r="Z928" t="s">
        <v>2227</v>
      </c>
      <c r="AF928" t="s">
        <v>2404</v>
      </c>
      <c r="AG928" t="s">
        <v>2058</v>
      </c>
      <c r="AP928" t="s">
        <v>1058</v>
      </c>
      <c r="AQ928" t="s">
        <v>671</v>
      </c>
      <c r="AT928" t="s">
        <v>5192</v>
      </c>
    </row>
    <row r="929" spans="7:46" x14ac:dyDescent="0.25">
      <c r="G929" t="s">
        <v>449</v>
      </c>
      <c r="H929" t="s">
        <v>1637</v>
      </c>
      <c r="Z929" t="s">
        <v>1167</v>
      </c>
      <c r="AF929" t="s">
        <v>1721</v>
      </c>
      <c r="AG929" t="s">
        <v>2754</v>
      </c>
      <c r="AP929" t="s">
        <v>1667</v>
      </c>
      <c r="AQ929" t="s">
        <v>495</v>
      </c>
      <c r="AT929" t="s">
        <v>4409</v>
      </c>
    </row>
    <row r="930" spans="7:46" x14ac:dyDescent="0.25">
      <c r="G930" t="s">
        <v>5671</v>
      </c>
      <c r="H930" t="s">
        <v>627</v>
      </c>
      <c r="Z930" t="s">
        <v>3820</v>
      </c>
      <c r="AF930" t="s">
        <v>1763</v>
      </c>
      <c r="AG930" t="s">
        <v>2363</v>
      </c>
      <c r="AP930" t="s">
        <v>4396</v>
      </c>
      <c r="AQ930" t="s">
        <v>2356</v>
      </c>
      <c r="AT930" t="s">
        <v>3176</v>
      </c>
    </row>
    <row r="931" spans="7:46" x14ac:dyDescent="0.25">
      <c r="G931" t="s">
        <v>286</v>
      </c>
      <c r="H931" t="s">
        <v>4441</v>
      </c>
      <c r="Z931" t="s">
        <v>4367</v>
      </c>
      <c r="AF931" t="s">
        <v>2667</v>
      </c>
      <c r="AG931" t="s">
        <v>1775</v>
      </c>
      <c r="AP931" t="s">
        <v>1463</v>
      </c>
      <c r="AQ931" t="s">
        <v>4457</v>
      </c>
      <c r="AT931" t="s">
        <v>5296</v>
      </c>
    </row>
    <row r="932" spans="7:46" x14ac:dyDescent="0.25">
      <c r="G932" t="s">
        <v>3250</v>
      </c>
      <c r="H932" t="s">
        <v>1618</v>
      </c>
      <c r="Z932" t="s">
        <v>2369</v>
      </c>
      <c r="AF932" t="s">
        <v>355</v>
      </c>
      <c r="AG932" t="s">
        <v>1840</v>
      </c>
      <c r="AP932" t="s">
        <v>5728</v>
      </c>
      <c r="AQ932" t="s">
        <v>5105</v>
      </c>
      <c r="AT932" t="s">
        <v>5131</v>
      </c>
    </row>
    <row r="933" spans="7:46" x14ac:dyDescent="0.25">
      <c r="H933" t="s">
        <v>3149</v>
      </c>
      <c r="Z933" t="s">
        <v>2688</v>
      </c>
      <c r="AF933" t="s">
        <v>468</v>
      </c>
      <c r="AG933" t="s">
        <v>2039</v>
      </c>
      <c r="AP933" t="s">
        <v>1666</v>
      </c>
      <c r="AQ933" t="s">
        <v>2530</v>
      </c>
      <c r="AT933" t="s">
        <v>4380</v>
      </c>
    </row>
    <row r="934" spans="7:46" x14ac:dyDescent="0.25">
      <c r="H934" t="s">
        <v>3958</v>
      </c>
      <c r="Z934" t="s">
        <v>4924</v>
      </c>
      <c r="AF934" t="s">
        <v>615</v>
      </c>
      <c r="AG934" t="s">
        <v>1608</v>
      </c>
      <c r="AP934" t="s">
        <v>2387</v>
      </c>
      <c r="AQ934" t="s">
        <v>1819</v>
      </c>
      <c r="AT934" t="s">
        <v>3875</v>
      </c>
    </row>
    <row r="935" spans="7:46" x14ac:dyDescent="0.25">
      <c r="H935" t="s">
        <v>333</v>
      </c>
      <c r="Z935" t="s">
        <v>3800</v>
      </c>
      <c r="AF935" t="s">
        <v>1678</v>
      </c>
      <c r="AG935" t="s">
        <v>1654</v>
      </c>
      <c r="AP935" t="s">
        <v>2824</v>
      </c>
      <c r="AQ935" t="s">
        <v>303</v>
      </c>
      <c r="AT935" t="s">
        <v>5324</v>
      </c>
    </row>
    <row r="936" spans="7:46" x14ac:dyDescent="0.25">
      <c r="H936" t="s">
        <v>4771</v>
      </c>
      <c r="Z936" t="s">
        <v>3592</v>
      </c>
      <c r="AF936" t="s">
        <v>1806</v>
      </c>
      <c r="AG936" t="s">
        <v>1772</v>
      </c>
      <c r="AP936" t="s">
        <v>2652</v>
      </c>
      <c r="AQ936" t="s">
        <v>2613</v>
      </c>
      <c r="AT936" t="s">
        <v>950</v>
      </c>
    </row>
    <row r="937" spans="7:46" x14ac:dyDescent="0.25">
      <c r="H937" t="s">
        <v>482</v>
      </c>
      <c r="Z937" t="s">
        <v>3747</v>
      </c>
      <c r="AF937" t="s">
        <v>2846</v>
      </c>
      <c r="AG937" t="s">
        <v>1675</v>
      </c>
      <c r="AP937" t="s">
        <v>1403</v>
      </c>
      <c r="AQ937" t="s">
        <v>4999</v>
      </c>
      <c r="AT937" t="s">
        <v>5632</v>
      </c>
    </row>
    <row r="938" spans="7:46" x14ac:dyDescent="0.25">
      <c r="H938" t="s">
        <v>406</v>
      </c>
      <c r="Z938" t="s">
        <v>1869</v>
      </c>
      <c r="AF938" t="s">
        <v>1744</v>
      </c>
      <c r="AG938" t="s">
        <v>2522</v>
      </c>
      <c r="AP938" t="s">
        <v>894</v>
      </c>
      <c r="AQ938" t="s">
        <v>548</v>
      </c>
      <c r="AT938" t="s">
        <v>5093</v>
      </c>
    </row>
    <row r="939" spans="7:46" x14ac:dyDescent="0.25">
      <c r="H939" t="s">
        <v>1580</v>
      </c>
      <c r="Z939" t="s">
        <v>3441</v>
      </c>
      <c r="AF939" t="s">
        <v>2008</v>
      </c>
      <c r="AG939" t="s">
        <v>2930</v>
      </c>
      <c r="AP939" t="s">
        <v>2401</v>
      </c>
      <c r="AQ939" t="s">
        <v>2751</v>
      </c>
      <c r="AT939" t="s">
        <v>3745</v>
      </c>
    </row>
    <row r="940" spans="7:46" x14ac:dyDescent="0.25">
      <c r="H940" t="s">
        <v>108</v>
      </c>
      <c r="Z940" t="s">
        <v>2279</v>
      </c>
      <c r="AF940" t="s">
        <v>1661</v>
      </c>
      <c r="AG940" t="s">
        <v>4518</v>
      </c>
      <c r="AP940" t="s">
        <v>5376</v>
      </c>
      <c r="AQ940" t="s">
        <v>393</v>
      </c>
      <c r="AT940" t="s">
        <v>3615</v>
      </c>
    </row>
    <row r="941" spans="7:46" x14ac:dyDescent="0.25">
      <c r="H941" t="s">
        <v>410</v>
      </c>
      <c r="Z941" t="s">
        <v>1422</v>
      </c>
      <c r="AF941" t="s">
        <v>2672</v>
      </c>
      <c r="AG941" t="s">
        <v>1787</v>
      </c>
      <c r="AP941" t="s">
        <v>3496</v>
      </c>
      <c r="AQ941" t="s">
        <v>2076</v>
      </c>
      <c r="AT941" t="s">
        <v>4764</v>
      </c>
    </row>
    <row r="942" spans="7:46" x14ac:dyDescent="0.25">
      <c r="H942" t="s">
        <v>556</v>
      </c>
      <c r="Z942" t="s">
        <v>4893</v>
      </c>
      <c r="AF942" t="s">
        <v>476</v>
      </c>
      <c r="AG942" t="s">
        <v>2831</v>
      </c>
      <c r="AP942" t="s">
        <v>2078</v>
      </c>
      <c r="AQ942" t="s">
        <v>1671</v>
      </c>
      <c r="AT942" t="s">
        <v>3619</v>
      </c>
    </row>
    <row r="943" spans="7:46" x14ac:dyDescent="0.25">
      <c r="H943" t="s">
        <v>553</v>
      </c>
      <c r="Z943" t="s">
        <v>1938</v>
      </c>
      <c r="AF943" t="s">
        <v>275</v>
      </c>
      <c r="AG943" t="s">
        <v>1387</v>
      </c>
      <c r="AP943" t="s">
        <v>3759</v>
      </c>
      <c r="AQ943" t="s">
        <v>1769</v>
      </c>
      <c r="AT943" t="s">
        <v>4128</v>
      </c>
    </row>
    <row r="944" spans="7:46" x14ac:dyDescent="0.25">
      <c r="H944" t="s">
        <v>502</v>
      </c>
      <c r="Z944" t="s">
        <v>4261</v>
      </c>
      <c r="AF944" t="s">
        <v>457</v>
      </c>
      <c r="AG944" t="s">
        <v>2051</v>
      </c>
      <c r="AP944" t="s">
        <v>12</v>
      </c>
      <c r="AQ944" t="s">
        <v>614</v>
      </c>
      <c r="AT944" t="s">
        <v>3367</v>
      </c>
    </row>
    <row r="945" spans="8:46" x14ac:dyDescent="0.25">
      <c r="H945" t="s">
        <v>1955</v>
      </c>
      <c r="Z945" t="s">
        <v>4541</v>
      </c>
      <c r="AF945" t="s">
        <v>621</v>
      </c>
      <c r="AG945" t="s">
        <v>2515</v>
      </c>
      <c r="AP945" t="s">
        <v>2653</v>
      </c>
      <c r="AQ945" t="s">
        <v>1452</v>
      </c>
      <c r="AT945" t="s">
        <v>4595</v>
      </c>
    </row>
    <row r="946" spans="8:46" x14ac:dyDescent="0.25">
      <c r="H946" t="s">
        <v>1379</v>
      </c>
      <c r="Z946" t="s">
        <v>1986</v>
      </c>
      <c r="AF946" t="s">
        <v>2836</v>
      </c>
      <c r="AG946" t="s">
        <v>273</v>
      </c>
      <c r="AP946" t="s">
        <v>39</v>
      </c>
      <c r="AQ946" t="s">
        <v>973</v>
      </c>
      <c r="AT946" t="s">
        <v>3032</v>
      </c>
    </row>
    <row r="947" spans="8:46" x14ac:dyDescent="0.25">
      <c r="H947" t="s">
        <v>307</v>
      </c>
      <c r="Z947" t="s">
        <v>4410</v>
      </c>
      <c r="AF947" t="s">
        <v>2394</v>
      </c>
      <c r="AG947" t="s">
        <v>2376</v>
      </c>
      <c r="AP947" t="s">
        <v>1809</v>
      </c>
      <c r="AQ947" t="s">
        <v>1453</v>
      </c>
      <c r="AT947" t="s">
        <v>3099</v>
      </c>
    </row>
    <row r="948" spans="8:46" x14ac:dyDescent="0.25">
      <c r="H948" t="s">
        <v>1526</v>
      </c>
      <c r="Z948" t="s">
        <v>2408</v>
      </c>
      <c r="AF948" t="s">
        <v>285</v>
      </c>
      <c r="AG948" t="s">
        <v>2030</v>
      </c>
      <c r="AP948" t="s">
        <v>1839</v>
      </c>
      <c r="AQ948" t="s">
        <v>2649</v>
      </c>
      <c r="AT948" t="s">
        <v>4217</v>
      </c>
    </row>
    <row r="949" spans="8:46" x14ac:dyDescent="0.25">
      <c r="H949" t="s">
        <v>5051</v>
      </c>
      <c r="Z949" t="s">
        <v>1912</v>
      </c>
      <c r="AF949" t="s">
        <v>673</v>
      </c>
      <c r="AG949" t="s">
        <v>5568</v>
      </c>
      <c r="AP949" t="s">
        <v>1763</v>
      </c>
      <c r="AQ949" t="s">
        <v>4696</v>
      </c>
      <c r="AT949" t="s">
        <v>4196</v>
      </c>
    </row>
    <row r="950" spans="8:46" x14ac:dyDescent="0.25">
      <c r="H950" t="s">
        <v>1542</v>
      </c>
      <c r="Z950" t="s">
        <v>3502</v>
      </c>
      <c r="AF950" t="s">
        <v>2630</v>
      </c>
      <c r="AG950" t="s">
        <v>5718</v>
      </c>
      <c r="AP950" t="s">
        <v>246</v>
      </c>
      <c r="AQ950" t="s">
        <v>1290</v>
      </c>
      <c r="AT950" t="s">
        <v>3058</v>
      </c>
    </row>
    <row r="951" spans="8:46" x14ac:dyDescent="0.25">
      <c r="H951" t="s">
        <v>369</v>
      </c>
      <c r="Z951" t="s">
        <v>969</v>
      </c>
      <c r="AF951" t="s">
        <v>587</v>
      </c>
      <c r="AG951" t="s">
        <v>234</v>
      </c>
      <c r="AP951" t="s">
        <v>1716</v>
      </c>
      <c r="AQ951" t="s">
        <v>1378</v>
      </c>
      <c r="AT951" t="s">
        <v>3092</v>
      </c>
    </row>
    <row r="952" spans="8:46" x14ac:dyDescent="0.25">
      <c r="H952" t="s">
        <v>4147</v>
      </c>
      <c r="Z952" t="s">
        <v>1897</v>
      </c>
      <c r="AF952" t="s">
        <v>2612</v>
      </c>
      <c r="AG952" t="s">
        <v>2608</v>
      </c>
      <c r="AP952" t="s">
        <v>395</v>
      </c>
      <c r="AQ952" t="s">
        <v>625</v>
      </c>
      <c r="AT952" t="s">
        <v>1432</v>
      </c>
    </row>
    <row r="953" spans="8:46" x14ac:dyDescent="0.25">
      <c r="H953" t="s">
        <v>430</v>
      </c>
      <c r="Z953" t="s">
        <v>3955</v>
      </c>
      <c r="AF953" t="s">
        <v>77</v>
      </c>
      <c r="AG953" t="s">
        <v>39</v>
      </c>
      <c r="AP953" t="s">
        <v>2012</v>
      </c>
      <c r="AQ953" t="s">
        <v>2641</v>
      </c>
      <c r="AT953" t="s">
        <v>5047</v>
      </c>
    </row>
    <row r="954" spans="8:46" x14ac:dyDescent="0.25">
      <c r="H954" t="s">
        <v>1601</v>
      </c>
      <c r="Z954" t="s">
        <v>3901</v>
      </c>
      <c r="AF954" t="s">
        <v>631</v>
      </c>
      <c r="AG954" t="s">
        <v>2310</v>
      </c>
      <c r="AP954" t="s">
        <v>1438</v>
      </c>
      <c r="AQ954" t="s">
        <v>2361</v>
      </c>
      <c r="AT954" t="s">
        <v>4074</v>
      </c>
    </row>
    <row r="955" spans="8:46" x14ac:dyDescent="0.25">
      <c r="H955" t="s">
        <v>1574</v>
      </c>
      <c r="Z955" t="s">
        <v>3308</v>
      </c>
      <c r="AF955" t="s">
        <v>2390</v>
      </c>
      <c r="AG955" t="s">
        <v>2669</v>
      </c>
      <c r="AP955" t="s">
        <v>2740</v>
      </c>
      <c r="AQ955" t="s">
        <v>5258</v>
      </c>
      <c r="AT955" t="s">
        <v>1594</v>
      </c>
    </row>
    <row r="956" spans="8:46" x14ac:dyDescent="0.25">
      <c r="H956" t="s">
        <v>1969</v>
      </c>
      <c r="Z956" t="s">
        <v>618</v>
      </c>
      <c r="AF956" t="s">
        <v>438</v>
      </c>
      <c r="AG956" t="s">
        <v>1716</v>
      </c>
      <c r="AP956" t="s">
        <v>2023</v>
      </c>
      <c r="AQ956" t="s">
        <v>2135</v>
      </c>
      <c r="AT956" t="s">
        <v>4218</v>
      </c>
    </row>
    <row r="957" spans="8:46" x14ac:dyDescent="0.25">
      <c r="H957" t="s">
        <v>4314</v>
      </c>
      <c r="Z957" t="s">
        <v>4236</v>
      </c>
      <c r="AF957" t="s">
        <v>2025</v>
      </c>
      <c r="AG957" t="s">
        <v>2384</v>
      </c>
      <c r="AP957" t="s">
        <v>310</v>
      </c>
      <c r="AQ957" t="s">
        <v>507</v>
      </c>
      <c r="AT957" t="s">
        <v>5603</v>
      </c>
    </row>
    <row r="958" spans="8:46" x14ac:dyDescent="0.25">
      <c r="H958" t="s">
        <v>310</v>
      </c>
      <c r="Z958" t="s">
        <v>1121</v>
      </c>
      <c r="AF958" t="s">
        <v>1735</v>
      </c>
      <c r="AG958" t="s">
        <v>260</v>
      </c>
      <c r="AP958" t="s">
        <v>1780</v>
      </c>
      <c r="AQ958" t="s">
        <v>598</v>
      </c>
      <c r="AT958" t="s">
        <v>3462</v>
      </c>
    </row>
    <row r="959" spans="8:46" x14ac:dyDescent="0.25">
      <c r="H959" t="s">
        <v>507</v>
      </c>
      <c r="Z959" t="s">
        <v>1765</v>
      </c>
      <c r="AF959" t="s">
        <v>269</v>
      </c>
      <c r="AG959" t="s">
        <v>598</v>
      </c>
      <c r="AP959" t="s">
        <v>4800</v>
      </c>
      <c r="AQ959" t="s">
        <v>3032</v>
      </c>
      <c r="AT959" t="s">
        <v>2812</v>
      </c>
    </row>
    <row r="960" spans="8:46" x14ac:dyDescent="0.25">
      <c r="H960" t="s">
        <v>348</v>
      </c>
      <c r="Z960" t="s">
        <v>4144</v>
      </c>
      <c r="AF960" t="s">
        <v>2934</v>
      </c>
      <c r="AG960" t="s">
        <v>1672</v>
      </c>
      <c r="AP960" t="s">
        <v>1673</v>
      </c>
      <c r="AQ960" t="s">
        <v>1714</v>
      </c>
      <c r="AT960" t="s">
        <v>5354</v>
      </c>
    </row>
    <row r="961" spans="8:46" x14ac:dyDescent="0.25">
      <c r="H961" t="s">
        <v>1500</v>
      </c>
      <c r="Z961" t="s">
        <v>1642</v>
      </c>
      <c r="AF961" t="s">
        <v>327</v>
      </c>
      <c r="AG961" t="s">
        <v>1474</v>
      </c>
      <c r="AP961" t="s">
        <v>1376</v>
      </c>
      <c r="AQ961" t="s">
        <v>4717</v>
      </c>
      <c r="AT961" t="s">
        <v>3239</v>
      </c>
    </row>
    <row r="962" spans="8:46" x14ac:dyDescent="0.25">
      <c r="H962" t="s">
        <v>591</v>
      </c>
      <c r="Z962" t="s">
        <v>122</v>
      </c>
      <c r="AF962" t="s">
        <v>2592</v>
      </c>
      <c r="AG962" t="s">
        <v>2056</v>
      </c>
      <c r="AP962" t="s">
        <v>2849</v>
      </c>
      <c r="AQ962" t="s">
        <v>716</v>
      </c>
      <c r="AT962" t="s">
        <v>4120</v>
      </c>
    </row>
    <row r="963" spans="8:46" x14ac:dyDescent="0.25">
      <c r="H963" t="s">
        <v>613</v>
      </c>
      <c r="Z963" t="s">
        <v>4724</v>
      </c>
      <c r="AF963" t="s">
        <v>2022</v>
      </c>
      <c r="AG963" t="s">
        <v>2388</v>
      </c>
      <c r="AP963" t="s">
        <v>5081</v>
      </c>
      <c r="AQ963" t="s">
        <v>780</v>
      </c>
      <c r="AT963" t="s">
        <v>3904</v>
      </c>
    </row>
    <row r="964" spans="8:46" x14ac:dyDescent="0.25">
      <c r="H964" t="s">
        <v>424</v>
      </c>
      <c r="Z964" t="s">
        <v>125</v>
      </c>
      <c r="AF964" t="s">
        <v>250</v>
      </c>
      <c r="AG964" t="s">
        <v>1641</v>
      </c>
      <c r="AP964" t="s">
        <v>2038</v>
      </c>
      <c r="AQ964" t="s">
        <v>2086</v>
      </c>
      <c r="AT964" t="s">
        <v>4020</v>
      </c>
    </row>
    <row r="965" spans="8:46" x14ac:dyDescent="0.25">
      <c r="H965" t="s">
        <v>2946</v>
      </c>
      <c r="Z965" t="s">
        <v>3568</v>
      </c>
      <c r="AF965" t="s">
        <v>1404</v>
      </c>
      <c r="AG965" t="s">
        <v>1783</v>
      </c>
      <c r="AP965" t="s">
        <v>2964</v>
      </c>
      <c r="AQ965" t="s">
        <v>1774</v>
      </c>
      <c r="AT965" t="s">
        <v>5290</v>
      </c>
    </row>
    <row r="966" spans="8:46" x14ac:dyDescent="0.25">
      <c r="H966" t="s">
        <v>3565</v>
      </c>
      <c r="Z966" t="s">
        <v>1929</v>
      </c>
      <c r="AF966" t="s">
        <v>1758</v>
      </c>
      <c r="AG966" t="s">
        <v>413</v>
      </c>
      <c r="AP966" t="s">
        <v>1822</v>
      </c>
      <c r="AQ966" t="s">
        <v>1632</v>
      </c>
      <c r="AT966" t="s">
        <v>4591</v>
      </c>
    </row>
    <row r="967" spans="8:46" x14ac:dyDescent="0.25">
      <c r="H967" t="s">
        <v>49</v>
      </c>
      <c r="Z967" t="s">
        <v>4383</v>
      </c>
      <c r="AF967" t="s">
        <v>1612</v>
      </c>
      <c r="AG967" t="s">
        <v>1578</v>
      </c>
      <c r="AP967" t="s">
        <v>1177</v>
      </c>
      <c r="AQ967" t="s">
        <v>2478</v>
      </c>
      <c r="AT967" t="s">
        <v>5633</v>
      </c>
    </row>
    <row r="968" spans="8:46" x14ac:dyDescent="0.25">
      <c r="H968" t="s">
        <v>498</v>
      </c>
      <c r="Z968" t="s">
        <v>2919</v>
      </c>
      <c r="AF968" t="s">
        <v>415</v>
      </c>
      <c r="AG968" t="s">
        <v>1381</v>
      </c>
      <c r="AP968" t="s">
        <v>1764</v>
      </c>
      <c r="AQ968" t="s">
        <v>1701</v>
      </c>
      <c r="AT968" t="s">
        <v>3272</v>
      </c>
    </row>
    <row r="969" spans="8:46" x14ac:dyDescent="0.25">
      <c r="H969" t="s">
        <v>1594</v>
      </c>
      <c r="Z969" t="s">
        <v>3509</v>
      </c>
      <c r="AF969" t="s">
        <v>2668</v>
      </c>
      <c r="AG969" t="s">
        <v>1822</v>
      </c>
      <c r="AP969" t="s">
        <v>1784</v>
      </c>
      <c r="AQ969" t="s">
        <v>1602</v>
      </c>
      <c r="AT969" t="s">
        <v>3276</v>
      </c>
    </row>
    <row r="970" spans="8:46" x14ac:dyDescent="0.25">
      <c r="H970" t="s">
        <v>1547</v>
      </c>
      <c r="Z970" t="s">
        <v>4480</v>
      </c>
      <c r="AF970" t="s">
        <v>12</v>
      </c>
      <c r="AG970" t="s">
        <v>625</v>
      </c>
      <c r="AP970" t="s">
        <v>2056</v>
      </c>
      <c r="AQ970" t="s">
        <v>2405</v>
      </c>
      <c r="AT970" t="s">
        <v>4262</v>
      </c>
    </row>
    <row r="971" spans="8:46" x14ac:dyDescent="0.25">
      <c r="H971" t="s">
        <v>1634</v>
      </c>
      <c r="Z971" t="s">
        <v>2822</v>
      </c>
      <c r="AF971" t="s">
        <v>342</v>
      </c>
      <c r="AG971" t="s">
        <v>2987</v>
      </c>
      <c r="AP971" t="s">
        <v>1736</v>
      </c>
      <c r="AQ971" t="s">
        <v>1820</v>
      </c>
      <c r="AT971" t="s">
        <v>3823</v>
      </c>
    </row>
    <row r="972" spans="8:46" x14ac:dyDescent="0.25">
      <c r="H972" t="s">
        <v>376</v>
      </c>
      <c r="Z972" t="s">
        <v>4416</v>
      </c>
      <c r="AF972" t="s">
        <v>361</v>
      </c>
      <c r="AG972" t="s">
        <v>2086</v>
      </c>
      <c r="AP972" t="s">
        <v>1520</v>
      </c>
      <c r="AQ972" t="s">
        <v>2611</v>
      </c>
      <c r="AT972" t="s">
        <v>5246</v>
      </c>
    </row>
    <row r="973" spans="8:46" x14ac:dyDescent="0.25">
      <c r="H973" t="s">
        <v>1600</v>
      </c>
      <c r="Z973" t="s">
        <v>3376</v>
      </c>
      <c r="AF973" t="s">
        <v>1803</v>
      </c>
      <c r="AG973" t="s">
        <v>908</v>
      </c>
      <c r="AP973" t="s">
        <v>2411</v>
      </c>
      <c r="AQ973" t="s">
        <v>4969</v>
      </c>
      <c r="AT973" t="s">
        <v>4684</v>
      </c>
    </row>
    <row r="974" spans="8:46" x14ac:dyDescent="0.25">
      <c r="H974" t="s">
        <v>2248</v>
      </c>
      <c r="Z974" t="s">
        <v>1093</v>
      </c>
      <c r="AF974" t="s">
        <v>283</v>
      </c>
      <c r="AG974" t="s">
        <v>2024</v>
      </c>
      <c r="AP974" t="s">
        <v>4715</v>
      </c>
      <c r="AQ974" t="s">
        <v>2102</v>
      </c>
      <c r="AT974" t="s">
        <v>4142</v>
      </c>
    </row>
    <row r="975" spans="8:46" x14ac:dyDescent="0.25">
      <c r="H975" t="s">
        <v>560</v>
      </c>
      <c r="Z975" t="s">
        <v>128</v>
      </c>
      <c r="AF975" t="s">
        <v>671</v>
      </c>
      <c r="AG975" t="s">
        <v>405</v>
      </c>
      <c r="AP975" t="s">
        <v>3575</v>
      </c>
      <c r="AQ975" t="s">
        <v>2522</v>
      </c>
      <c r="AT975" t="s">
        <v>3600</v>
      </c>
    </row>
    <row r="976" spans="8:46" x14ac:dyDescent="0.25">
      <c r="H976" t="s">
        <v>4124</v>
      </c>
      <c r="Z976" t="s">
        <v>1151</v>
      </c>
      <c r="AF976" t="s">
        <v>324</v>
      </c>
      <c r="AG976" t="s">
        <v>1481</v>
      </c>
      <c r="AP976" t="s">
        <v>2017</v>
      </c>
      <c r="AQ976" t="s">
        <v>2807</v>
      </c>
      <c r="AT976" t="s">
        <v>688</v>
      </c>
    </row>
    <row r="977" spans="8:46" x14ac:dyDescent="0.25">
      <c r="H977" t="s">
        <v>1592</v>
      </c>
      <c r="Z977" t="s">
        <v>1927</v>
      </c>
      <c r="AF977" t="s">
        <v>685</v>
      </c>
      <c r="AG977" t="s">
        <v>2373</v>
      </c>
      <c r="AP977" t="s">
        <v>2783</v>
      </c>
      <c r="AQ977" t="s">
        <v>4562</v>
      </c>
      <c r="AT977" t="s">
        <v>5401</v>
      </c>
    </row>
    <row r="978" spans="8:46" x14ac:dyDescent="0.25">
      <c r="H978" t="s">
        <v>1602</v>
      </c>
      <c r="Z978" t="s">
        <v>1092</v>
      </c>
      <c r="AF978" t="s">
        <v>2596</v>
      </c>
      <c r="AG978" t="s">
        <v>2783</v>
      </c>
      <c r="AP978" t="s">
        <v>1456</v>
      </c>
      <c r="AQ978" t="s">
        <v>2663</v>
      </c>
      <c r="AT978" t="s">
        <v>4894</v>
      </c>
    </row>
    <row r="979" spans="8:46" x14ac:dyDescent="0.25">
      <c r="H979" t="s">
        <v>269</v>
      </c>
      <c r="Z979" t="s">
        <v>1541</v>
      </c>
      <c r="AF979" t="s">
        <v>689</v>
      </c>
      <c r="AG979" t="s">
        <v>1467</v>
      </c>
      <c r="AP979" t="s">
        <v>667</v>
      </c>
      <c r="AQ979" t="s">
        <v>2390</v>
      </c>
      <c r="AT979" t="s">
        <v>5111</v>
      </c>
    </row>
    <row r="980" spans="8:46" x14ac:dyDescent="0.25">
      <c r="H980" t="s">
        <v>1434</v>
      </c>
      <c r="Z980" t="s">
        <v>3524</v>
      </c>
      <c r="AF980" t="s">
        <v>2535</v>
      </c>
      <c r="AG980" t="s">
        <v>1707</v>
      </c>
      <c r="AP980" t="s">
        <v>2140</v>
      </c>
      <c r="AQ980" t="s">
        <v>2831</v>
      </c>
      <c r="AT980" t="s">
        <v>3057</v>
      </c>
    </row>
    <row r="981" spans="8:46" x14ac:dyDescent="0.25">
      <c r="H981" t="s">
        <v>332</v>
      </c>
      <c r="Z981" t="s">
        <v>4688</v>
      </c>
      <c r="AF981" t="s">
        <v>2369</v>
      </c>
      <c r="AG981" t="s">
        <v>2622</v>
      </c>
      <c r="AP981" t="s">
        <v>1624</v>
      </c>
      <c r="AQ981" t="s">
        <v>2399</v>
      </c>
      <c r="AT981" t="s">
        <v>5634</v>
      </c>
    </row>
    <row r="982" spans="8:46" x14ac:dyDescent="0.25">
      <c r="H982" t="s">
        <v>79</v>
      </c>
      <c r="Z982" t="s">
        <v>4677</v>
      </c>
      <c r="AF982" t="s">
        <v>2835</v>
      </c>
      <c r="AG982" t="s">
        <v>2523</v>
      </c>
      <c r="AP982" t="s">
        <v>1687</v>
      </c>
      <c r="AQ982" t="s">
        <v>2850</v>
      </c>
      <c r="AT982" t="s">
        <v>3917</v>
      </c>
    </row>
    <row r="983" spans="8:46" x14ac:dyDescent="0.25">
      <c r="H983" t="s">
        <v>2259</v>
      </c>
      <c r="Z983" t="s">
        <v>3253</v>
      </c>
      <c r="AF983" t="s">
        <v>2094</v>
      </c>
      <c r="AG983" t="s">
        <v>2627</v>
      </c>
      <c r="AP983" t="s">
        <v>2755</v>
      </c>
      <c r="AQ983" t="s">
        <v>2803</v>
      </c>
      <c r="AT983" t="s">
        <v>3703</v>
      </c>
    </row>
    <row r="984" spans="8:46" x14ac:dyDescent="0.25">
      <c r="H984" t="s">
        <v>28</v>
      </c>
      <c r="Z984" t="s">
        <v>3661</v>
      </c>
      <c r="AF984" t="s">
        <v>2677</v>
      </c>
      <c r="AG984" t="s">
        <v>2016</v>
      </c>
      <c r="AP984" t="s">
        <v>2616</v>
      </c>
      <c r="AQ984" t="s">
        <v>1616</v>
      </c>
      <c r="AT984" t="s">
        <v>3624</v>
      </c>
    </row>
    <row r="985" spans="8:46" x14ac:dyDescent="0.25">
      <c r="H985" t="s">
        <v>3911</v>
      </c>
      <c r="Z985" t="s">
        <v>3777</v>
      </c>
      <c r="AF985" t="s">
        <v>2396</v>
      </c>
      <c r="AG985" t="s">
        <v>2397</v>
      </c>
      <c r="AP985" t="s">
        <v>2846</v>
      </c>
      <c r="AQ985" t="s">
        <v>553</v>
      </c>
      <c r="AT985" t="s">
        <v>4110</v>
      </c>
    </row>
    <row r="986" spans="8:46" x14ac:dyDescent="0.25">
      <c r="H986" t="s">
        <v>3203</v>
      </c>
      <c r="Z986" t="s">
        <v>3659</v>
      </c>
      <c r="AF986" t="s">
        <v>2618</v>
      </c>
      <c r="AG986" t="s">
        <v>2021</v>
      </c>
      <c r="AP986" t="s">
        <v>2018</v>
      </c>
      <c r="AQ986" t="s">
        <v>753</v>
      </c>
      <c r="AT986" t="s">
        <v>3694</v>
      </c>
    </row>
    <row r="987" spans="8:46" x14ac:dyDescent="0.25">
      <c r="H987" t="s">
        <v>496</v>
      </c>
      <c r="Z987" t="s">
        <v>4173</v>
      </c>
      <c r="AF987" t="s">
        <v>2536</v>
      </c>
      <c r="AG987" t="s">
        <v>1766</v>
      </c>
      <c r="AP987" t="s">
        <v>657</v>
      </c>
      <c r="AQ987" t="s">
        <v>4464</v>
      </c>
      <c r="AT987" t="s">
        <v>1630</v>
      </c>
    </row>
    <row r="988" spans="8:46" x14ac:dyDescent="0.25">
      <c r="H988" t="s">
        <v>4469</v>
      </c>
      <c r="Z988" t="s">
        <v>4252</v>
      </c>
      <c r="AF988" t="s">
        <v>1521</v>
      </c>
      <c r="AG988" t="s">
        <v>1709</v>
      </c>
      <c r="AP988" t="s">
        <v>2010</v>
      </c>
      <c r="AQ988" t="s">
        <v>2513</v>
      </c>
      <c r="AT988" t="s">
        <v>4559</v>
      </c>
    </row>
    <row r="989" spans="8:46" x14ac:dyDescent="0.25">
      <c r="H989" t="s">
        <v>3400</v>
      </c>
      <c r="Z989" t="s">
        <v>4842</v>
      </c>
      <c r="AF989" t="s">
        <v>1751</v>
      </c>
      <c r="AG989" t="s">
        <v>2589</v>
      </c>
      <c r="AP989" t="s">
        <v>4405</v>
      </c>
      <c r="AQ989" t="s">
        <v>2505</v>
      </c>
      <c r="AT989" t="s">
        <v>4168</v>
      </c>
    </row>
    <row r="990" spans="8:46" x14ac:dyDescent="0.25">
      <c r="H990" t="s">
        <v>1558</v>
      </c>
      <c r="Z990" t="s">
        <v>4355</v>
      </c>
      <c r="AF990" t="s">
        <v>1655</v>
      </c>
      <c r="AG990" t="s">
        <v>1378</v>
      </c>
      <c r="AP990" t="s">
        <v>2029</v>
      </c>
      <c r="AQ990" t="s">
        <v>2387</v>
      </c>
      <c r="AT990" t="s">
        <v>5240</v>
      </c>
    </row>
    <row r="991" spans="8:46" x14ac:dyDescent="0.25">
      <c r="H991" t="s">
        <v>2680</v>
      </c>
      <c r="Z991" t="s">
        <v>689</v>
      </c>
      <c r="AF991" t="s">
        <v>588</v>
      </c>
      <c r="AG991" t="s">
        <v>2514</v>
      </c>
      <c r="AP991" t="s">
        <v>5047</v>
      </c>
      <c r="AQ991" t="s">
        <v>1647</v>
      </c>
      <c r="AT991" t="s">
        <v>3934</v>
      </c>
    </row>
    <row r="992" spans="8:46" x14ac:dyDescent="0.25">
      <c r="H992" t="s">
        <v>1584</v>
      </c>
      <c r="Z992" t="s">
        <v>2687</v>
      </c>
      <c r="AF992" t="s">
        <v>233</v>
      </c>
      <c r="AG992" t="s">
        <v>257</v>
      </c>
      <c r="AP992" t="s">
        <v>1510</v>
      </c>
      <c r="AQ992" t="s">
        <v>4920</v>
      </c>
      <c r="AT992" t="s">
        <v>3507</v>
      </c>
    </row>
    <row r="993" spans="8:46" x14ac:dyDescent="0.25">
      <c r="H993" t="s">
        <v>2560</v>
      </c>
      <c r="Z993" t="s">
        <v>3943</v>
      </c>
      <c r="AF993" t="s">
        <v>1826</v>
      </c>
      <c r="AG993" t="s">
        <v>2385</v>
      </c>
      <c r="AP993" t="s">
        <v>2789</v>
      </c>
      <c r="AQ993" t="s">
        <v>3105</v>
      </c>
      <c r="AT993" t="s">
        <v>5017</v>
      </c>
    </row>
    <row r="994" spans="8:46" x14ac:dyDescent="0.25">
      <c r="H994" t="s">
        <v>325</v>
      </c>
      <c r="Z994" t="s">
        <v>1989</v>
      </c>
      <c r="AF994" t="s">
        <v>597</v>
      </c>
      <c r="AG994" t="s">
        <v>593</v>
      </c>
      <c r="AP994" t="s">
        <v>5517</v>
      </c>
      <c r="AQ994" t="s">
        <v>3873</v>
      </c>
      <c r="AT994" t="s">
        <v>4129</v>
      </c>
    </row>
    <row r="995" spans="8:46" x14ac:dyDescent="0.25">
      <c r="H995" t="s">
        <v>55</v>
      </c>
      <c r="Z995" t="s">
        <v>4418</v>
      </c>
      <c r="AF995" t="s">
        <v>717</v>
      </c>
      <c r="AG995" t="s">
        <v>426</v>
      </c>
      <c r="AP995" t="s">
        <v>1483</v>
      </c>
      <c r="AQ995" t="s">
        <v>4660</v>
      </c>
      <c r="AT995" t="s">
        <v>5156</v>
      </c>
    </row>
    <row r="996" spans="8:46" x14ac:dyDescent="0.25">
      <c r="H996" t="s">
        <v>1606</v>
      </c>
      <c r="Z996" t="s">
        <v>4002</v>
      </c>
      <c r="AF996" t="s">
        <v>2087</v>
      </c>
      <c r="AG996" t="s">
        <v>2470</v>
      </c>
      <c r="AP996" t="s">
        <v>5657</v>
      </c>
      <c r="AQ996" t="s">
        <v>5727</v>
      </c>
      <c r="AT996" t="s">
        <v>3808</v>
      </c>
    </row>
    <row r="997" spans="8:46" x14ac:dyDescent="0.25">
      <c r="H997" t="s">
        <v>2088</v>
      </c>
      <c r="Z997" t="s">
        <v>3858</v>
      </c>
      <c r="AF997" t="s">
        <v>2015</v>
      </c>
      <c r="AG997" t="s">
        <v>1814</v>
      </c>
      <c r="AP997" t="s">
        <v>1550</v>
      </c>
      <c r="AQ997" t="s">
        <v>2093</v>
      </c>
      <c r="AT997" t="s">
        <v>5276</v>
      </c>
    </row>
    <row r="998" spans="8:46" x14ac:dyDescent="0.25">
      <c r="H998" t="s">
        <v>4069</v>
      </c>
      <c r="Z998" t="s">
        <v>4149</v>
      </c>
      <c r="AF998" t="s">
        <v>333</v>
      </c>
      <c r="AG998" t="s">
        <v>504</v>
      </c>
      <c r="AP998" t="s">
        <v>2970</v>
      </c>
      <c r="AQ998" t="s">
        <v>1716</v>
      </c>
      <c r="AT998" t="s">
        <v>410</v>
      </c>
    </row>
    <row r="999" spans="8:46" x14ac:dyDescent="0.25">
      <c r="H999" t="s">
        <v>5516</v>
      </c>
      <c r="Z999" t="s">
        <v>4262</v>
      </c>
      <c r="AF999" t="s">
        <v>2074</v>
      </c>
      <c r="AG999" t="s">
        <v>440</v>
      </c>
      <c r="AP999" t="s">
        <v>326</v>
      </c>
      <c r="AQ999" t="s">
        <v>619</v>
      </c>
      <c r="AT999" t="s">
        <v>1637</v>
      </c>
    </row>
    <row r="1000" spans="8:46" x14ac:dyDescent="0.25">
      <c r="H1000" t="s">
        <v>1622</v>
      </c>
      <c r="Z1000" t="s">
        <v>1384</v>
      </c>
      <c r="AF1000" t="s">
        <v>2654</v>
      </c>
      <c r="AG1000" t="s">
        <v>1721</v>
      </c>
      <c r="AP1000" t="s">
        <v>2762</v>
      </c>
      <c r="AQ1000" t="s">
        <v>2824</v>
      </c>
      <c r="AT1000" t="s">
        <v>5268</v>
      </c>
    </row>
    <row r="1001" spans="8:46" x14ac:dyDescent="0.25">
      <c r="H1001" t="s">
        <v>1370</v>
      </c>
      <c r="Z1001" t="s">
        <v>4182</v>
      </c>
      <c r="AF1001" t="s">
        <v>385</v>
      </c>
      <c r="AG1001" t="s">
        <v>2785</v>
      </c>
      <c r="AP1001" t="s">
        <v>504</v>
      </c>
      <c r="AQ1001" t="s">
        <v>626</v>
      </c>
      <c r="AT1001" t="s">
        <v>4875</v>
      </c>
    </row>
    <row r="1002" spans="8:46" x14ac:dyDescent="0.25">
      <c r="H1002" t="s">
        <v>2293</v>
      </c>
      <c r="Z1002" t="s">
        <v>1133</v>
      </c>
      <c r="AF1002" t="s">
        <v>2377</v>
      </c>
      <c r="AG1002" t="s">
        <v>355</v>
      </c>
      <c r="AP1002" t="s">
        <v>5210</v>
      </c>
      <c r="AQ1002" t="s">
        <v>247</v>
      </c>
      <c r="AT1002" t="s">
        <v>3796</v>
      </c>
    </row>
    <row r="1003" spans="8:46" x14ac:dyDescent="0.25">
      <c r="H1003" t="s">
        <v>5650</v>
      </c>
      <c r="Z1003" t="s">
        <v>5569</v>
      </c>
      <c r="AF1003" t="s">
        <v>2657</v>
      </c>
      <c r="AG1003" t="s">
        <v>1117</v>
      </c>
      <c r="AP1003" t="s">
        <v>2009</v>
      </c>
      <c r="AQ1003" t="s">
        <v>3759</v>
      </c>
      <c r="AT1003" t="s">
        <v>3491</v>
      </c>
    </row>
    <row r="1004" spans="8:46" x14ac:dyDescent="0.25">
      <c r="H1004" t="s">
        <v>283</v>
      </c>
      <c r="Z1004" t="s">
        <v>3687</v>
      </c>
      <c r="AF1004" t="s">
        <v>2395</v>
      </c>
      <c r="AG1004" t="s">
        <v>468</v>
      </c>
      <c r="AP1004" t="s">
        <v>2388</v>
      </c>
      <c r="AQ1004" t="s">
        <v>621</v>
      </c>
      <c r="AT1004" t="s">
        <v>3544</v>
      </c>
    </row>
    <row r="1005" spans="8:46" x14ac:dyDescent="0.25">
      <c r="H1005" t="s">
        <v>1362</v>
      </c>
      <c r="Z1005" t="s">
        <v>2280</v>
      </c>
      <c r="AF1005" t="s">
        <v>1690</v>
      </c>
      <c r="AG1005" t="s">
        <v>2518</v>
      </c>
      <c r="AP1005" t="s">
        <v>2659</v>
      </c>
      <c r="AQ1005" t="s">
        <v>1763</v>
      </c>
      <c r="AT1005" t="s">
        <v>4348</v>
      </c>
    </row>
    <row r="1006" spans="8:46" x14ac:dyDescent="0.25">
      <c r="H1006" t="s">
        <v>1569</v>
      </c>
      <c r="Z1006" t="s">
        <v>1959</v>
      </c>
      <c r="AF1006" t="s">
        <v>229</v>
      </c>
      <c r="AG1006" t="s">
        <v>2404</v>
      </c>
      <c r="AP1006" t="s">
        <v>4515</v>
      </c>
      <c r="AQ1006" t="s">
        <v>2401</v>
      </c>
      <c r="AT1006" t="s">
        <v>4987</v>
      </c>
    </row>
    <row r="1007" spans="8:46" x14ac:dyDescent="0.25">
      <c r="H1007" t="s">
        <v>4432</v>
      </c>
      <c r="Z1007" t="s">
        <v>1141</v>
      </c>
      <c r="AF1007" t="s">
        <v>4987</v>
      </c>
      <c r="AG1007" t="s">
        <v>2667</v>
      </c>
      <c r="AP1007" t="s">
        <v>1654</v>
      </c>
      <c r="AQ1007" t="s">
        <v>2802</v>
      </c>
      <c r="AT1007" t="s">
        <v>5355</v>
      </c>
    </row>
    <row r="1008" spans="8:46" x14ac:dyDescent="0.25">
      <c r="H1008" t="s">
        <v>516</v>
      </c>
      <c r="Z1008" t="s">
        <v>4126</v>
      </c>
      <c r="AF1008" t="s">
        <v>660</v>
      </c>
      <c r="AG1008" t="s">
        <v>1763</v>
      </c>
      <c r="AP1008" t="s">
        <v>2524</v>
      </c>
      <c r="AQ1008" t="s">
        <v>397</v>
      </c>
      <c r="AT1008" t="s">
        <v>5231</v>
      </c>
    </row>
    <row r="1009" spans="8:46" x14ac:dyDescent="0.25">
      <c r="H1009" t="s">
        <v>4305</v>
      </c>
      <c r="Z1009" t="s">
        <v>2293</v>
      </c>
      <c r="AF1009" t="s">
        <v>1581</v>
      </c>
      <c r="AG1009" t="s">
        <v>615</v>
      </c>
      <c r="AP1009" t="s">
        <v>2743</v>
      </c>
      <c r="AQ1009" t="s">
        <v>2023</v>
      </c>
      <c r="AT1009" t="s">
        <v>2965</v>
      </c>
    </row>
    <row r="1010" spans="8:46" x14ac:dyDescent="0.25">
      <c r="H1010" t="s">
        <v>309</v>
      </c>
      <c r="Z1010" t="s">
        <v>4213</v>
      </c>
      <c r="AF1010" t="s">
        <v>286</v>
      </c>
      <c r="AG1010" t="s">
        <v>1661</v>
      </c>
      <c r="AP1010" t="s">
        <v>2006</v>
      </c>
      <c r="AQ1010" t="s">
        <v>81</v>
      </c>
      <c r="AT1010" t="s">
        <v>3744</v>
      </c>
    </row>
    <row r="1011" spans="8:46" x14ac:dyDescent="0.25">
      <c r="H1011" t="s">
        <v>294</v>
      </c>
      <c r="Z1011" t="s">
        <v>1763</v>
      </c>
      <c r="AF1011" t="s">
        <v>2533</v>
      </c>
      <c r="AG1011" t="s">
        <v>2846</v>
      </c>
      <c r="AP1011" t="s">
        <v>2540</v>
      </c>
      <c r="AQ1011" t="s">
        <v>455</v>
      </c>
      <c r="AT1011" t="s">
        <v>3906</v>
      </c>
    </row>
    <row r="1012" spans="8:46" x14ac:dyDescent="0.25">
      <c r="H1012" t="s">
        <v>1448</v>
      </c>
      <c r="AF1012" t="s">
        <v>365</v>
      </c>
      <c r="AG1012" t="s">
        <v>1739</v>
      </c>
      <c r="AP1012" t="s">
        <v>1352</v>
      </c>
      <c r="AQ1012" t="s">
        <v>2964</v>
      </c>
      <c r="AT1012" t="s">
        <v>3321</v>
      </c>
    </row>
    <row r="1013" spans="8:46" x14ac:dyDescent="0.25">
      <c r="H1013" t="s">
        <v>1620</v>
      </c>
      <c r="AF1013" t="s">
        <v>1694</v>
      </c>
      <c r="AG1013" t="s">
        <v>463</v>
      </c>
      <c r="AP1013" t="s">
        <v>2016</v>
      </c>
      <c r="AQ1013" t="s">
        <v>654</v>
      </c>
      <c r="AT1013" t="s">
        <v>5144</v>
      </c>
    </row>
    <row r="1014" spans="8:46" x14ac:dyDescent="0.25">
      <c r="H1014" t="s">
        <v>1643</v>
      </c>
      <c r="AF1014" t="s">
        <v>2409</v>
      </c>
      <c r="AG1014" t="s">
        <v>476</v>
      </c>
      <c r="AP1014" t="s">
        <v>415</v>
      </c>
      <c r="AQ1014" t="s">
        <v>1673</v>
      </c>
      <c r="AT1014" t="s">
        <v>519</v>
      </c>
    </row>
    <row r="1015" spans="8:46" x14ac:dyDescent="0.25">
      <c r="H1015" t="s">
        <v>567</v>
      </c>
      <c r="AF1015" t="s">
        <v>4484</v>
      </c>
      <c r="AG1015" t="s">
        <v>1997</v>
      </c>
      <c r="AP1015" t="s">
        <v>665</v>
      </c>
      <c r="AQ1015" t="s">
        <v>1837</v>
      </c>
      <c r="AT1015" t="s">
        <v>4710</v>
      </c>
    </row>
    <row r="1016" spans="8:46" x14ac:dyDescent="0.25">
      <c r="H1016" t="s">
        <v>297</v>
      </c>
      <c r="AF1016" t="s">
        <v>1801</v>
      </c>
      <c r="AG1016" t="s">
        <v>1683</v>
      </c>
      <c r="AP1016" t="s">
        <v>2670</v>
      </c>
      <c r="AQ1016" t="s">
        <v>456</v>
      </c>
      <c r="AT1016" t="s">
        <v>3107</v>
      </c>
    </row>
    <row r="1017" spans="8:46" x14ac:dyDescent="0.25">
      <c r="H1017" t="s">
        <v>493</v>
      </c>
      <c r="AF1017" t="s">
        <v>26</v>
      </c>
      <c r="AG1017" t="s">
        <v>549</v>
      </c>
      <c r="AP1017" t="s">
        <v>2379</v>
      </c>
      <c r="AQ1017" t="s">
        <v>1525</v>
      </c>
      <c r="AT1017" t="s">
        <v>4863</v>
      </c>
    </row>
    <row r="1018" spans="8:46" x14ac:dyDescent="0.25">
      <c r="H1018" t="s">
        <v>392</v>
      </c>
      <c r="AF1018" t="s">
        <v>519</v>
      </c>
      <c r="AG1018" t="s">
        <v>31</v>
      </c>
      <c r="AP1018" t="s">
        <v>2651</v>
      </c>
      <c r="AQ1018" t="s">
        <v>2038</v>
      </c>
      <c r="AT1018" t="s">
        <v>3570</v>
      </c>
    </row>
    <row r="1019" spans="8:46" x14ac:dyDescent="0.25">
      <c r="H1019" t="s">
        <v>2297</v>
      </c>
      <c r="AF1019" t="s">
        <v>61</v>
      </c>
      <c r="AG1019" t="s">
        <v>2036</v>
      </c>
      <c r="AP1019" t="s">
        <v>900</v>
      </c>
      <c r="AQ1019" t="s">
        <v>2012</v>
      </c>
      <c r="AT1019" t="s">
        <v>171</v>
      </c>
    </row>
    <row r="1020" spans="8:46" x14ac:dyDescent="0.25">
      <c r="H1020" t="s">
        <v>1415</v>
      </c>
      <c r="AF1020" t="s">
        <v>1613</v>
      </c>
      <c r="AG1020" t="s">
        <v>1735</v>
      </c>
      <c r="AP1020" t="s">
        <v>2645</v>
      </c>
      <c r="AQ1020" t="s">
        <v>1839</v>
      </c>
      <c r="AT1020" t="s">
        <v>5635</v>
      </c>
    </row>
    <row r="1021" spans="8:46" x14ac:dyDescent="0.25">
      <c r="H1021" t="s">
        <v>475</v>
      </c>
      <c r="AF1021" t="s">
        <v>1511</v>
      </c>
      <c r="AG1021" t="s">
        <v>1806</v>
      </c>
      <c r="AP1021" t="s">
        <v>4553</v>
      </c>
      <c r="AQ1021" t="s">
        <v>1032</v>
      </c>
      <c r="AT1021" t="s">
        <v>2634</v>
      </c>
    </row>
    <row r="1022" spans="8:46" x14ac:dyDescent="0.25">
      <c r="H1022" t="s">
        <v>1391</v>
      </c>
      <c r="AF1022" t="s">
        <v>1512</v>
      </c>
      <c r="AG1022" t="s">
        <v>252</v>
      </c>
      <c r="AP1022" t="s">
        <v>2754</v>
      </c>
      <c r="AQ1022" t="s">
        <v>2078</v>
      </c>
      <c r="AT1022" t="s">
        <v>3997</v>
      </c>
    </row>
    <row r="1023" spans="8:46" x14ac:dyDescent="0.25">
      <c r="H1023" t="s">
        <v>571</v>
      </c>
      <c r="AF1023" t="s">
        <v>1513</v>
      </c>
      <c r="AG1023" t="s">
        <v>2008</v>
      </c>
      <c r="AP1023" t="s">
        <v>5511</v>
      </c>
      <c r="AQ1023" t="s">
        <v>1463</v>
      </c>
      <c r="AT1023" t="s">
        <v>5636</v>
      </c>
    </row>
    <row r="1024" spans="8:46" x14ac:dyDescent="0.25">
      <c r="H1024" t="s">
        <v>241</v>
      </c>
      <c r="AG1024" t="s">
        <v>1744</v>
      </c>
      <c r="AP1024" t="s">
        <v>2101</v>
      </c>
      <c r="AQ1024" t="s">
        <v>2029</v>
      </c>
      <c r="AT1024" t="s">
        <v>5413</v>
      </c>
    </row>
    <row r="1025" spans="8:46" x14ac:dyDescent="0.25">
      <c r="H1025" t="s">
        <v>1645</v>
      </c>
      <c r="AG1025" t="s">
        <v>2394</v>
      </c>
      <c r="AP1025" t="s">
        <v>1662</v>
      </c>
      <c r="AQ1025" t="s">
        <v>395</v>
      </c>
      <c r="AT1025" t="s">
        <v>3370</v>
      </c>
    </row>
    <row r="1026" spans="8:46" x14ac:dyDescent="0.25">
      <c r="H1026" t="s">
        <v>282</v>
      </c>
      <c r="AG1026" t="s">
        <v>621</v>
      </c>
      <c r="AP1026" t="s">
        <v>1739</v>
      </c>
      <c r="AQ1026" t="s">
        <v>1666</v>
      </c>
      <c r="AT1026" t="s">
        <v>4846</v>
      </c>
    </row>
    <row r="1027" spans="8:46" x14ac:dyDescent="0.25">
      <c r="H1027" t="s">
        <v>1377</v>
      </c>
      <c r="AG1027" t="s">
        <v>673</v>
      </c>
      <c r="AP1027" t="s">
        <v>342</v>
      </c>
      <c r="AQ1027" t="s">
        <v>2788</v>
      </c>
      <c r="AT1027" t="s">
        <v>5637</v>
      </c>
    </row>
    <row r="1028" spans="8:46" x14ac:dyDescent="0.25">
      <c r="H1028" t="s">
        <v>345</v>
      </c>
      <c r="AG1028" t="s">
        <v>631</v>
      </c>
      <c r="AP1028" t="s">
        <v>4531</v>
      </c>
      <c r="AQ1028" t="s">
        <v>1349</v>
      </c>
      <c r="AT1028" t="s">
        <v>5366</v>
      </c>
    </row>
    <row r="1029" spans="8:46" x14ac:dyDescent="0.25">
      <c r="H1029" t="s">
        <v>1501</v>
      </c>
      <c r="AG1029" t="s">
        <v>1678</v>
      </c>
      <c r="AP1029" t="s">
        <v>1544</v>
      </c>
      <c r="AQ1029" t="s">
        <v>439</v>
      </c>
      <c r="AT1029" t="s">
        <v>4579</v>
      </c>
    </row>
    <row r="1030" spans="8:46" x14ac:dyDescent="0.25">
      <c r="H1030" t="s">
        <v>3789</v>
      </c>
      <c r="AG1030" t="s">
        <v>415</v>
      </c>
      <c r="AP1030" t="s">
        <v>2804</v>
      </c>
      <c r="AQ1030" t="s">
        <v>2018</v>
      </c>
    </row>
    <row r="1031" spans="8:46" x14ac:dyDescent="0.25">
      <c r="H1031" t="s">
        <v>1472</v>
      </c>
      <c r="AG1031" t="s">
        <v>2592</v>
      </c>
      <c r="AP1031" t="s">
        <v>1479</v>
      </c>
      <c r="AQ1031" t="s">
        <v>485</v>
      </c>
    </row>
    <row r="1032" spans="8:46" x14ac:dyDescent="0.25">
      <c r="H1032" t="s">
        <v>1490</v>
      </c>
      <c r="AG1032" t="s">
        <v>259</v>
      </c>
      <c r="AP1032" t="s">
        <v>1037</v>
      </c>
      <c r="AQ1032" t="s">
        <v>2772</v>
      </c>
    </row>
    <row r="1033" spans="8:46" x14ac:dyDescent="0.25">
      <c r="H1033" t="s">
        <v>319</v>
      </c>
      <c r="AG1033" t="s">
        <v>2838</v>
      </c>
      <c r="AP1033" t="s">
        <v>1672</v>
      </c>
      <c r="AQ1033" t="s">
        <v>1438</v>
      </c>
    </row>
    <row r="1034" spans="8:46" x14ac:dyDescent="0.25">
      <c r="H1034" t="s">
        <v>372</v>
      </c>
      <c r="AG1034" t="s">
        <v>2836</v>
      </c>
      <c r="AP1034" t="s">
        <v>4737</v>
      </c>
      <c r="AQ1034" t="s">
        <v>2740</v>
      </c>
    </row>
    <row r="1035" spans="8:46" x14ac:dyDescent="0.25">
      <c r="H1035" t="s">
        <v>380</v>
      </c>
      <c r="AG1035" t="s">
        <v>2994</v>
      </c>
      <c r="AP1035" t="s">
        <v>2033</v>
      </c>
      <c r="AQ1035" t="s">
        <v>2846</v>
      </c>
    </row>
    <row r="1036" spans="8:46" x14ac:dyDescent="0.25">
      <c r="H1036" t="s">
        <v>358</v>
      </c>
      <c r="AG1036" t="s">
        <v>2995</v>
      </c>
      <c r="AP1036" t="s">
        <v>2003</v>
      </c>
      <c r="AQ1036" t="s">
        <v>39</v>
      </c>
    </row>
    <row r="1037" spans="8:46" x14ac:dyDescent="0.25">
      <c r="H1037" t="s">
        <v>1647</v>
      </c>
      <c r="AG1037" t="s">
        <v>2612</v>
      </c>
      <c r="AP1037" t="s">
        <v>1685</v>
      </c>
      <c r="AQ1037" t="s">
        <v>5046</v>
      </c>
    </row>
    <row r="1038" spans="8:46" x14ac:dyDescent="0.25">
      <c r="H1038" t="s">
        <v>472</v>
      </c>
      <c r="AG1038" t="s">
        <v>77</v>
      </c>
      <c r="AP1038" t="s">
        <v>2934</v>
      </c>
      <c r="AQ1038" t="s">
        <v>2056</v>
      </c>
    </row>
    <row r="1039" spans="8:46" x14ac:dyDescent="0.25">
      <c r="H1039" t="s">
        <v>324</v>
      </c>
      <c r="AG1039" t="s">
        <v>275</v>
      </c>
      <c r="AP1039" t="s">
        <v>1371</v>
      </c>
      <c r="AQ1039" t="s">
        <v>1456</v>
      </c>
    </row>
    <row r="1040" spans="8:46" x14ac:dyDescent="0.25">
      <c r="H1040" t="s">
        <v>2288</v>
      </c>
      <c r="AG1040" t="s">
        <v>5569</v>
      </c>
      <c r="AP1040" t="s">
        <v>2742</v>
      </c>
      <c r="AQ1040" t="s">
        <v>1809</v>
      </c>
    </row>
    <row r="1041" spans="8:43" x14ac:dyDescent="0.25">
      <c r="H1041" t="s">
        <v>1443</v>
      </c>
      <c r="AG1041" t="s">
        <v>1758</v>
      </c>
      <c r="AP1041" t="s">
        <v>2414</v>
      </c>
      <c r="AQ1041" t="s">
        <v>2789</v>
      </c>
    </row>
    <row r="1042" spans="8:43" x14ac:dyDescent="0.25">
      <c r="H1042" t="s">
        <v>1538</v>
      </c>
      <c r="AG1042" t="s">
        <v>2672</v>
      </c>
      <c r="AP1042" t="s">
        <v>736</v>
      </c>
      <c r="AQ1042" t="s">
        <v>657</v>
      </c>
    </row>
    <row r="1043" spans="8:43" x14ac:dyDescent="0.25">
      <c r="H1043" t="s">
        <v>4199</v>
      </c>
      <c r="AG1043" t="s">
        <v>1612</v>
      </c>
      <c r="AP1043" t="s">
        <v>50</v>
      </c>
      <c r="AQ1043" t="s">
        <v>1636</v>
      </c>
    </row>
    <row r="1044" spans="8:43" x14ac:dyDescent="0.25">
      <c r="H1044" t="s">
        <v>423</v>
      </c>
      <c r="AG1044" t="s">
        <v>1803</v>
      </c>
      <c r="AP1044" t="s">
        <v>3177</v>
      </c>
      <c r="AQ1044" t="s">
        <v>2679</v>
      </c>
    </row>
    <row r="1045" spans="8:43" x14ac:dyDescent="0.25">
      <c r="H1045" t="s">
        <v>3898</v>
      </c>
      <c r="AG1045" t="s">
        <v>2966</v>
      </c>
      <c r="AP1045" t="s">
        <v>2037</v>
      </c>
      <c r="AQ1045" t="s">
        <v>415</v>
      </c>
    </row>
    <row r="1046" spans="8:43" x14ac:dyDescent="0.25">
      <c r="H1046" t="s">
        <v>611</v>
      </c>
      <c r="AG1046" t="s">
        <v>2668</v>
      </c>
      <c r="AP1046" t="s">
        <v>360</v>
      </c>
      <c r="AQ1046" t="s">
        <v>1215</v>
      </c>
    </row>
    <row r="1047" spans="8:43" x14ac:dyDescent="0.25">
      <c r="H1047" t="s">
        <v>1522</v>
      </c>
      <c r="AG1047" t="s">
        <v>685</v>
      </c>
      <c r="AP1047" t="s">
        <v>5568</v>
      </c>
      <c r="AQ1047" t="s">
        <v>4396</v>
      </c>
    </row>
    <row r="1048" spans="8:43" x14ac:dyDescent="0.25">
      <c r="H1048" t="s">
        <v>277</v>
      </c>
      <c r="AG1048" t="s">
        <v>327</v>
      </c>
      <c r="AP1048" t="s">
        <v>5102</v>
      </c>
      <c r="AQ1048" t="s">
        <v>1635</v>
      </c>
    </row>
    <row r="1049" spans="8:43" x14ac:dyDescent="0.25">
      <c r="H1049" t="s">
        <v>2677</v>
      </c>
      <c r="AG1049" t="s">
        <v>2630</v>
      </c>
      <c r="AP1049" t="s">
        <v>267</v>
      </c>
      <c r="AQ1049" t="s">
        <v>1822</v>
      </c>
    </row>
    <row r="1050" spans="8:43" x14ac:dyDescent="0.25">
      <c r="H1050" t="s">
        <v>1968</v>
      </c>
      <c r="AG1050" t="s">
        <v>671</v>
      </c>
      <c r="AP1050" t="s">
        <v>292</v>
      </c>
      <c r="AQ1050" t="s">
        <v>452</v>
      </c>
    </row>
    <row r="1051" spans="8:43" x14ac:dyDescent="0.25">
      <c r="H1051" t="s">
        <v>226</v>
      </c>
      <c r="AG1051" t="s">
        <v>2369</v>
      </c>
      <c r="AP1051" t="s">
        <v>4215</v>
      </c>
      <c r="AQ1051" t="s">
        <v>5657</v>
      </c>
    </row>
    <row r="1052" spans="8:43" x14ac:dyDescent="0.25">
      <c r="H1052" t="s">
        <v>451</v>
      </c>
      <c r="AG1052" t="s">
        <v>475</v>
      </c>
      <c r="AP1052" t="s">
        <v>1414</v>
      </c>
      <c r="AQ1052" t="s">
        <v>1667</v>
      </c>
    </row>
    <row r="1053" spans="8:43" x14ac:dyDescent="0.25">
      <c r="H1053" t="s">
        <v>368</v>
      </c>
      <c r="AG1053" t="s">
        <v>2025</v>
      </c>
      <c r="AP1053" t="s">
        <v>5466</v>
      </c>
      <c r="AQ1053" t="s">
        <v>1780</v>
      </c>
    </row>
    <row r="1054" spans="8:43" x14ac:dyDescent="0.25">
      <c r="H1054" t="s">
        <v>1412</v>
      </c>
      <c r="AG1054" t="s">
        <v>689</v>
      </c>
      <c r="AP1054" t="s">
        <v>2634</v>
      </c>
      <c r="AQ1054" t="s">
        <v>2822</v>
      </c>
    </row>
    <row r="1055" spans="8:43" x14ac:dyDescent="0.25">
      <c r="H1055" t="s">
        <v>335</v>
      </c>
      <c r="AG1055" t="s">
        <v>1404</v>
      </c>
      <c r="AP1055" t="s">
        <v>454</v>
      </c>
      <c r="AQ1055" t="s">
        <v>2411</v>
      </c>
    </row>
    <row r="1056" spans="8:43" x14ac:dyDescent="0.25">
      <c r="H1056" t="s">
        <v>284</v>
      </c>
      <c r="AG1056" t="s">
        <v>12</v>
      </c>
      <c r="AP1056" t="s">
        <v>1396</v>
      </c>
      <c r="AQ1056" t="s">
        <v>894</v>
      </c>
    </row>
    <row r="1057" spans="8:43" x14ac:dyDescent="0.25">
      <c r="H1057" t="s">
        <v>1982</v>
      </c>
      <c r="AG1057" t="s">
        <v>587</v>
      </c>
      <c r="AP1057" t="s">
        <v>4863</v>
      </c>
      <c r="AQ1057" t="s">
        <v>667</v>
      </c>
    </row>
    <row r="1058" spans="8:43" x14ac:dyDescent="0.25">
      <c r="H1058" t="s">
        <v>1642</v>
      </c>
      <c r="AG1058" t="s">
        <v>361</v>
      </c>
      <c r="AP1058" t="s">
        <v>2529</v>
      </c>
      <c r="AQ1058" t="s">
        <v>1654</v>
      </c>
    </row>
    <row r="1059" spans="8:43" x14ac:dyDescent="0.25">
      <c r="H1059" t="s">
        <v>654</v>
      </c>
      <c r="AG1059" t="s">
        <v>342</v>
      </c>
      <c r="AP1059" t="s">
        <v>1491</v>
      </c>
      <c r="AQ1059" t="s">
        <v>2301</v>
      </c>
    </row>
    <row r="1060" spans="8:43" x14ac:dyDescent="0.25">
      <c r="H1060" t="s">
        <v>544</v>
      </c>
      <c r="AG1060" t="s">
        <v>2934</v>
      </c>
      <c r="AP1060" t="s">
        <v>1569</v>
      </c>
      <c r="AQ1060" t="s">
        <v>1657</v>
      </c>
    </row>
    <row r="1061" spans="8:43" x14ac:dyDescent="0.25">
      <c r="H1061" t="s">
        <v>2385</v>
      </c>
      <c r="AG1061" t="s">
        <v>2094</v>
      </c>
      <c r="AP1061" t="s">
        <v>712</v>
      </c>
      <c r="AQ1061" t="s">
        <v>2006</v>
      </c>
    </row>
    <row r="1062" spans="8:43" x14ac:dyDescent="0.25">
      <c r="H1062" t="s">
        <v>1533</v>
      </c>
      <c r="AG1062" t="s">
        <v>2022</v>
      </c>
      <c r="AP1062" t="s">
        <v>2589</v>
      </c>
      <c r="AQ1062" t="s">
        <v>2755</v>
      </c>
    </row>
    <row r="1063" spans="8:43" x14ac:dyDescent="0.25">
      <c r="H1063" t="s">
        <v>4161</v>
      </c>
      <c r="AG1063" t="s">
        <v>269</v>
      </c>
      <c r="AP1063" t="s">
        <v>234</v>
      </c>
      <c r="AQ1063" t="s">
        <v>2033</v>
      </c>
    </row>
    <row r="1064" spans="8:43" x14ac:dyDescent="0.25">
      <c r="H1064" t="s">
        <v>315</v>
      </c>
      <c r="AG1064" t="s">
        <v>250</v>
      </c>
      <c r="AP1064" t="s">
        <v>908</v>
      </c>
      <c r="AQ1064" t="s">
        <v>1177</v>
      </c>
    </row>
    <row r="1065" spans="8:43" x14ac:dyDescent="0.25">
      <c r="H1065" t="s">
        <v>2861</v>
      </c>
      <c r="AG1065" t="s">
        <v>1655</v>
      </c>
      <c r="AP1065" t="s">
        <v>1528</v>
      </c>
      <c r="AQ1065" t="s">
        <v>504</v>
      </c>
    </row>
    <row r="1066" spans="8:43" x14ac:dyDescent="0.25">
      <c r="H1066" t="s">
        <v>293</v>
      </c>
      <c r="AG1066" t="s">
        <v>2390</v>
      </c>
      <c r="AP1066" t="s">
        <v>413</v>
      </c>
      <c r="AQ1066" t="s">
        <v>1736</v>
      </c>
    </row>
    <row r="1067" spans="8:43" x14ac:dyDescent="0.25">
      <c r="H1067" t="s">
        <v>3573</v>
      </c>
      <c r="AG1067" t="s">
        <v>438</v>
      </c>
      <c r="AP1067" t="s">
        <v>4987</v>
      </c>
      <c r="AQ1067" t="s">
        <v>3575</v>
      </c>
    </row>
    <row r="1068" spans="8:43" x14ac:dyDescent="0.25">
      <c r="H1068" t="s">
        <v>291</v>
      </c>
      <c r="AG1068" t="s">
        <v>2596</v>
      </c>
      <c r="AP1068" t="s">
        <v>4835</v>
      </c>
      <c r="AQ1068" t="s">
        <v>2016</v>
      </c>
    </row>
    <row r="1069" spans="8:43" x14ac:dyDescent="0.25">
      <c r="H1069" t="s">
        <v>3860</v>
      </c>
      <c r="AG1069" t="s">
        <v>2396</v>
      </c>
      <c r="AP1069" t="s">
        <v>2966</v>
      </c>
      <c r="AQ1069" t="s">
        <v>77</v>
      </c>
    </row>
    <row r="1070" spans="8:43" x14ac:dyDescent="0.25">
      <c r="H1070" t="s">
        <v>312</v>
      </c>
      <c r="AG1070" t="s">
        <v>1751</v>
      </c>
      <c r="AP1070" t="s">
        <v>1746</v>
      </c>
      <c r="AQ1070" t="s">
        <v>334</v>
      </c>
    </row>
    <row r="1071" spans="8:43" x14ac:dyDescent="0.25">
      <c r="H1071" t="s">
        <v>457</v>
      </c>
      <c r="AG1071" t="s">
        <v>1996</v>
      </c>
      <c r="AP1071" t="s">
        <v>5719</v>
      </c>
      <c r="AQ1071" t="s">
        <v>5517</v>
      </c>
    </row>
    <row r="1072" spans="8:43" x14ac:dyDescent="0.25">
      <c r="H1072" t="s">
        <v>326</v>
      </c>
      <c r="AG1072" t="s">
        <v>2015</v>
      </c>
      <c r="AP1072" t="s">
        <v>4680</v>
      </c>
      <c r="AQ1072" t="s">
        <v>2783</v>
      </c>
    </row>
    <row r="1073" spans="8:43" x14ac:dyDescent="0.25">
      <c r="H1073" t="s">
        <v>78</v>
      </c>
      <c r="AG1073" t="s">
        <v>1826</v>
      </c>
      <c r="AP1073" t="s">
        <v>281</v>
      </c>
      <c r="AQ1073" t="s">
        <v>1376</v>
      </c>
    </row>
    <row r="1074" spans="8:43" x14ac:dyDescent="0.25">
      <c r="H1074" t="s">
        <v>1994</v>
      </c>
      <c r="AG1074" t="s">
        <v>2835</v>
      </c>
      <c r="AP1074" t="s">
        <v>1516</v>
      </c>
      <c r="AQ1074" t="s">
        <v>1058</v>
      </c>
    </row>
    <row r="1075" spans="8:43" x14ac:dyDescent="0.25">
      <c r="H1075" t="s">
        <v>131</v>
      </c>
      <c r="AG1075" t="s">
        <v>233</v>
      </c>
      <c r="AP1075" t="s">
        <v>1509</v>
      </c>
      <c r="AQ1075" t="s">
        <v>2659</v>
      </c>
    </row>
    <row r="1076" spans="8:43" x14ac:dyDescent="0.25">
      <c r="H1076" t="s">
        <v>360</v>
      </c>
      <c r="AG1076" t="s">
        <v>597</v>
      </c>
      <c r="AP1076" t="s">
        <v>970</v>
      </c>
      <c r="AQ1076" t="s">
        <v>900</v>
      </c>
    </row>
    <row r="1077" spans="8:43" x14ac:dyDescent="0.25">
      <c r="H1077" t="s">
        <v>81</v>
      </c>
      <c r="AG1077" t="s">
        <v>2677</v>
      </c>
      <c r="AP1077" t="s">
        <v>2019</v>
      </c>
      <c r="AQ1077" t="s">
        <v>2140</v>
      </c>
    </row>
    <row r="1078" spans="8:43" x14ac:dyDescent="0.25">
      <c r="H1078" t="s">
        <v>1635</v>
      </c>
      <c r="AG1078" t="s">
        <v>717</v>
      </c>
      <c r="AP1078" t="s">
        <v>2629</v>
      </c>
      <c r="AQ1078" t="s">
        <v>2762</v>
      </c>
    </row>
    <row r="1079" spans="8:43" x14ac:dyDescent="0.25">
      <c r="H1079" t="s">
        <v>3578</v>
      </c>
      <c r="AG1079" t="s">
        <v>385</v>
      </c>
      <c r="AP1079" t="s">
        <v>355</v>
      </c>
      <c r="AQ1079" t="s">
        <v>2379</v>
      </c>
    </row>
    <row r="1080" spans="8:43" x14ac:dyDescent="0.25">
      <c r="H1080" t="s">
        <v>2296</v>
      </c>
      <c r="AG1080" t="s">
        <v>285</v>
      </c>
      <c r="AP1080" t="s">
        <v>2503</v>
      </c>
      <c r="AQ1080" t="s">
        <v>3496</v>
      </c>
    </row>
    <row r="1081" spans="8:43" x14ac:dyDescent="0.25">
      <c r="H1081" t="s">
        <v>494</v>
      </c>
      <c r="AG1081" t="s">
        <v>2074</v>
      </c>
      <c r="AP1081" t="s">
        <v>4595</v>
      </c>
      <c r="AQ1081" t="s">
        <v>2540</v>
      </c>
    </row>
    <row r="1082" spans="8:43" x14ac:dyDescent="0.25">
      <c r="H1082" t="s">
        <v>1975</v>
      </c>
      <c r="AG1082" t="s">
        <v>2087</v>
      </c>
      <c r="AP1082" t="s">
        <v>2030</v>
      </c>
      <c r="AQ1082" t="s">
        <v>1685</v>
      </c>
    </row>
    <row r="1083" spans="8:43" x14ac:dyDescent="0.25">
      <c r="H1083" t="s">
        <v>381</v>
      </c>
      <c r="AG1083" t="s">
        <v>283</v>
      </c>
      <c r="AP1083" t="s">
        <v>2043</v>
      </c>
      <c r="AQ1083" t="s">
        <v>5511</v>
      </c>
    </row>
    <row r="1084" spans="8:43" x14ac:dyDescent="0.25">
      <c r="H1084" t="s">
        <v>679</v>
      </c>
      <c r="AG1084" t="s">
        <v>2618</v>
      </c>
      <c r="AP1084" t="s">
        <v>2669</v>
      </c>
      <c r="AQ1084" t="s">
        <v>1784</v>
      </c>
    </row>
    <row r="1085" spans="8:43" x14ac:dyDescent="0.25">
      <c r="H1085" t="s">
        <v>261</v>
      </c>
      <c r="AG1085" t="s">
        <v>2853</v>
      </c>
      <c r="AP1085" t="s">
        <v>4484</v>
      </c>
      <c r="AQ1085" t="s">
        <v>2743</v>
      </c>
    </row>
    <row r="1086" spans="8:43" x14ac:dyDescent="0.25">
      <c r="H1086" t="s">
        <v>2255</v>
      </c>
      <c r="AG1086" t="s">
        <v>2654</v>
      </c>
      <c r="AP1086" t="s">
        <v>2535</v>
      </c>
      <c r="AQ1086" t="s">
        <v>736</v>
      </c>
    </row>
    <row r="1087" spans="8:43" x14ac:dyDescent="0.25">
      <c r="H1087" t="s">
        <v>1585</v>
      </c>
      <c r="AG1087" t="s">
        <v>331</v>
      </c>
      <c r="AP1087" t="s">
        <v>1712</v>
      </c>
      <c r="AQ1087" t="s">
        <v>310</v>
      </c>
    </row>
    <row r="1088" spans="8:43" x14ac:dyDescent="0.25">
      <c r="H1088" t="s">
        <v>338</v>
      </c>
      <c r="AG1088" t="s">
        <v>588</v>
      </c>
      <c r="AP1088" t="s">
        <v>1605</v>
      </c>
      <c r="AQ1088" t="s">
        <v>1624</v>
      </c>
    </row>
    <row r="1089" spans="8:43" x14ac:dyDescent="0.25">
      <c r="H1089" t="s">
        <v>1553</v>
      </c>
      <c r="AG1089" t="s">
        <v>1521</v>
      </c>
      <c r="AP1089" t="s">
        <v>2672</v>
      </c>
      <c r="AQ1089" t="s">
        <v>2101</v>
      </c>
    </row>
    <row r="1090" spans="8:43" x14ac:dyDescent="0.25">
      <c r="H1090" t="s">
        <v>1632</v>
      </c>
      <c r="AG1090" t="s">
        <v>2377</v>
      </c>
      <c r="AP1090" t="s">
        <v>312</v>
      </c>
      <c r="AQ1090" t="s">
        <v>2754</v>
      </c>
    </row>
    <row r="1091" spans="8:43" x14ac:dyDescent="0.25">
      <c r="H1091" t="s">
        <v>1989</v>
      </c>
      <c r="AG1091" t="s">
        <v>1690</v>
      </c>
      <c r="AP1091" t="s">
        <v>2081</v>
      </c>
      <c r="AQ1091" t="s">
        <v>4405</v>
      </c>
    </row>
    <row r="1092" spans="8:43" x14ac:dyDescent="0.25">
      <c r="H1092" t="s">
        <v>2321</v>
      </c>
      <c r="AG1092" t="s">
        <v>660</v>
      </c>
      <c r="AP1092" t="s">
        <v>2040</v>
      </c>
      <c r="AQ1092" t="s">
        <v>2670</v>
      </c>
    </row>
    <row r="1093" spans="8:43" x14ac:dyDescent="0.25">
      <c r="H1093" t="s">
        <v>303</v>
      </c>
      <c r="AG1093" t="s">
        <v>2657</v>
      </c>
      <c r="AP1093" t="s">
        <v>4314</v>
      </c>
      <c r="AQ1093" t="s">
        <v>2010</v>
      </c>
    </row>
    <row r="1094" spans="8:43" x14ac:dyDescent="0.25">
      <c r="H1094" t="s">
        <v>82</v>
      </c>
      <c r="AG1094" t="s">
        <v>457</v>
      </c>
      <c r="AP1094" t="s">
        <v>1625</v>
      </c>
      <c r="AQ1094" t="s">
        <v>1520</v>
      </c>
    </row>
    <row r="1095" spans="8:43" x14ac:dyDescent="0.25">
      <c r="H1095" t="s">
        <v>523</v>
      </c>
      <c r="AG1095" t="s">
        <v>2536</v>
      </c>
      <c r="AP1095" t="s">
        <v>2035</v>
      </c>
      <c r="AQ1095" t="s">
        <v>1479</v>
      </c>
    </row>
    <row r="1096" spans="8:43" x14ac:dyDescent="0.25">
      <c r="H1096" t="s">
        <v>1520</v>
      </c>
      <c r="AG1096" t="s">
        <v>229</v>
      </c>
      <c r="AP1096" t="s">
        <v>1787</v>
      </c>
      <c r="AQ1096" t="s">
        <v>2653</v>
      </c>
    </row>
    <row r="1097" spans="8:43" x14ac:dyDescent="0.25">
      <c r="H1097" t="s">
        <v>454</v>
      </c>
      <c r="AG1097" t="s">
        <v>324</v>
      </c>
      <c r="AP1097" t="s">
        <v>1387</v>
      </c>
      <c r="AQ1097" t="s">
        <v>12</v>
      </c>
    </row>
    <row r="1098" spans="8:43" x14ac:dyDescent="0.25">
      <c r="H1098" t="s">
        <v>5</v>
      </c>
      <c r="AG1098" t="s">
        <v>2535</v>
      </c>
      <c r="AP1098" t="s">
        <v>5138</v>
      </c>
      <c r="AQ1098" t="s">
        <v>3384</v>
      </c>
    </row>
    <row r="1099" spans="8:43" x14ac:dyDescent="0.25">
      <c r="H1099" t="s">
        <v>329</v>
      </c>
      <c r="AG1099" t="s">
        <v>1694</v>
      </c>
      <c r="AP1099" t="s">
        <v>2648</v>
      </c>
      <c r="AQ1099" t="s">
        <v>5047</v>
      </c>
    </row>
    <row r="1100" spans="8:43" x14ac:dyDescent="0.25">
      <c r="H1100" t="s">
        <v>4095</v>
      </c>
      <c r="AG1100" t="s">
        <v>2395</v>
      </c>
      <c r="AP1100" t="s">
        <v>2674</v>
      </c>
      <c r="AQ1100" t="s">
        <v>246</v>
      </c>
    </row>
    <row r="1101" spans="8:43" x14ac:dyDescent="0.25">
      <c r="H1101" t="s">
        <v>386</v>
      </c>
      <c r="AG1101" t="s">
        <v>4987</v>
      </c>
      <c r="AP1101" t="s">
        <v>2646</v>
      </c>
      <c r="AQ1101" t="s">
        <v>2529</v>
      </c>
    </row>
    <row r="1102" spans="8:43" x14ac:dyDescent="0.25">
      <c r="H1102" t="s">
        <v>255</v>
      </c>
      <c r="AG1102" t="s">
        <v>4484</v>
      </c>
      <c r="AP1102" t="s">
        <v>293</v>
      </c>
      <c r="AQ1102" t="s">
        <v>1662</v>
      </c>
    </row>
    <row r="1103" spans="8:43" x14ac:dyDescent="0.25">
      <c r="H1103" t="s">
        <v>290</v>
      </c>
      <c r="AG1103" t="s">
        <v>365</v>
      </c>
      <c r="AP1103" t="s">
        <v>2626</v>
      </c>
      <c r="AQ1103" t="s">
        <v>5081</v>
      </c>
    </row>
    <row r="1104" spans="8:43" x14ac:dyDescent="0.25">
      <c r="H1104" t="s">
        <v>2262</v>
      </c>
      <c r="AG1104" t="s">
        <v>1801</v>
      </c>
      <c r="AP1104" t="s">
        <v>1655</v>
      </c>
      <c r="AQ1104" t="s">
        <v>234</v>
      </c>
    </row>
    <row r="1105" spans="8:43" x14ac:dyDescent="0.25">
      <c r="H1105" t="s">
        <v>69</v>
      </c>
      <c r="AG1105" t="s">
        <v>519</v>
      </c>
      <c r="AP1105" t="s">
        <v>313</v>
      </c>
      <c r="AQ1105" t="s">
        <v>2652</v>
      </c>
    </row>
    <row r="1106" spans="8:43" x14ac:dyDescent="0.25">
      <c r="H1106" t="s">
        <v>5651</v>
      </c>
      <c r="AG1106" t="s">
        <v>26</v>
      </c>
      <c r="AP1106" t="s">
        <v>660</v>
      </c>
      <c r="AQ1106" t="s">
        <v>1371</v>
      </c>
    </row>
    <row r="1107" spans="8:43" x14ac:dyDescent="0.25">
      <c r="H1107" t="s">
        <v>1581</v>
      </c>
      <c r="AG1107" t="s">
        <v>333</v>
      </c>
      <c r="AP1107" t="s">
        <v>1661</v>
      </c>
      <c r="AQ1107" t="s">
        <v>2009</v>
      </c>
    </row>
    <row r="1108" spans="8:43" x14ac:dyDescent="0.25">
      <c r="H1108" t="s">
        <v>337</v>
      </c>
      <c r="AG1108" t="s">
        <v>61</v>
      </c>
      <c r="AP1108" t="s">
        <v>346</v>
      </c>
      <c r="AQ1108" t="s">
        <v>1672</v>
      </c>
    </row>
    <row r="1109" spans="8:43" x14ac:dyDescent="0.25">
      <c r="H1109" t="s">
        <v>339</v>
      </c>
      <c r="AG1109" t="s">
        <v>1581</v>
      </c>
      <c r="AP1109" t="s">
        <v>4628</v>
      </c>
      <c r="AQ1109" t="s">
        <v>1550</v>
      </c>
    </row>
    <row r="1110" spans="8:43" x14ac:dyDescent="0.25">
      <c r="H1110" t="s">
        <v>435</v>
      </c>
      <c r="AG1110" t="s">
        <v>1613</v>
      </c>
      <c r="AP1110" t="s">
        <v>2622</v>
      </c>
      <c r="AQ1110" t="s">
        <v>1037</v>
      </c>
    </row>
    <row r="1111" spans="8:43" x14ac:dyDescent="0.25">
      <c r="H1111" t="s">
        <v>1639</v>
      </c>
      <c r="AG1111" t="s">
        <v>2533</v>
      </c>
      <c r="AP1111" t="s">
        <v>1731</v>
      </c>
      <c r="AQ1111" t="s">
        <v>252</v>
      </c>
    </row>
    <row r="1112" spans="8:43" x14ac:dyDescent="0.25">
      <c r="H1112" t="s">
        <v>4412</v>
      </c>
      <c r="AG1112" t="s">
        <v>286</v>
      </c>
      <c r="AP1112" t="s">
        <v>2527</v>
      </c>
      <c r="AQ1112" t="s">
        <v>1414</v>
      </c>
    </row>
    <row r="1113" spans="8:43" x14ac:dyDescent="0.25">
      <c r="H1113" t="s">
        <v>285</v>
      </c>
      <c r="AG1113" t="s">
        <v>1511</v>
      </c>
      <c r="AP1113" t="s">
        <v>1709</v>
      </c>
      <c r="AQ1113" t="s">
        <v>4800</v>
      </c>
    </row>
    <row r="1114" spans="8:43" x14ac:dyDescent="0.25">
      <c r="H1114" t="s">
        <v>288</v>
      </c>
      <c r="AG1114" t="s">
        <v>1512</v>
      </c>
      <c r="AP1114" t="s">
        <v>243</v>
      </c>
      <c r="AQ1114" t="s">
        <v>50</v>
      </c>
    </row>
    <row r="1115" spans="8:43" x14ac:dyDescent="0.25">
      <c r="H1115" t="s">
        <v>441</v>
      </c>
      <c r="AG1115" t="s">
        <v>1513</v>
      </c>
      <c r="AP1115" t="s">
        <v>1630</v>
      </c>
      <c r="AQ1115" t="s">
        <v>908</v>
      </c>
    </row>
    <row r="1116" spans="8:43" x14ac:dyDescent="0.25">
      <c r="H1116" t="s">
        <v>21</v>
      </c>
      <c r="AG1116" t="s">
        <v>2409</v>
      </c>
      <c r="AP1116" t="s">
        <v>264</v>
      </c>
      <c r="AQ1116" t="s">
        <v>2524</v>
      </c>
    </row>
    <row r="1117" spans="8:43" x14ac:dyDescent="0.25">
      <c r="H1117" t="s">
        <v>2306</v>
      </c>
      <c r="AG1117" t="s">
        <v>1143</v>
      </c>
      <c r="AP1117" t="s">
        <v>2787</v>
      </c>
      <c r="AQ1117" t="s">
        <v>2742</v>
      </c>
    </row>
    <row r="1118" spans="8:43" x14ac:dyDescent="0.25">
      <c r="H1118" t="s">
        <v>278</v>
      </c>
      <c r="AP1118" t="s">
        <v>4336</v>
      </c>
      <c r="AQ1118" t="s">
        <v>4715</v>
      </c>
    </row>
    <row r="1119" spans="8:43" x14ac:dyDescent="0.25">
      <c r="H1119" t="s">
        <v>3667</v>
      </c>
      <c r="AP1119" t="s">
        <v>386</v>
      </c>
      <c r="AQ1119" t="s">
        <v>2660</v>
      </c>
    </row>
    <row r="1120" spans="8:43" x14ac:dyDescent="0.25">
      <c r="H1120" t="s">
        <v>33</v>
      </c>
      <c r="AP1120" t="s">
        <v>663</v>
      </c>
      <c r="AQ1120" t="s">
        <v>2017</v>
      </c>
    </row>
    <row r="1121" spans="8:43" x14ac:dyDescent="0.25">
      <c r="H1121" t="s">
        <v>1648</v>
      </c>
      <c r="AP1121" t="s">
        <v>2843</v>
      </c>
      <c r="AQ1121" t="s">
        <v>665</v>
      </c>
    </row>
    <row r="1122" spans="8:43" x14ac:dyDescent="0.25">
      <c r="H1122" t="s">
        <v>2818</v>
      </c>
      <c r="AP1122" t="s">
        <v>468</v>
      </c>
      <c r="AQ1122" t="s">
        <v>2645</v>
      </c>
    </row>
    <row r="1123" spans="8:43" x14ac:dyDescent="0.25">
      <c r="H1123" t="s">
        <v>18</v>
      </c>
      <c r="AP1123" t="s">
        <v>939</v>
      </c>
      <c r="AQ1123" t="s">
        <v>1510</v>
      </c>
    </row>
    <row r="1124" spans="8:43" x14ac:dyDescent="0.25">
      <c r="H1124" t="s">
        <v>323</v>
      </c>
      <c r="AP1124" t="s">
        <v>1599</v>
      </c>
      <c r="AQ1124" t="s">
        <v>2804</v>
      </c>
    </row>
    <row r="1125" spans="8:43" x14ac:dyDescent="0.25">
      <c r="H1125" t="s">
        <v>357</v>
      </c>
      <c r="AP1125" t="s">
        <v>4593</v>
      </c>
      <c r="AQ1125" t="s">
        <v>5376</v>
      </c>
    </row>
    <row r="1126" spans="8:43" x14ac:dyDescent="0.25">
      <c r="H1126" t="s">
        <v>308</v>
      </c>
      <c r="AP1126" t="s">
        <v>2120</v>
      </c>
      <c r="AQ1126" t="s">
        <v>2849</v>
      </c>
    </row>
    <row r="1127" spans="8:43" x14ac:dyDescent="0.25">
      <c r="H1127" t="s">
        <v>122</v>
      </c>
      <c r="AP1127" t="s">
        <v>523</v>
      </c>
      <c r="AQ1127" t="s">
        <v>1764</v>
      </c>
    </row>
    <row r="1128" spans="8:43" x14ac:dyDescent="0.25">
      <c r="H1128" t="s">
        <v>3325</v>
      </c>
      <c r="AP1128" t="s">
        <v>2028</v>
      </c>
      <c r="AQ1128" t="s">
        <v>2651</v>
      </c>
    </row>
    <row r="1129" spans="8:43" x14ac:dyDescent="0.25">
      <c r="H1129" t="s">
        <v>2256</v>
      </c>
      <c r="AP1129" t="s">
        <v>627</v>
      </c>
      <c r="AQ1129" t="s">
        <v>2934</v>
      </c>
    </row>
    <row r="1130" spans="8:43" x14ac:dyDescent="0.25">
      <c r="H1130" t="s">
        <v>362</v>
      </c>
      <c r="AP1130" t="s">
        <v>1676</v>
      </c>
      <c r="AQ1130" t="s">
        <v>2388</v>
      </c>
    </row>
    <row r="1131" spans="8:43" x14ac:dyDescent="0.25">
      <c r="H1131" t="s">
        <v>2330</v>
      </c>
      <c r="AP1131" t="s">
        <v>1604</v>
      </c>
      <c r="AQ1131" t="s">
        <v>355</v>
      </c>
    </row>
    <row r="1132" spans="8:43" x14ac:dyDescent="0.25">
      <c r="H1132" t="s">
        <v>298</v>
      </c>
      <c r="AP1132" t="s">
        <v>597</v>
      </c>
      <c r="AQ1132" t="s">
        <v>4515</v>
      </c>
    </row>
    <row r="1133" spans="8:43" x14ac:dyDescent="0.25">
      <c r="H1133" t="s">
        <v>1610</v>
      </c>
      <c r="AP1133" t="s">
        <v>1419</v>
      </c>
      <c r="AQ1133" t="s">
        <v>1712</v>
      </c>
    </row>
    <row r="1134" spans="8:43" x14ac:dyDescent="0.25">
      <c r="H1134" t="s">
        <v>296</v>
      </c>
      <c r="AP1134" t="s">
        <v>813</v>
      </c>
      <c r="AQ1134" t="s">
        <v>5466</v>
      </c>
    </row>
    <row r="1135" spans="8:43" x14ac:dyDescent="0.25">
      <c r="H1135" t="s">
        <v>2858</v>
      </c>
      <c r="AP1135" t="s">
        <v>4735</v>
      </c>
      <c r="AQ1135" t="s">
        <v>2075</v>
      </c>
    </row>
    <row r="1136" spans="8:43" x14ac:dyDescent="0.25">
      <c r="H1136" t="s">
        <v>1611</v>
      </c>
      <c r="AP1136" t="s">
        <v>1492</v>
      </c>
      <c r="AQ1136" t="s">
        <v>1483</v>
      </c>
    </row>
    <row r="1137" spans="8:43" x14ac:dyDescent="0.25">
      <c r="H1137" t="s">
        <v>50</v>
      </c>
      <c r="AP1137" t="s">
        <v>5074</v>
      </c>
      <c r="AQ1137" t="s">
        <v>2616</v>
      </c>
    </row>
    <row r="1138" spans="8:43" x14ac:dyDescent="0.25">
      <c r="H1138" t="s">
        <v>1626</v>
      </c>
      <c r="AP1138" t="s">
        <v>1684</v>
      </c>
      <c r="AQ1138" t="s">
        <v>5719</v>
      </c>
    </row>
    <row r="1139" spans="8:43" x14ac:dyDescent="0.25">
      <c r="H1139" t="s">
        <v>331</v>
      </c>
      <c r="AP1139" t="s">
        <v>1404</v>
      </c>
      <c r="AQ1139" t="s">
        <v>1352</v>
      </c>
    </row>
    <row r="1140" spans="8:43" x14ac:dyDescent="0.25">
      <c r="H1140" t="s">
        <v>3731</v>
      </c>
      <c r="AP1140" t="s">
        <v>2965</v>
      </c>
      <c r="AQ1140" t="s">
        <v>2030</v>
      </c>
    </row>
    <row r="1141" spans="8:43" x14ac:dyDescent="0.25">
      <c r="H1141" t="s">
        <v>2913</v>
      </c>
      <c r="AP1141" t="s">
        <v>262</v>
      </c>
      <c r="AQ1141" t="s">
        <v>454</v>
      </c>
    </row>
    <row r="1142" spans="8:43" x14ac:dyDescent="0.25">
      <c r="H1142" t="s">
        <v>4526</v>
      </c>
      <c r="AP1142" t="s">
        <v>2507</v>
      </c>
      <c r="AQ1142" t="s">
        <v>1403</v>
      </c>
    </row>
    <row r="1143" spans="8:43" x14ac:dyDescent="0.25">
      <c r="H1143" t="s">
        <v>1640</v>
      </c>
      <c r="AP1143" t="s">
        <v>2841</v>
      </c>
      <c r="AQ1143" t="s">
        <v>360</v>
      </c>
    </row>
    <row r="1144" spans="8:43" x14ac:dyDescent="0.25">
      <c r="H1144" t="s">
        <v>295</v>
      </c>
      <c r="AP1144" t="s">
        <v>2114</v>
      </c>
      <c r="AQ1144" t="s">
        <v>413</v>
      </c>
    </row>
    <row r="1145" spans="8:43" x14ac:dyDescent="0.25">
      <c r="H1145" t="s">
        <v>313</v>
      </c>
      <c r="AP1145" t="s">
        <v>471</v>
      </c>
      <c r="AQ1145" t="s">
        <v>712</v>
      </c>
    </row>
    <row r="1146" spans="8:43" x14ac:dyDescent="0.25">
      <c r="H1146" t="s">
        <v>287</v>
      </c>
      <c r="AP1146" t="s">
        <v>668</v>
      </c>
      <c r="AQ1146" t="s">
        <v>342</v>
      </c>
    </row>
    <row r="1147" spans="8:43" x14ac:dyDescent="0.25">
      <c r="H1147" t="s">
        <v>302</v>
      </c>
      <c r="AP1147" t="s">
        <v>427</v>
      </c>
      <c r="AQ1147" t="s">
        <v>1687</v>
      </c>
    </row>
    <row r="1148" spans="8:43" x14ac:dyDescent="0.25">
      <c r="H1148" t="s">
        <v>545</v>
      </c>
      <c r="AP1148" t="s">
        <v>1783</v>
      </c>
      <c r="AQ1148" t="s">
        <v>2377</v>
      </c>
    </row>
    <row r="1149" spans="8:43" x14ac:dyDescent="0.25">
      <c r="H1149" t="s">
        <v>1644</v>
      </c>
      <c r="AP1149" t="s">
        <v>1675</v>
      </c>
      <c r="AQ1149" t="s">
        <v>3177</v>
      </c>
    </row>
    <row r="1150" spans="8:43" x14ac:dyDescent="0.25">
      <c r="H1150" t="s">
        <v>1986</v>
      </c>
      <c r="AP1150" t="s">
        <v>2523</v>
      </c>
      <c r="AQ1150" t="s">
        <v>5728</v>
      </c>
    </row>
    <row r="1151" spans="8:43" x14ac:dyDescent="0.25">
      <c r="H1151" t="s">
        <v>273</v>
      </c>
      <c r="AP1151" t="s">
        <v>1806</v>
      </c>
      <c r="AQ1151" t="s">
        <v>4737</v>
      </c>
    </row>
    <row r="1152" spans="8:43" x14ac:dyDescent="0.25">
      <c r="H1152" t="s">
        <v>17</v>
      </c>
      <c r="AP1152" t="s">
        <v>230</v>
      </c>
      <c r="AQ1152" t="s">
        <v>4553</v>
      </c>
    </row>
    <row r="1153" spans="8:43" x14ac:dyDescent="0.25">
      <c r="H1153" t="s">
        <v>449</v>
      </c>
      <c r="AP1153" t="s">
        <v>2621</v>
      </c>
      <c r="AQ1153" t="s">
        <v>1746</v>
      </c>
    </row>
    <row r="1154" spans="8:43" x14ac:dyDescent="0.25">
      <c r="H1154" t="s">
        <v>318</v>
      </c>
      <c r="AP1154" t="s">
        <v>1421</v>
      </c>
      <c r="AQ1154" t="s">
        <v>4215</v>
      </c>
    </row>
    <row r="1155" spans="8:43" x14ac:dyDescent="0.25">
      <c r="H1155" t="s">
        <v>52</v>
      </c>
      <c r="AP1155" t="s">
        <v>2664</v>
      </c>
      <c r="AQ1155" t="s">
        <v>1387</v>
      </c>
    </row>
    <row r="1156" spans="8:43" x14ac:dyDescent="0.25">
      <c r="H1156" t="s">
        <v>2685</v>
      </c>
      <c r="AP1156" t="s">
        <v>1678</v>
      </c>
      <c r="AQ1156" t="s">
        <v>5568</v>
      </c>
    </row>
    <row r="1157" spans="8:43" x14ac:dyDescent="0.25">
      <c r="H1157" t="s">
        <v>29</v>
      </c>
      <c r="AP1157" t="s">
        <v>2615</v>
      </c>
      <c r="AQ1157" t="s">
        <v>4819</v>
      </c>
    </row>
    <row r="1158" spans="8:43" x14ac:dyDescent="0.25">
      <c r="H1158" t="s">
        <v>5670</v>
      </c>
      <c r="AP1158" t="s">
        <v>2404</v>
      </c>
      <c r="AQ1158" t="s">
        <v>2019</v>
      </c>
    </row>
    <row r="1159" spans="8:43" x14ac:dyDescent="0.25">
      <c r="H1159" t="s">
        <v>286</v>
      </c>
      <c r="AP1159" t="s">
        <v>5125</v>
      </c>
      <c r="AQ1159" t="s">
        <v>1528</v>
      </c>
    </row>
    <row r="1160" spans="8:43" x14ac:dyDescent="0.25">
      <c r="H1160" t="s">
        <v>58</v>
      </c>
      <c r="AP1160" t="s">
        <v>2008</v>
      </c>
      <c r="AQ1160" t="s">
        <v>5102</v>
      </c>
    </row>
    <row r="1161" spans="8:43" x14ac:dyDescent="0.25">
      <c r="H1161" t="s">
        <v>1650</v>
      </c>
      <c r="AP1161" t="s">
        <v>1547</v>
      </c>
      <c r="AQ1161" t="s">
        <v>1509</v>
      </c>
    </row>
    <row r="1162" spans="8:43" x14ac:dyDescent="0.25">
      <c r="H1162" t="s">
        <v>5671</v>
      </c>
      <c r="AP1162" t="s">
        <v>1721</v>
      </c>
      <c r="AQ1162" t="s">
        <v>1567</v>
      </c>
    </row>
    <row r="1163" spans="8:43" x14ac:dyDescent="0.25">
      <c r="H1163" t="s">
        <v>13</v>
      </c>
      <c r="AP1163" t="s">
        <v>2775</v>
      </c>
      <c r="AQ1163" t="s">
        <v>2037</v>
      </c>
    </row>
    <row r="1164" spans="8:43" x14ac:dyDescent="0.25">
      <c r="H1164" t="s">
        <v>8</v>
      </c>
      <c r="AP1164" t="s">
        <v>2673</v>
      </c>
      <c r="AQ1164" t="s">
        <v>2537</v>
      </c>
    </row>
    <row r="1165" spans="8:43" x14ac:dyDescent="0.25">
      <c r="H1165" t="s">
        <v>2994</v>
      </c>
      <c r="AP1165" t="s">
        <v>588</v>
      </c>
      <c r="AQ1165" t="s">
        <v>2669</v>
      </c>
    </row>
    <row r="1166" spans="8:43" x14ac:dyDescent="0.25">
      <c r="H1166" t="s">
        <v>2995</v>
      </c>
      <c r="AP1166" t="s">
        <v>2025</v>
      </c>
      <c r="AQ1166" t="s">
        <v>1661</v>
      </c>
    </row>
    <row r="1167" spans="8:43" x14ac:dyDescent="0.25">
      <c r="H1167" t="s">
        <v>2950</v>
      </c>
      <c r="AP1167" t="s">
        <v>4903</v>
      </c>
      <c r="AQ1167" t="s">
        <v>292</v>
      </c>
    </row>
    <row r="1168" spans="8:43" x14ac:dyDescent="0.25">
      <c r="H1168" t="s">
        <v>22</v>
      </c>
      <c r="AP1168" t="s">
        <v>4394</v>
      </c>
      <c r="AQ1168" t="s">
        <v>1787</v>
      </c>
    </row>
    <row r="1169" spans="8:43" x14ac:dyDescent="0.25">
      <c r="H1169" t="s">
        <v>3250</v>
      </c>
      <c r="AP1169" t="s">
        <v>2676</v>
      </c>
      <c r="AQ1169" t="s">
        <v>1516</v>
      </c>
    </row>
    <row r="1170" spans="8:43" x14ac:dyDescent="0.25">
      <c r="AP1170" t="s">
        <v>1729</v>
      </c>
      <c r="AQ1170" t="s">
        <v>970</v>
      </c>
    </row>
    <row r="1171" spans="8:43" x14ac:dyDescent="0.25">
      <c r="AP1171" t="s">
        <v>2069</v>
      </c>
      <c r="AQ1171" t="s">
        <v>2629</v>
      </c>
    </row>
    <row r="1172" spans="8:43" x14ac:dyDescent="0.25">
      <c r="AP1172" t="s">
        <v>3436</v>
      </c>
      <c r="AQ1172" t="s">
        <v>1569</v>
      </c>
    </row>
    <row r="1173" spans="8:43" x14ac:dyDescent="0.25">
      <c r="AP1173" t="s">
        <v>277</v>
      </c>
      <c r="AQ1173" t="s">
        <v>1731</v>
      </c>
    </row>
    <row r="1174" spans="8:43" x14ac:dyDescent="0.25">
      <c r="AP1174" t="s">
        <v>5665</v>
      </c>
      <c r="AQ1174" t="s">
        <v>2503</v>
      </c>
    </row>
    <row r="1175" spans="8:43" x14ac:dyDescent="0.25">
      <c r="AP1175" t="s">
        <v>689</v>
      </c>
      <c r="AQ1175" t="s">
        <v>1544</v>
      </c>
    </row>
    <row r="1176" spans="8:43" x14ac:dyDescent="0.25">
      <c r="AP1176" t="s">
        <v>2994</v>
      </c>
      <c r="AQ1176" t="s">
        <v>326</v>
      </c>
    </row>
    <row r="1177" spans="8:43" x14ac:dyDescent="0.25">
      <c r="AP1177" t="s">
        <v>2995</v>
      </c>
      <c r="AQ1177" t="s">
        <v>2120</v>
      </c>
    </row>
    <row r="1178" spans="8:43" x14ac:dyDescent="0.25">
      <c r="AP1178" t="s">
        <v>5222</v>
      </c>
      <c r="AQ1178" t="s">
        <v>4484</v>
      </c>
    </row>
    <row r="1179" spans="8:43" x14ac:dyDescent="0.25">
      <c r="AP1179" t="s">
        <v>2515</v>
      </c>
      <c r="AQ1179" t="s">
        <v>2634</v>
      </c>
    </row>
    <row r="1180" spans="8:43" x14ac:dyDescent="0.25">
      <c r="AP1180" t="s">
        <v>2357</v>
      </c>
      <c r="AQ1180" t="s">
        <v>1491</v>
      </c>
    </row>
    <row r="1181" spans="8:43" x14ac:dyDescent="0.25">
      <c r="AP1181" t="s">
        <v>5060</v>
      </c>
      <c r="AQ1181" t="s">
        <v>5210</v>
      </c>
    </row>
    <row r="1182" spans="8:43" x14ac:dyDescent="0.25">
      <c r="AP1182" t="s">
        <v>616</v>
      </c>
      <c r="AQ1182" t="s">
        <v>939</v>
      </c>
    </row>
    <row r="1183" spans="8:43" x14ac:dyDescent="0.25">
      <c r="AP1183" t="s">
        <v>1648</v>
      </c>
      <c r="AQ1183" t="s">
        <v>2589</v>
      </c>
    </row>
    <row r="1184" spans="8:43" x14ac:dyDescent="0.25">
      <c r="AP1184" t="s">
        <v>278</v>
      </c>
      <c r="AQ1184" t="s">
        <v>1655</v>
      </c>
    </row>
    <row r="1185" spans="42:43" x14ac:dyDescent="0.25">
      <c r="AP1185" t="s">
        <v>1608</v>
      </c>
      <c r="AQ1185" t="s">
        <v>468</v>
      </c>
    </row>
    <row r="1186" spans="42:43" x14ac:dyDescent="0.25">
      <c r="AP1186" t="s">
        <v>1507</v>
      </c>
      <c r="AQ1186" t="s">
        <v>4863</v>
      </c>
    </row>
    <row r="1187" spans="42:43" x14ac:dyDescent="0.25">
      <c r="AP1187" t="s">
        <v>587</v>
      </c>
      <c r="AQ1187" t="s">
        <v>2674</v>
      </c>
    </row>
    <row r="1188" spans="42:43" x14ac:dyDescent="0.25">
      <c r="AP1188" t="s">
        <v>2627</v>
      </c>
      <c r="AQ1188" t="s">
        <v>4531</v>
      </c>
    </row>
    <row r="1189" spans="42:43" x14ac:dyDescent="0.25">
      <c r="AP1189" t="s">
        <v>631</v>
      </c>
      <c r="AQ1189" t="s">
        <v>1605</v>
      </c>
    </row>
    <row r="1190" spans="42:43" x14ac:dyDescent="0.25">
      <c r="AP1190" t="s">
        <v>250</v>
      </c>
      <c r="AQ1190" t="s">
        <v>4680</v>
      </c>
    </row>
    <row r="1191" spans="42:43" x14ac:dyDescent="0.25">
      <c r="AP1191" t="s">
        <v>5165</v>
      </c>
      <c r="AQ1191" t="s">
        <v>4987</v>
      </c>
    </row>
    <row r="1192" spans="42:43" x14ac:dyDescent="0.25">
      <c r="AP1192" t="s">
        <v>1744</v>
      </c>
      <c r="AQ1192" t="s">
        <v>2040</v>
      </c>
    </row>
    <row r="1193" spans="42:43" x14ac:dyDescent="0.25">
      <c r="AP1193" t="s">
        <v>268</v>
      </c>
      <c r="AQ1193" t="s">
        <v>2970</v>
      </c>
    </row>
    <row r="1194" spans="42:43" x14ac:dyDescent="0.25">
      <c r="AP1194" t="s">
        <v>2608</v>
      </c>
      <c r="AQ1194" t="s">
        <v>1396</v>
      </c>
    </row>
    <row r="1195" spans="42:43" x14ac:dyDescent="0.25">
      <c r="AP1195" t="s">
        <v>1797</v>
      </c>
      <c r="AQ1195" t="s">
        <v>346</v>
      </c>
    </row>
    <row r="1196" spans="42:43" x14ac:dyDescent="0.25">
      <c r="AP1196" t="s">
        <v>1477</v>
      </c>
      <c r="AQ1196" t="s">
        <v>2527</v>
      </c>
    </row>
    <row r="1197" spans="42:43" x14ac:dyDescent="0.25">
      <c r="AP1197" t="s">
        <v>2856</v>
      </c>
      <c r="AQ1197" t="s">
        <v>2081</v>
      </c>
    </row>
    <row r="1198" spans="42:43" x14ac:dyDescent="0.25">
      <c r="AP1198" t="s">
        <v>1481</v>
      </c>
      <c r="AQ1198" t="s">
        <v>4835</v>
      </c>
    </row>
    <row r="1199" spans="42:43" x14ac:dyDescent="0.25">
      <c r="AP1199" t="s">
        <v>844</v>
      </c>
      <c r="AQ1199" t="s">
        <v>2646</v>
      </c>
    </row>
    <row r="1200" spans="42:43" x14ac:dyDescent="0.25">
      <c r="AP1200" t="s">
        <v>1373</v>
      </c>
      <c r="AQ1200" t="s">
        <v>2626</v>
      </c>
    </row>
    <row r="1201" spans="42:43" x14ac:dyDescent="0.25">
      <c r="AP1201" t="s">
        <v>1690</v>
      </c>
      <c r="AQ1201" t="s">
        <v>2619</v>
      </c>
    </row>
    <row r="1202" spans="42:43" x14ac:dyDescent="0.25">
      <c r="AP1202" t="s">
        <v>5605</v>
      </c>
      <c r="AQ1202" t="s">
        <v>312</v>
      </c>
    </row>
    <row r="1203" spans="42:43" x14ac:dyDescent="0.25">
      <c r="AP1203" t="s">
        <v>475</v>
      </c>
      <c r="AQ1203" t="s">
        <v>2507</v>
      </c>
    </row>
    <row r="1204" spans="42:43" x14ac:dyDescent="0.25">
      <c r="AP1204" t="s">
        <v>532</v>
      </c>
      <c r="AQ1204" t="s">
        <v>2414</v>
      </c>
    </row>
    <row r="1205" spans="42:43" x14ac:dyDescent="0.25">
      <c r="AP1205" t="s">
        <v>3250</v>
      </c>
      <c r="AQ1205" t="s">
        <v>1421</v>
      </c>
    </row>
    <row r="1206" spans="42:43" x14ac:dyDescent="0.25">
      <c r="AP1206" t="s">
        <v>1814</v>
      </c>
      <c r="AQ1206" t="s">
        <v>2841</v>
      </c>
    </row>
    <row r="1207" spans="42:43" x14ac:dyDescent="0.25">
      <c r="AP1207" t="s">
        <v>405</v>
      </c>
      <c r="AQ1207" t="s">
        <v>1676</v>
      </c>
    </row>
    <row r="1208" spans="42:43" x14ac:dyDescent="0.25">
      <c r="AP1208" t="s">
        <v>1801</v>
      </c>
      <c r="AQ1208" t="s">
        <v>1709</v>
      </c>
    </row>
    <row r="1209" spans="42:43" x14ac:dyDescent="0.25">
      <c r="AP1209" t="s">
        <v>1500</v>
      </c>
      <c r="AQ1209" t="s">
        <v>4595</v>
      </c>
    </row>
    <row r="1210" spans="42:43" x14ac:dyDescent="0.25">
      <c r="AP1210" t="s">
        <v>1735</v>
      </c>
      <c r="AQ1210" t="s">
        <v>1419</v>
      </c>
    </row>
    <row r="1211" spans="42:43" x14ac:dyDescent="0.25">
      <c r="AP1211" t="s">
        <v>284</v>
      </c>
      <c r="AQ1211" t="s">
        <v>660</v>
      </c>
    </row>
    <row r="1212" spans="42:43" x14ac:dyDescent="0.25">
      <c r="AP1212" t="s">
        <v>4351</v>
      </c>
      <c r="AQ1212" t="s">
        <v>5138</v>
      </c>
    </row>
    <row r="1213" spans="42:43" x14ac:dyDescent="0.25">
      <c r="AP1213" t="s">
        <v>353</v>
      </c>
      <c r="AQ1213" t="s">
        <v>2008</v>
      </c>
    </row>
    <row r="1214" spans="42:43" x14ac:dyDescent="0.25">
      <c r="AP1214" t="s">
        <v>3789</v>
      </c>
      <c r="AQ1214" t="s">
        <v>668</v>
      </c>
    </row>
    <row r="1215" spans="42:43" x14ac:dyDescent="0.25">
      <c r="AP1215" t="s">
        <v>339</v>
      </c>
      <c r="AQ1215" t="s">
        <v>1721</v>
      </c>
    </row>
    <row r="1216" spans="42:43" x14ac:dyDescent="0.25">
      <c r="AP1216" t="s">
        <v>1560</v>
      </c>
      <c r="AQ1216" t="s">
        <v>1806</v>
      </c>
    </row>
    <row r="1217" spans="42:43" x14ac:dyDescent="0.25">
      <c r="AP1217" t="s">
        <v>378</v>
      </c>
      <c r="AQ1217" t="s">
        <v>243</v>
      </c>
    </row>
    <row r="1218" spans="42:43" x14ac:dyDescent="0.25">
      <c r="AP1218" t="s">
        <v>2877</v>
      </c>
      <c r="AQ1218" t="s">
        <v>1675</v>
      </c>
    </row>
    <row r="1219" spans="42:43" x14ac:dyDescent="0.25">
      <c r="AP1219" t="s">
        <v>1656</v>
      </c>
      <c r="AQ1219" t="s">
        <v>264</v>
      </c>
    </row>
    <row r="1220" spans="42:43" x14ac:dyDescent="0.25">
      <c r="AP1220" t="s">
        <v>5205</v>
      </c>
      <c r="AQ1220" t="s">
        <v>281</v>
      </c>
    </row>
    <row r="1221" spans="42:43" x14ac:dyDescent="0.25">
      <c r="AP1221" t="s">
        <v>2060</v>
      </c>
      <c r="AQ1221" t="s">
        <v>2622</v>
      </c>
    </row>
    <row r="1222" spans="42:43" x14ac:dyDescent="0.25">
      <c r="AP1222" t="s">
        <v>1353</v>
      </c>
      <c r="AQ1222" t="s">
        <v>2043</v>
      </c>
    </row>
    <row r="1223" spans="42:43" x14ac:dyDescent="0.25">
      <c r="AP1223" t="s">
        <v>1772</v>
      </c>
      <c r="AQ1223" t="s">
        <v>2114</v>
      </c>
    </row>
    <row r="1224" spans="42:43" x14ac:dyDescent="0.25">
      <c r="AP1224" t="s">
        <v>707</v>
      </c>
      <c r="AQ1224" t="s">
        <v>597</v>
      </c>
    </row>
    <row r="1225" spans="42:43" x14ac:dyDescent="0.25">
      <c r="AP1225" t="s">
        <v>1627</v>
      </c>
      <c r="AQ1225" t="s">
        <v>2843</v>
      </c>
    </row>
    <row r="1226" spans="42:43" x14ac:dyDescent="0.25">
      <c r="AP1226" t="s">
        <v>1803</v>
      </c>
      <c r="AQ1226" t="s">
        <v>1404</v>
      </c>
    </row>
    <row r="1227" spans="42:43" x14ac:dyDescent="0.25">
      <c r="AP1227" t="s">
        <v>1578</v>
      </c>
      <c r="AQ1227" t="s">
        <v>5135</v>
      </c>
    </row>
    <row r="1228" spans="42:43" x14ac:dyDescent="0.25">
      <c r="AP1228" t="s">
        <v>2893</v>
      </c>
      <c r="AQ1228" t="s">
        <v>2035</v>
      </c>
    </row>
    <row r="1229" spans="42:43" x14ac:dyDescent="0.25">
      <c r="AP1229" t="s">
        <v>4095</v>
      </c>
      <c r="AQ1229" t="s">
        <v>813</v>
      </c>
    </row>
    <row r="1230" spans="42:43" x14ac:dyDescent="0.25">
      <c r="AP1230" t="s">
        <v>2662</v>
      </c>
      <c r="AQ1230" t="s">
        <v>2404</v>
      </c>
    </row>
    <row r="1231" spans="42:43" x14ac:dyDescent="0.25">
      <c r="AP1231" t="s">
        <v>385</v>
      </c>
      <c r="AQ1231" t="s">
        <v>1604</v>
      </c>
    </row>
    <row r="1232" spans="42:43" x14ac:dyDescent="0.25">
      <c r="AP1232" t="s">
        <v>5609</v>
      </c>
      <c r="AQ1232" t="s">
        <v>1678</v>
      </c>
    </row>
    <row r="1233" spans="42:43" x14ac:dyDescent="0.25">
      <c r="AP1233" t="s">
        <v>1996</v>
      </c>
      <c r="AQ1233" t="s">
        <v>2648</v>
      </c>
    </row>
    <row r="1234" spans="42:43" x14ac:dyDescent="0.25">
      <c r="AP1234" t="s">
        <v>227</v>
      </c>
      <c r="AQ1234" t="s">
        <v>2965</v>
      </c>
    </row>
    <row r="1235" spans="42:43" x14ac:dyDescent="0.25">
      <c r="AP1235" t="s">
        <v>1777</v>
      </c>
      <c r="AQ1235" t="s">
        <v>2664</v>
      </c>
    </row>
    <row r="1236" spans="42:43" x14ac:dyDescent="0.25">
      <c r="AP1236" t="s">
        <v>549</v>
      </c>
      <c r="AQ1236" t="s">
        <v>2615</v>
      </c>
    </row>
    <row r="1237" spans="42:43" x14ac:dyDescent="0.25">
      <c r="AP1237" t="s">
        <v>2857</v>
      </c>
      <c r="AQ1237" t="s">
        <v>3624</v>
      </c>
    </row>
    <row r="1238" spans="42:43" x14ac:dyDescent="0.25">
      <c r="AP1238" t="s">
        <v>999</v>
      </c>
      <c r="AQ1238" t="s">
        <v>1599</v>
      </c>
    </row>
    <row r="1239" spans="42:43" x14ac:dyDescent="0.25">
      <c r="AP1239" t="s">
        <v>545</v>
      </c>
      <c r="AQ1239" t="s">
        <v>313</v>
      </c>
    </row>
    <row r="1240" spans="42:43" x14ac:dyDescent="0.25">
      <c r="AP1240" t="s">
        <v>424</v>
      </c>
      <c r="AQ1240" t="s">
        <v>2787</v>
      </c>
    </row>
    <row r="1241" spans="42:43" x14ac:dyDescent="0.25">
      <c r="AP1241" t="s">
        <v>2971</v>
      </c>
      <c r="AQ1241" t="s">
        <v>4628</v>
      </c>
    </row>
    <row r="1242" spans="42:43" x14ac:dyDescent="0.25">
      <c r="AP1242" t="s">
        <v>440</v>
      </c>
      <c r="AQ1242" t="s">
        <v>471</v>
      </c>
    </row>
    <row r="1243" spans="42:43" x14ac:dyDescent="0.25">
      <c r="AP1243" t="s">
        <v>1641</v>
      </c>
      <c r="AQ1243" t="s">
        <v>5074</v>
      </c>
    </row>
    <row r="1244" spans="42:43" x14ac:dyDescent="0.25">
      <c r="AP1244" t="s">
        <v>1435</v>
      </c>
      <c r="AQ1244" t="s">
        <v>2672</v>
      </c>
    </row>
    <row r="1245" spans="42:43" x14ac:dyDescent="0.25">
      <c r="AP1245" t="s">
        <v>2039</v>
      </c>
      <c r="AQ1245" t="s">
        <v>268</v>
      </c>
    </row>
    <row r="1246" spans="42:43" x14ac:dyDescent="0.25">
      <c r="AP1246" t="s">
        <v>685</v>
      </c>
      <c r="AQ1246" t="s">
        <v>663</v>
      </c>
    </row>
    <row r="1247" spans="42:43" x14ac:dyDescent="0.25">
      <c r="AP1247" t="s">
        <v>2838</v>
      </c>
      <c r="AQ1247" t="s">
        <v>2966</v>
      </c>
    </row>
    <row r="1248" spans="42:43" x14ac:dyDescent="0.25">
      <c r="AP1248" t="s">
        <v>392</v>
      </c>
      <c r="AQ1248" t="s">
        <v>1684</v>
      </c>
    </row>
    <row r="1249" spans="42:43" x14ac:dyDescent="0.25">
      <c r="AP1249" t="s">
        <v>260</v>
      </c>
      <c r="AQ1249" t="s">
        <v>2515</v>
      </c>
    </row>
    <row r="1250" spans="42:43" x14ac:dyDescent="0.25">
      <c r="AP1250" t="s">
        <v>1757</v>
      </c>
      <c r="AQ1250" t="s">
        <v>523</v>
      </c>
    </row>
    <row r="1251" spans="42:43" x14ac:dyDescent="0.25">
      <c r="AP1251" t="s">
        <v>4380</v>
      </c>
      <c r="AQ1251" t="s">
        <v>2621</v>
      </c>
    </row>
    <row r="1252" spans="42:43" x14ac:dyDescent="0.25">
      <c r="AP1252" t="s">
        <v>5297</v>
      </c>
      <c r="AQ1252" t="s">
        <v>4336</v>
      </c>
    </row>
    <row r="1253" spans="42:43" x14ac:dyDescent="0.25">
      <c r="AP1253" t="s">
        <v>2519</v>
      </c>
      <c r="AQ1253" t="s">
        <v>1455</v>
      </c>
    </row>
    <row r="1254" spans="42:43" x14ac:dyDescent="0.25">
      <c r="AP1254" t="s">
        <v>5620</v>
      </c>
      <c r="AQ1254" t="s">
        <v>1547</v>
      </c>
    </row>
    <row r="1255" spans="42:43" x14ac:dyDescent="0.25">
      <c r="AP1255" t="s">
        <v>2394</v>
      </c>
      <c r="AQ1255" t="s">
        <v>2523</v>
      </c>
    </row>
    <row r="1256" spans="42:43" x14ac:dyDescent="0.25">
      <c r="AP1256" t="s">
        <v>2363</v>
      </c>
      <c r="AQ1256" t="s">
        <v>631</v>
      </c>
    </row>
    <row r="1257" spans="42:43" x14ac:dyDescent="0.25">
      <c r="AP1257" t="s">
        <v>476</v>
      </c>
      <c r="AQ1257" t="s">
        <v>689</v>
      </c>
    </row>
    <row r="1258" spans="42:43" x14ac:dyDescent="0.25">
      <c r="AP1258" t="s">
        <v>13</v>
      </c>
      <c r="AQ1258" t="s">
        <v>2003</v>
      </c>
    </row>
    <row r="1259" spans="42:43" x14ac:dyDescent="0.25">
      <c r="AP1259" t="s">
        <v>2654</v>
      </c>
      <c r="AQ1259" t="s">
        <v>230</v>
      </c>
    </row>
    <row r="1260" spans="42:43" x14ac:dyDescent="0.25">
      <c r="AP1260" t="s">
        <v>2015</v>
      </c>
      <c r="AQ1260" t="s">
        <v>1783</v>
      </c>
    </row>
    <row r="1261" spans="42:43" x14ac:dyDescent="0.25">
      <c r="AP1261" t="s">
        <v>5277</v>
      </c>
      <c r="AQ1261" t="s">
        <v>4593</v>
      </c>
    </row>
    <row r="1262" spans="42:43" x14ac:dyDescent="0.25">
      <c r="AP1262" t="s">
        <v>2675</v>
      </c>
      <c r="AQ1262" t="s">
        <v>1814</v>
      </c>
    </row>
    <row r="1263" spans="42:43" x14ac:dyDescent="0.25">
      <c r="AP1263" t="s">
        <v>1381</v>
      </c>
      <c r="AQ1263" t="s">
        <v>2627</v>
      </c>
    </row>
    <row r="1264" spans="42:43" x14ac:dyDescent="0.25">
      <c r="AP1264" t="s">
        <v>1474</v>
      </c>
      <c r="AQ1264" t="s">
        <v>4314</v>
      </c>
    </row>
    <row r="1265" spans="42:43" x14ac:dyDescent="0.25">
      <c r="AP1265" t="s">
        <v>1751</v>
      </c>
      <c r="AQ1265" t="s">
        <v>2775</v>
      </c>
    </row>
    <row r="1266" spans="42:43" x14ac:dyDescent="0.25">
      <c r="AP1266" t="s">
        <v>4888</v>
      </c>
      <c r="AQ1266" t="s">
        <v>1630</v>
      </c>
    </row>
    <row r="1267" spans="42:43" x14ac:dyDescent="0.25">
      <c r="AP1267" t="s">
        <v>1372</v>
      </c>
      <c r="AQ1267" t="s">
        <v>1481</v>
      </c>
    </row>
    <row r="1268" spans="42:43" x14ac:dyDescent="0.25">
      <c r="AP1268" t="s">
        <v>567</v>
      </c>
      <c r="AQ1268" t="s">
        <v>616</v>
      </c>
    </row>
    <row r="1269" spans="42:43" x14ac:dyDescent="0.25">
      <c r="AP1269" t="s">
        <v>2094</v>
      </c>
      <c r="AQ1269" t="s">
        <v>588</v>
      </c>
    </row>
    <row r="1270" spans="42:43" x14ac:dyDescent="0.25">
      <c r="AP1270" t="s">
        <v>1426</v>
      </c>
      <c r="AQ1270" t="s">
        <v>1735</v>
      </c>
    </row>
    <row r="1271" spans="42:43" x14ac:dyDescent="0.25">
      <c r="AP1271" t="s">
        <v>1681</v>
      </c>
      <c r="AQ1271" t="s">
        <v>1729</v>
      </c>
    </row>
    <row r="1272" spans="42:43" x14ac:dyDescent="0.25">
      <c r="AP1272" t="s">
        <v>2658</v>
      </c>
      <c r="AQ1272" t="s">
        <v>2608</v>
      </c>
    </row>
    <row r="1273" spans="42:43" x14ac:dyDescent="0.25">
      <c r="AP1273" t="s">
        <v>2632</v>
      </c>
      <c r="AQ1273" t="s">
        <v>1797</v>
      </c>
    </row>
    <row r="1274" spans="42:43" x14ac:dyDescent="0.25">
      <c r="AP1274" t="s">
        <v>2785</v>
      </c>
      <c r="AQ1274" t="s">
        <v>4903</v>
      </c>
    </row>
    <row r="1275" spans="42:43" x14ac:dyDescent="0.25">
      <c r="AP1275" t="s">
        <v>467</v>
      </c>
      <c r="AQ1275" t="s">
        <v>1648</v>
      </c>
    </row>
    <row r="1276" spans="42:43" x14ac:dyDescent="0.25">
      <c r="AP1276" t="s">
        <v>2668</v>
      </c>
      <c r="AQ1276" t="s">
        <v>1744</v>
      </c>
    </row>
    <row r="1277" spans="42:43" x14ac:dyDescent="0.25">
      <c r="AP1277" t="s">
        <v>1589</v>
      </c>
      <c r="AQ1277" t="s">
        <v>267</v>
      </c>
    </row>
    <row r="1278" spans="42:43" x14ac:dyDescent="0.25">
      <c r="AP1278" t="s">
        <v>2987</v>
      </c>
      <c r="AQ1278" t="s">
        <v>1690</v>
      </c>
    </row>
    <row r="1279" spans="42:43" x14ac:dyDescent="0.25">
      <c r="AP1279" t="s">
        <v>1611</v>
      </c>
      <c r="AQ1279" t="s">
        <v>5665</v>
      </c>
    </row>
    <row r="1280" spans="42:43" x14ac:dyDescent="0.25">
      <c r="AP1280" t="s">
        <v>2402</v>
      </c>
      <c r="AQ1280" t="s">
        <v>386</v>
      </c>
    </row>
    <row r="1281" spans="42:43" x14ac:dyDescent="0.25">
      <c r="AP1281" t="s">
        <v>814</v>
      </c>
      <c r="AQ1281" t="s">
        <v>262</v>
      </c>
    </row>
    <row r="1282" spans="42:43" x14ac:dyDescent="0.25">
      <c r="AP1282" t="s">
        <v>717</v>
      </c>
      <c r="AQ1282" t="s">
        <v>1803</v>
      </c>
    </row>
    <row r="1283" spans="42:43" x14ac:dyDescent="0.25">
      <c r="AP1283" t="s">
        <v>2671</v>
      </c>
      <c r="AQ1283" t="s">
        <v>2025</v>
      </c>
    </row>
    <row r="1284" spans="42:43" x14ac:dyDescent="0.25">
      <c r="AP1284" t="s">
        <v>2592</v>
      </c>
      <c r="AQ1284" t="s">
        <v>5165</v>
      </c>
    </row>
    <row r="1285" spans="42:43" x14ac:dyDescent="0.25">
      <c r="AP1285" t="s">
        <v>324</v>
      </c>
      <c r="AQ1285" t="s">
        <v>1777</v>
      </c>
    </row>
    <row r="1286" spans="42:43" x14ac:dyDescent="0.25">
      <c r="AP1286" t="s">
        <v>5335</v>
      </c>
      <c r="AQ1286" t="s">
        <v>277</v>
      </c>
    </row>
    <row r="1287" spans="42:43" x14ac:dyDescent="0.25">
      <c r="AP1287" t="s">
        <v>1600</v>
      </c>
      <c r="AQ1287" t="s">
        <v>1627</v>
      </c>
    </row>
    <row r="1288" spans="42:43" x14ac:dyDescent="0.25">
      <c r="AP1288" t="s">
        <v>2667</v>
      </c>
      <c r="AQ1288" t="s">
        <v>1772</v>
      </c>
    </row>
    <row r="1289" spans="42:43" x14ac:dyDescent="0.25">
      <c r="AP1289" t="s">
        <v>1670</v>
      </c>
      <c r="AQ1289" t="s">
        <v>2357</v>
      </c>
    </row>
    <row r="1290" spans="42:43" x14ac:dyDescent="0.25">
      <c r="AP1290" t="s">
        <v>593</v>
      </c>
      <c r="AQ1290" t="s">
        <v>1656</v>
      </c>
    </row>
    <row r="1291" spans="42:43" x14ac:dyDescent="0.25">
      <c r="AP1291" t="s">
        <v>2066</v>
      </c>
      <c r="AQ1291" t="s">
        <v>532</v>
      </c>
    </row>
    <row r="1292" spans="42:43" x14ac:dyDescent="0.25">
      <c r="AP1292" t="s">
        <v>4455</v>
      </c>
      <c r="AQ1292" t="s">
        <v>1477</v>
      </c>
    </row>
    <row r="1293" spans="42:43" x14ac:dyDescent="0.25">
      <c r="AP1293" t="s">
        <v>1594</v>
      </c>
      <c r="AQ1293" t="s">
        <v>4735</v>
      </c>
    </row>
    <row r="1294" spans="42:43" x14ac:dyDescent="0.25">
      <c r="AP1294" t="s">
        <v>2666</v>
      </c>
      <c r="AQ1294" t="s">
        <v>707</v>
      </c>
    </row>
    <row r="1295" spans="42:43" x14ac:dyDescent="0.25">
      <c r="AP1295" t="s">
        <v>1719</v>
      </c>
      <c r="AQ1295" t="s">
        <v>1373</v>
      </c>
    </row>
    <row r="1296" spans="42:43" x14ac:dyDescent="0.25">
      <c r="AP1296" t="s">
        <v>1683</v>
      </c>
      <c r="AQ1296" t="s">
        <v>227</v>
      </c>
    </row>
    <row r="1297" spans="42:43" x14ac:dyDescent="0.25">
      <c r="AP1297" t="s">
        <v>2088</v>
      </c>
      <c r="AQ1297" t="s">
        <v>385</v>
      </c>
    </row>
    <row r="1298" spans="42:43" x14ac:dyDescent="0.25">
      <c r="AP1298" t="s">
        <v>1467</v>
      </c>
      <c r="AQ1298" t="s">
        <v>844</v>
      </c>
    </row>
    <row r="1299" spans="42:43" x14ac:dyDescent="0.25">
      <c r="AP1299" t="s">
        <v>673</v>
      </c>
      <c r="AQ1299" t="s">
        <v>2856</v>
      </c>
    </row>
    <row r="1300" spans="42:43" x14ac:dyDescent="0.25">
      <c r="AP1300" t="s">
        <v>2746</v>
      </c>
      <c r="AQ1300" t="s">
        <v>260</v>
      </c>
    </row>
    <row r="1301" spans="42:43" x14ac:dyDescent="0.25">
      <c r="AP1301" t="s">
        <v>1997</v>
      </c>
      <c r="AQ1301" t="s">
        <v>1492</v>
      </c>
    </row>
    <row r="1302" spans="42:43" x14ac:dyDescent="0.25">
      <c r="AP1302" t="s">
        <v>361</v>
      </c>
      <c r="AQ1302" t="s">
        <v>1739</v>
      </c>
    </row>
    <row r="1303" spans="42:43" x14ac:dyDescent="0.25">
      <c r="AP1303" t="s">
        <v>1388</v>
      </c>
      <c r="AQ1303" t="s">
        <v>1560</v>
      </c>
    </row>
    <row r="1304" spans="42:43" x14ac:dyDescent="0.25">
      <c r="AP1304" t="s">
        <v>273</v>
      </c>
      <c r="AQ1304" t="s">
        <v>5125</v>
      </c>
    </row>
    <row r="1305" spans="42:43" x14ac:dyDescent="0.25">
      <c r="AP1305" t="s">
        <v>2612</v>
      </c>
      <c r="AQ1305" t="s">
        <v>2673</v>
      </c>
    </row>
    <row r="1306" spans="42:43" x14ac:dyDescent="0.25">
      <c r="AP1306" t="s">
        <v>4272</v>
      </c>
      <c r="AQ1306" t="s">
        <v>353</v>
      </c>
    </row>
    <row r="1307" spans="42:43" x14ac:dyDescent="0.25">
      <c r="AP1307" t="s">
        <v>2036</v>
      </c>
      <c r="AQ1307" t="s">
        <v>4394</v>
      </c>
    </row>
    <row r="1308" spans="42:43" x14ac:dyDescent="0.25">
      <c r="AP1308" t="s">
        <v>2536</v>
      </c>
      <c r="AQ1308" t="s">
        <v>2409</v>
      </c>
    </row>
    <row r="1309" spans="42:43" x14ac:dyDescent="0.25">
      <c r="AP1309" t="s">
        <v>1660</v>
      </c>
      <c r="AQ1309" t="s">
        <v>250</v>
      </c>
    </row>
    <row r="1310" spans="42:43" x14ac:dyDescent="0.25">
      <c r="AP1310" t="s">
        <v>2396</v>
      </c>
      <c r="AQ1310" t="s">
        <v>2676</v>
      </c>
    </row>
    <row r="1311" spans="42:43" x14ac:dyDescent="0.25">
      <c r="AP1311" t="s">
        <v>4949</v>
      </c>
      <c r="AQ1311" t="s">
        <v>339</v>
      </c>
    </row>
    <row r="1312" spans="42:43" x14ac:dyDescent="0.25">
      <c r="AP1312" t="s">
        <v>1694</v>
      </c>
      <c r="AQ1312" t="s">
        <v>2363</v>
      </c>
    </row>
    <row r="1313" spans="42:43" x14ac:dyDescent="0.25">
      <c r="AP1313" t="s">
        <v>2618</v>
      </c>
      <c r="AQ1313" t="s">
        <v>2893</v>
      </c>
    </row>
    <row r="1314" spans="42:43" x14ac:dyDescent="0.25">
      <c r="AP1314" t="s">
        <v>4032</v>
      </c>
      <c r="AQ1314" t="s">
        <v>685</v>
      </c>
    </row>
    <row r="1315" spans="42:43" x14ac:dyDescent="0.25">
      <c r="AP1315" t="s">
        <v>2024</v>
      </c>
      <c r="AQ1315" t="s">
        <v>2028</v>
      </c>
    </row>
    <row r="1316" spans="42:43" x14ac:dyDescent="0.25">
      <c r="AP1316" t="s">
        <v>784</v>
      </c>
      <c r="AQ1316" t="s">
        <v>1757</v>
      </c>
    </row>
    <row r="1317" spans="42:43" x14ac:dyDescent="0.25">
      <c r="AP1317" t="s">
        <v>2541</v>
      </c>
      <c r="AQ1317" t="s">
        <v>1637</v>
      </c>
    </row>
    <row r="1318" spans="42:43" x14ac:dyDescent="0.25">
      <c r="AP1318" t="s">
        <v>1555</v>
      </c>
      <c r="AQ1318" t="s">
        <v>3436</v>
      </c>
    </row>
    <row r="1319" spans="42:43" x14ac:dyDescent="0.25">
      <c r="AP1319" t="s">
        <v>1643</v>
      </c>
      <c r="AQ1319" t="s">
        <v>293</v>
      </c>
    </row>
    <row r="1320" spans="42:43" x14ac:dyDescent="0.25">
      <c r="AP1320" t="s">
        <v>1475</v>
      </c>
      <c r="AQ1320" t="s">
        <v>549</v>
      </c>
    </row>
    <row r="1321" spans="42:43" x14ac:dyDescent="0.25">
      <c r="AP1321" t="s">
        <v>918</v>
      </c>
      <c r="AQ1321" t="s">
        <v>1353</v>
      </c>
    </row>
    <row r="1322" spans="42:43" x14ac:dyDescent="0.25">
      <c r="AP1322" t="s">
        <v>2385</v>
      </c>
      <c r="AQ1322" t="s">
        <v>1381</v>
      </c>
    </row>
    <row r="1323" spans="42:43" x14ac:dyDescent="0.25">
      <c r="AP1323" t="s">
        <v>2678</v>
      </c>
      <c r="AQ1323" t="s">
        <v>2060</v>
      </c>
    </row>
    <row r="1324" spans="42:43" x14ac:dyDescent="0.25">
      <c r="AP1324" t="s">
        <v>2642</v>
      </c>
      <c r="AQ1324" t="s">
        <v>2857</v>
      </c>
    </row>
    <row r="1325" spans="42:43" x14ac:dyDescent="0.25">
      <c r="AP1325" t="s">
        <v>5063</v>
      </c>
      <c r="AQ1325" t="s">
        <v>405</v>
      </c>
    </row>
    <row r="1326" spans="42:43" x14ac:dyDescent="0.25">
      <c r="AP1326" t="s">
        <v>263</v>
      </c>
      <c r="AQ1326" t="s">
        <v>2662</v>
      </c>
    </row>
    <row r="1327" spans="42:43" x14ac:dyDescent="0.25">
      <c r="AP1327" t="s">
        <v>2369</v>
      </c>
      <c r="AQ1327" t="s">
        <v>2069</v>
      </c>
    </row>
    <row r="1328" spans="42:43" x14ac:dyDescent="0.25">
      <c r="AP1328" t="s">
        <v>2836</v>
      </c>
      <c r="AQ1328" t="s">
        <v>5060</v>
      </c>
    </row>
    <row r="1329" spans="42:43" x14ac:dyDescent="0.25">
      <c r="AP1329" t="s">
        <v>4526</v>
      </c>
      <c r="AQ1329" t="s">
        <v>2519</v>
      </c>
    </row>
    <row r="1330" spans="42:43" x14ac:dyDescent="0.25">
      <c r="AP1330" t="s">
        <v>1615</v>
      </c>
      <c r="AQ1330" t="s">
        <v>1751</v>
      </c>
    </row>
    <row r="1331" spans="42:43" x14ac:dyDescent="0.25">
      <c r="AP1331" t="s">
        <v>2677</v>
      </c>
      <c r="AQ1331" t="s">
        <v>2015</v>
      </c>
    </row>
    <row r="1332" spans="42:43" x14ac:dyDescent="0.25">
      <c r="AP1332" t="s">
        <v>1529</v>
      </c>
      <c r="AQ1332" t="s">
        <v>1625</v>
      </c>
    </row>
    <row r="1333" spans="42:43" x14ac:dyDescent="0.25">
      <c r="AP1333" t="s">
        <v>438</v>
      </c>
      <c r="AQ1333" t="s">
        <v>2394</v>
      </c>
    </row>
    <row r="1334" spans="42:43" x14ac:dyDescent="0.25">
      <c r="AP1334" t="s">
        <v>4152</v>
      </c>
      <c r="AQ1334" t="s">
        <v>427</v>
      </c>
    </row>
    <row r="1335" spans="42:43" x14ac:dyDescent="0.25">
      <c r="AP1335" t="s">
        <v>1466</v>
      </c>
      <c r="AQ1335" t="s">
        <v>1641</v>
      </c>
    </row>
    <row r="1336" spans="42:43" x14ac:dyDescent="0.25">
      <c r="AP1336" t="s">
        <v>2051</v>
      </c>
      <c r="AQ1336" t="s">
        <v>2535</v>
      </c>
    </row>
    <row r="1337" spans="42:43" x14ac:dyDescent="0.25">
      <c r="AP1337" t="s">
        <v>26</v>
      </c>
      <c r="AQ1337" t="s">
        <v>2592</v>
      </c>
    </row>
    <row r="1338" spans="42:43" x14ac:dyDescent="0.25">
      <c r="AP1338" t="s">
        <v>327</v>
      </c>
      <c r="AQ1338" t="s">
        <v>2039</v>
      </c>
    </row>
    <row r="1339" spans="42:43" x14ac:dyDescent="0.25">
      <c r="AP1339" t="s">
        <v>2395</v>
      </c>
      <c r="AQ1339" t="s">
        <v>1426</v>
      </c>
    </row>
    <row r="1340" spans="42:43" x14ac:dyDescent="0.25">
      <c r="AP1340" t="s">
        <v>457</v>
      </c>
      <c r="AQ1340" t="s">
        <v>2094</v>
      </c>
    </row>
    <row r="1341" spans="42:43" x14ac:dyDescent="0.25">
      <c r="AP1341" t="s">
        <v>1826</v>
      </c>
      <c r="AQ1341" t="s">
        <v>627</v>
      </c>
    </row>
    <row r="1342" spans="42:43" x14ac:dyDescent="0.25">
      <c r="AP1342" t="s">
        <v>1590</v>
      </c>
      <c r="AQ1342" t="s">
        <v>2654</v>
      </c>
    </row>
    <row r="1343" spans="42:43" x14ac:dyDescent="0.25">
      <c r="AP1343" t="s">
        <v>2406</v>
      </c>
      <c r="AQ1343" t="s">
        <v>2994</v>
      </c>
    </row>
    <row r="1344" spans="42:43" x14ac:dyDescent="0.25">
      <c r="AP1344" t="s">
        <v>2657</v>
      </c>
      <c r="AQ1344" t="s">
        <v>2995</v>
      </c>
    </row>
    <row r="1345" spans="42:43" x14ac:dyDescent="0.25">
      <c r="AP1345" t="s">
        <v>1758</v>
      </c>
      <c r="AQ1345" t="s">
        <v>2675</v>
      </c>
    </row>
    <row r="1346" spans="42:43" x14ac:dyDescent="0.25">
      <c r="AP1346" t="s">
        <v>229</v>
      </c>
      <c r="AQ1346" t="s">
        <v>2667</v>
      </c>
    </row>
    <row r="1347" spans="42:43" x14ac:dyDescent="0.25">
      <c r="AP1347" t="s">
        <v>2062</v>
      </c>
      <c r="AQ1347" t="s">
        <v>467</v>
      </c>
    </row>
    <row r="1348" spans="42:43" x14ac:dyDescent="0.25">
      <c r="AP1348" t="s">
        <v>2859</v>
      </c>
      <c r="AQ1348" t="s">
        <v>1474</v>
      </c>
    </row>
    <row r="1349" spans="42:43" x14ac:dyDescent="0.25">
      <c r="AP1349" t="s">
        <v>1652</v>
      </c>
      <c r="AQ1349" t="s">
        <v>2838</v>
      </c>
    </row>
    <row r="1350" spans="42:43" x14ac:dyDescent="0.25">
      <c r="AP1350" t="s">
        <v>1395</v>
      </c>
      <c r="AQ1350" t="s">
        <v>4095</v>
      </c>
    </row>
    <row r="1351" spans="42:43" x14ac:dyDescent="0.25">
      <c r="AP1351" t="s">
        <v>2074</v>
      </c>
      <c r="AQ1351" t="s">
        <v>476</v>
      </c>
    </row>
    <row r="1352" spans="42:43" x14ac:dyDescent="0.25">
      <c r="AP1352" t="s">
        <v>1633</v>
      </c>
      <c r="AQ1352" t="s">
        <v>2668</v>
      </c>
    </row>
    <row r="1353" spans="42:43" x14ac:dyDescent="0.25">
      <c r="AP1353" t="s">
        <v>2847</v>
      </c>
      <c r="AQ1353" t="s">
        <v>717</v>
      </c>
    </row>
    <row r="1354" spans="42:43" x14ac:dyDescent="0.25">
      <c r="AP1354" t="s">
        <v>2835</v>
      </c>
      <c r="AQ1354" t="s">
        <v>2785</v>
      </c>
    </row>
    <row r="1355" spans="42:43" x14ac:dyDescent="0.25">
      <c r="AP1355" t="s">
        <v>233</v>
      </c>
      <c r="AQ1355" t="s">
        <v>5609</v>
      </c>
    </row>
    <row r="1356" spans="42:43" x14ac:dyDescent="0.25">
      <c r="AP1356" t="s">
        <v>1428</v>
      </c>
      <c r="AQ1356" t="s">
        <v>481</v>
      </c>
    </row>
    <row r="1357" spans="42:43" x14ac:dyDescent="0.25">
      <c r="AP1357" t="s">
        <v>2801</v>
      </c>
      <c r="AQ1357" t="s">
        <v>5605</v>
      </c>
    </row>
    <row r="1358" spans="42:43" x14ac:dyDescent="0.25">
      <c r="AP1358" t="s">
        <v>1484</v>
      </c>
      <c r="AQ1358" t="s">
        <v>1372</v>
      </c>
    </row>
    <row r="1359" spans="42:43" x14ac:dyDescent="0.25">
      <c r="AP1359" t="s">
        <v>483</v>
      </c>
      <c r="AQ1359" t="s">
        <v>814</v>
      </c>
    </row>
    <row r="1360" spans="42:43" x14ac:dyDescent="0.25">
      <c r="AP1360" t="s">
        <v>2022</v>
      </c>
      <c r="AQ1360" t="s">
        <v>5277</v>
      </c>
    </row>
    <row r="1361" spans="42:43" x14ac:dyDescent="0.25">
      <c r="AP1361" t="s">
        <v>283</v>
      </c>
      <c r="AQ1361" t="s">
        <v>1681</v>
      </c>
    </row>
    <row r="1362" spans="42:43" x14ac:dyDescent="0.25">
      <c r="AP1362" t="s">
        <v>296</v>
      </c>
      <c r="AQ1362" t="s">
        <v>2402</v>
      </c>
    </row>
    <row r="1363" spans="42:43" x14ac:dyDescent="0.25">
      <c r="AP1363" t="s">
        <v>2306</v>
      </c>
      <c r="AQ1363" t="s">
        <v>2632</v>
      </c>
    </row>
    <row r="1364" spans="42:43" x14ac:dyDescent="0.25">
      <c r="AP1364" t="s">
        <v>275</v>
      </c>
      <c r="AQ1364" t="s">
        <v>5222</v>
      </c>
    </row>
    <row r="1365" spans="42:43" x14ac:dyDescent="0.25">
      <c r="AP1365" t="s">
        <v>5579</v>
      </c>
      <c r="AQ1365" t="s">
        <v>1683</v>
      </c>
    </row>
    <row r="1366" spans="42:43" x14ac:dyDescent="0.25">
      <c r="AP1366" t="s">
        <v>1612</v>
      </c>
      <c r="AQ1366" t="s">
        <v>2987</v>
      </c>
    </row>
    <row r="1367" spans="42:43" x14ac:dyDescent="0.25">
      <c r="AP1367" t="s">
        <v>1552</v>
      </c>
      <c r="AQ1367" t="s">
        <v>1719</v>
      </c>
    </row>
    <row r="1368" spans="42:43" x14ac:dyDescent="0.25">
      <c r="AP1368" t="s">
        <v>2087</v>
      </c>
      <c r="AQ1368" t="s">
        <v>440</v>
      </c>
    </row>
    <row r="1369" spans="42:43" x14ac:dyDescent="0.25">
      <c r="AP1369" t="s">
        <v>4955</v>
      </c>
      <c r="AQ1369" t="s">
        <v>365</v>
      </c>
    </row>
    <row r="1370" spans="42:43" x14ac:dyDescent="0.25">
      <c r="AP1370" t="s">
        <v>333</v>
      </c>
      <c r="AQ1370" t="s">
        <v>593</v>
      </c>
    </row>
    <row r="1371" spans="42:43" x14ac:dyDescent="0.25">
      <c r="AP1371" t="s">
        <v>269</v>
      </c>
      <c r="AQ1371" t="s">
        <v>2658</v>
      </c>
    </row>
    <row r="1372" spans="42:43" x14ac:dyDescent="0.25">
      <c r="AP1372" t="s">
        <v>285</v>
      </c>
      <c r="AQ1372" t="s">
        <v>673</v>
      </c>
    </row>
    <row r="1373" spans="42:43" x14ac:dyDescent="0.25">
      <c r="AP1373" t="s">
        <v>4919</v>
      </c>
      <c r="AQ1373" t="s">
        <v>5297</v>
      </c>
    </row>
    <row r="1374" spans="42:43" x14ac:dyDescent="0.25">
      <c r="AP1374" t="s">
        <v>1117</v>
      </c>
      <c r="AQ1374" t="s">
        <v>392</v>
      </c>
    </row>
    <row r="1375" spans="42:43" x14ac:dyDescent="0.25">
      <c r="AP1375" t="s">
        <v>61</v>
      </c>
      <c r="AQ1375" t="s">
        <v>4888</v>
      </c>
    </row>
    <row r="1376" spans="42:43" x14ac:dyDescent="0.25">
      <c r="AP1376" t="s">
        <v>1521</v>
      </c>
      <c r="AQ1376" t="s">
        <v>2612</v>
      </c>
    </row>
    <row r="1377" spans="42:43" x14ac:dyDescent="0.25">
      <c r="AP1377" t="s">
        <v>1613</v>
      </c>
      <c r="AQ1377" t="s">
        <v>361</v>
      </c>
    </row>
    <row r="1378" spans="42:43" x14ac:dyDescent="0.25">
      <c r="AP1378" t="s">
        <v>276</v>
      </c>
      <c r="AQ1378" t="s">
        <v>2853</v>
      </c>
    </row>
    <row r="1379" spans="42:43" x14ac:dyDescent="0.25">
      <c r="AP1379" t="s">
        <v>1511</v>
      </c>
      <c r="AQ1379" t="s">
        <v>5205</v>
      </c>
    </row>
    <row r="1380" spans="42:43" x14ac:dyDescent="0.25">
      <c r="AP1380" t="s">
        <v>1512</v>
      </c>
      <c r="AQ1380" t="s">
        <v>4351</v>
      </c>
    </row>
    <row r="1381" spans="42:43" x14ac:dyDescent="0.25">
      <c r="AP1381" t="s">
        <v>1513</v>
      </c>
      <c r="AQ1381" t="s">
        <v>999</v>
      </c>
    </row>
    <row r="1382" spans="42:43" x14ac:dyDescent="0.25">
      <c r="AP1382" t="s">
        <v>2860</v>
      </c>
      <c r="AQ1382" t="s">
        <v>2369</v>
      </c>
    </row>
    <row r="1383" spans="42:43" x14ac:dyDescent="0.25">
      <c r="AP1383" t="s">
        <v>282</v>
      </c>
      <c r="AQ1383" t="s">
        <v>2746</v>
      </c>
    </row>
    <row r="1384" spans="42:43" x14ac:dyDescent="0.25">
      <c r="AP1384" t="s">
        <v>519</v>
      </c>
      <c r="AQ1384" t="s">
        <v>278</v>
      </c>
    </row>
    <row r="1385" spans="42:43" x14ac:dyDescent="0.25">
      <c r="AP1385" t="s">
        <v>286</v>
      </c>
      <c r="AQ1385" t="s">
        <v>2396</v>
      </c>
    </row>
    <row r="1386" spans="42:43" x14ac:dyDescent="0.25">
      <c r="AP1386" t="s">
        <v>2303</v>
      </c>
      <c r="AQ1386" t="s">
        <v>1694</v>
      </c>
    </row>
    <row r="1387" spans="42:43" x14ac:dyDescent="0.25">
      <c r="AP1387" t="s">
        <v>1551</v>
      </c>
      <c r="AQ1387" t="s">
        <v>545</v>
      </c>
    </row>
    <row r="1388" spans="42:43" x14ac:dyDescent="0.25">
      <c r="AP1388" t="s">
        <v>1581</v>
      </c>
      <c r="AQ1388" t="s">
        <v>587</v>
      </c>
    </row>
    <row r="1389" spans="42:43" x14ac:dyDescent="0.25">
      <c r="AP1389" t="s">
        <v>2640</v>
      </c>
      <c r="AQ1389" t="s">
        <v>2088</v>
      </c>
    </row>
    <row r="1390" spans="42:43" x14ac:dyDescent="0.25">
      <c r="AP1390" t="s">
        <v>2861</v>
      </c>
      <c r="AQ1390" t="s">
        <v>567</v>
      </c>
    </row>
    <row r="1391" spans="42:43" x14ac:dyDescent="0.25">
      <c r="AQ1391" t="s">
        <v>3250</v>
      </c>
    </row>
    <row r="1392" spans="42:43" x14ac:dyDescent="0.25">
      <c r="AQ1392" t="s">
        <v>1507</v>
      </c>
    </row>
    <row r="1393" spans="43:43" x14ac:dyDescent="0.25">
      <c r="AQ1393" t="s">
        <v>259</v>
      </c>
    </row>
    <row r="1394" spans="43:43" x14ac:dyDescent="0.25">
      <c r="AQ1394" t="s">
        <v>2036</v>
      </c>
    </row>
    <row r="1395" spans="43:43" x14ac:dyDescent="0.25">
      <c r="AQ1395" t="s">
        <v>2666</v>
      </c>
    </row>
    <row r="1396" spans="43:43" x14ac:dyDescent="0.25">
      <c r="AQ1396" t="s">
        <v>5620</v>
      </c>
    </row>
    <row r="1397" spans="43:43" x14ac:dyDescent="0.25">
      <c r="AQ1397" t="s">
        <v>2024</v>
      </c>
    </row>
    <row r="1398" spans="43:43" x14ac:dyDescent="0.25">
      <c r="AQ1398" t="s">
        <v>2836</v>
      </c>
    </row>
    <row r="1399" spans="43:43" x14ac:dyDescent="0.25">
      <c r="AQ1399" t="s">
        <v>1611</v>
      </c>
    </row>
    <row r="1400" spans="43:43" x14ac:dyDescent="0.25">
      <c r="AQ1400" t="s">
        <v>475</v>
      </c>
    </row>
    <row r="1401" spans="43:43" x14ac:dyDescent="0.25">
      <c r="AQ1401" t="s">
        <v>2677</v>
      </c>
    </row>
    <row r="1402" spans="43:43" x14ac:dyDescent="0.25">
      <c r="AQ1402" t="s">
        <v>2971</v>
      </c>
    </row>
    <row r="1403" spans="43:43" x14ac:dyDescent="0.25">
      <c r="AQ1403" t="s">
        <v>4380</v>
      </c>
    </row>
    <row r="1404" spans="43:43" x14ac:dyDescent="0.25">
      <c r="AQ1404" t="s">
        <v>4455</v>
      </c>
    </row>
    <row r="1405" spans="43:43" x14ac:dyDescent="0.25">
      <c r="AQ1405" t="s">
        <v>784</v>
      </c>
    </row>
    <row r="1406" spans="43:43" x14ac:dyDescent="0.25">
      <c r="AQ1406" t="s">
        <v>2642</v>
      </c>
    </row>
    <row r="1407" spans="43:43" x14ac:dyDescent="0.25">
      <c r="AQ1407" t="s">
        <v>284</v>
      </c>
    </row>
    <row r="1408" spans="43:43" x14ac:dyDescent="0.25">
      <c r="AQ1408" t="s">
        <v>1435</v>
      </c>
    </row>
    <row r="1409" spans="43:43" x14ac:dyDescent="0.25">
      <c r="AQ1409" t="s">
        <v>1608</v>
      </c>
    </row>
    <row r="1410" spans="43:43" x14ac:dyDescent="0.25">
      <c r="AQ1410" t="s">
        <v>1467</v>
      </c>
    </row>
    <row r="1411" spans="43:43" x14ac:dyDescent="0.25">
      <c r="AQ1411" t="s">
        <v>1589</v>
      </c>
    </row>
    <row r="1412" spans="43:43" x14ac:dyDescent="0.25">
      <c r="AQ1412" t="s">
        <v>2051</v>
      </c>
    </row>
    <row r="1413" spans="43:43" x14ac:dyDescent="0.25">
      <c r="AQ1413" t="s">
        <v>324</v>
      </c>
    </row>
    <row r="1414" spans="43:43" x14ac:dyDescent="0.25">
      <c r="AQ1414" t="s">
        <v>3789</v>
      </c>
    </row>
    <row r="1415" spans="43:43" x14ac:dyDescent="0.25">
      <c r="AQ1415" t="s">
        <v>1670</v>
      </c>
    </row>
    <row r="1416" spans="43:43" x14ac:dyDescent="0.25">
      <c r="AQ1416" t="s">
        <v>2618</v>
      </c>
    </row>
    <row r="1417" spans="43:43" x14ac:dyDescent="0.25">
      <c r="AQ1417" t="s">
        <v>1660</v>
      </c>
    </row>
    <row r="1418" spans="43:43" x14ac:dyDescent="0.25">
      <c r="AQ1418" t="s">
        <v>2066</v>
      </c>
    </row>
    <row r="1419" spans="43:43" x14ac:dyDescent="0.25">
      <c r="AQ1419" t="s">
        <v>1643</v>
      </c>
    </row>
    <row r="1420" spans="43:43" x14ac:dyDescent="0.25">
      <c r="AQ1420" t="s">
        <v>1801</v>
      </c>
    </row>
    <row r="1421" spans="43:43" x14ac:dyDescent="0.25">
      <c r="AQ1421" t="s">
        <v>1466</v>
      </c>
    </row>
    <row r="1422" spans="43:43" x14ac:dyDescent="0.25">
      <c r="AQ1422" t="s">
        <v>2671</v>
      </c>
    </row>
    <row r="1423" spans="43:43" x14ac:dyDescent="0.25">
      <c r="AQ1423" t="s">
        <v>1475</v>
      </c>
    </row>
    <row r="1424" spans="43:43" x14ac:dyDescent="0.25">
      <c r="AQ1424" t="s">
        <v>263</v>
      </c>
    </row>
    <row r="1425" spans="43:43" x14ac:dyDescent="0.25">
      <c r="AQ1425" t="s">
        <v>1388</v>
      </c>
    </row>
    <row r="1426" spans="43:43" x14ac:dyDescent="0.25">
      <c r="AQ1426" t="s">
        <v>918</v>
      </c>
    </row>
    <row r="1427" spans="43:43" x14ac:dyDescent="0.25">
      <c r="AQ1427" t="s">
        <v>1758</v>
      </c>
    </row>
    <row r="1428" spans="43:43" x14ac:dyDescent="0.25">
      <c r="AQ1428" t="s">
        <v>424</v>
      </c>
    </row>
    <row r="1429" spans="43:43" x14ac:dyDescent="0.25">
      <c r="AQ1429" t="s">
        <v>318</v>
      </c>
    </row>
    <row r="1430" spans="43:43" x14ac:dyDescent="0.25">
      <c r="AQ1430" t="s">
        <v>5063</v>
      </c>
    </row>
    <row r="1431" spans="43:43" x14ac:dyDescent="0.25">
      <c r="AQ1431" t="s">
        <v>2657</v>
      </c>
    </row>
    <row r="1432" spans="43:43" x14ac:dyDescent="0.25">
      <c r="AQ1432" t="s">
        <v>26</v>
      </c>
    </row>
    <row r="1433" spans="43:43" x14ac:dyDescent="0.25">
      <c r="AQ1433" t="s">
        <v>327</v>
      </c>
    </row>
    <row r="1434" spans="43:43" x14ac:dyDescent="0.25">
      <c r="AQ1434" t="s">
        <v>1826</v>
      </c>
    </row>
    <row r="1435" spans="43:43" x14ac:dyDescent="0.25">
      <c r="AQ1435" t="s">
        <v>4152</v>
      </c>
    </row>
    <row r="1436" spans="43:43" x14ac:dyDescent="0.25">
      <c r="AQ1436" t="s">
        <v>438</v>
      </c>
    </row>
    <row r="1437" spans="43:43" x14ac:dyDescent="0.25">
      <c r="AQ1437" t="s">
        <v>378</v>
      </c>
    </row>
    <row r="1438" spans="43:43" x14ac:dyDescent="0.25">
      <c r="AQ1438" t="s">
        <v>2074</v>
      </c>
    </row>
    <row r="1439" spans="43:43" x14ac:dyDescent="0.25">
      <c r="AQ1439" t="s">
        <v>2678</v>
      </c>
    </row>
    <row r="1440" spans="43:43" x14ac:dyDescent="0.25">
      <c r="AQ1440" t="s">
        <v>229</v>
      </c>
    </row>
    <row r="1441" spans="43:43" x14ac:dyDescent="0.25">
      <c r="AQ1441" t="s">
        <v>1578</v>
      </c>
    </row>
    <row r="1442" spans="43:43" x14ac:dyDescent="0.25">
      <c r="AQ1442" t="s">
        <v>2395</v>
      </c>
    </row>
    <row r="1443" spans="43:43" x14ac:dyDescent="0.25">
      <c r="AQ1443" t="s">
        <v>2406</v>
      </c>
    </row>
    <row r="1444" spans="43:43" x14ac:dyDescent="0.25">
      <c r="AQ1444" t="s">
        <v>2835</v>
      </c>
    </row>
    <row r="1445" spans="43:43" x14ac:dyDescent="0.25">
      <c r="AQ1445" t="s">
        <v>233</v>
      </c>
    </row>
    <row r="1446" spans="43:43" x14ac:dyDescent="0.25">
      <c r="AQ1446" t="s">
        <v>1594</v>
      </c>
    </row>
    <row r="1447" spans="43:43" x14ac:dyDescent="0.25">
      <c r="AQ1447" t="s">
        <v>4526</v>
      </c>
    </row>
    <row r="1448" spans="43:43" x14ac:dyDescent="0.25">
      <c r="AQ1448" t="s">
        <v>2062</v>
      </c>
    </row>
    <row r="1449" spans="43:43" x14ac:dyDescent="0.25">
      <c r="AQ1449" t="s">
        <v>1590</v>
      </c>
    </row>
    <row r="1450" spans="43:43" x14ac:dyDescent="0.25">
      <c r="AQ1450" t="s">
        <v>13</v>
      </c>
    </row>
    <row r="1451" spans="43:43" x14ac:dyDescent="0.25">
      <c r="AQ1451" t="s">
        <v>1529</v>
      </c>
    </row>
    <row r="1452" spans="43:43" x14ac:dyDescent="0.25">
      <c r="AQ1452" t="s">
        <v>1612</v>
      </c>
    </row>
    <row r="1453" spans="43:43" x14ac:dyDescent="0.25">
      <c r="AQ1453" t="s">
        <v>1395</v>
      </c>
    </row>
    <row r="1454" spans="43:43" x14ac:dyDescent="0.25">
      <c r="AQ1454" t="s">
        <v>1484</v>
      </c>
    </row>
    <row r="1455" spans="43:43" x14ac:dyDescent="0.25">
      <c r="AQ1455" t="s">
        <v>1500</v>
      </c>
    </row>
    <row r="1456" spans="43:43" x14ac:dyDescent="0.25">
      <c r="AQ1456" t="s">
        <v>1600</v>
      </c>
    </row>
    <row r="1457" spans="43:43" x14ac:dyDescent="0.25">
      <c r="AQ1457" t="s">
        <v>4272</v>
      </c>
    </row>
    <row r="1458" spans="43:43" x14ac:dyDescent="0.25">
      <c r="AQ1458" t="s">
        <v>1633</v>
      </c>
    </row>
    <row r="1459" spans="43:43" x14ac:dyDescent="0.25">
      <c r="AQ1459" t="s">
        <v>273</v>
      </c>
    </row>
    <row r="1460" spans="43:43" x14ac:dyDescent="0.25">
      <c r="AQ1460" t="s">
        <v>275</v>
      </c>
    </row>
    <row r="1461" spans="43:43" x14ac:dyDescent="0.25">
      <c r="AQ1461" t="s">
        <v>2541</v>
      </c>
    </row>
    <row r="1462" spans="43:43" x14ac:dyDescent="0.25">
      <c r="AQ1462" t="s">
        <v>2022</v>
      </c>
    </row>
    <row r="1463" spans="43:43" x14ac:dyDescent="0.25">
      <c r="AQ1463" t="s">
        <v>2877</v>
      </c>
    </row>
    <row r="1464" spans="43:43" x14ac:dyDescent="0.25">
      <c r="AQ1464" t="s">
        <v>1652</v>
      </c>
    </row>
    <row r="1465" spans="43:43" x14ac:dyDescent="0.25">
      <c r="AQ1465" t="s">
        <v>283</v>
      </c>
    </row>
    <row r="1466" spans="43:43" x14ac:dyDescent="0.25">
      <c r="AQ1466" t="s">
        <v>331</v>
      </c>
    </row>
    <row r="1467" spans="43:43" x14ac:dyDescent="0.25">
      <c r="AQ1467" t="s">
        <v>2536</v>
      </c>
    </row>
    <row r="1468" spans="43:43" x14ac:dyDescent="0.25">
      <c r="AQ1468" t="s">
        <v>2087</v>
      </c>
    </row>
    <row r="1469" spans="43:43" x14ac:dyDescent="0.25">
      <c r="AQ1469" t="s">
        <v>1997</v>
      </c>
    </row>
    <row r="1470" spans="43:43" x14ac:dyDescent="0.25">
      <c r="AQ1470" t="s">
        <v>2847</v>
      </c>
    </row>
    <row r="1471" spans="43:43" x14ac:dyDescent="0.25">
      <c r="AQ1471" t="s">
        <v>1615</v>
      </c>
    </row>
    <row r="1472" spans="43:43" x14ac:dyDescent="0.25">
      <c r="AQ1472" t="s">
        <v>2385</v>
      </c>
    </row>
    <row r="1473" spans="43:43" x14ac:dyDescent="0.25">
      <c r="AQ1473" t="s">
        <v>1555</v>
      </c>
    </row>
    <row r="1474" spans="43:43" x14ac:dyDescent="0.25">
      <c r="AQ1474" t="s">
        <v>269</v>
      </c>
    </row>
    <row r="1475" spans="43:43" x14ac:dyDescent="0.25">
      <c r="AQ1475" t="s">
        <v>61</v>
      </c>
    </row>
    <row r="1476" spans="43:43" x14ac:dyDescent="0.25">
      <c r="AQ1476" t="s">
        <v>1117</v>
      </c>
    </row>
    <row r="1477" spans="43:43" x14ac:dyDescent="0.25">
      <c r="AQ1477" t="s">
        <v>1428</v>
      </c>
    </row>
    <row r="1478" spans="43:43" x14ac:dyDescent="0.25">
      <c r="AQ1478" t="s">
        <v>2801</v>
      </c>
    </row>
    <row r="1479" spans="43:43" x14ac:dyDescent="0.25">
      <c r="AQ1479" t="s">
        <v>1996</v>
      </c>
    </row>
    <row r="1480" spans="43:43" x14ac:dyDescent="0.25">
      <c r="AQ1480" t="s">
        <v>483</v>
      </c>
    </row>
    <row r="1481" spans="43:43" x14ac:dyDescent="0.25">
      <c r="AQ1481" t="s">
        <v>1552</v>
      </c>
    </row>
    <row r="1482" spans="43:43" x14ac:dyDescent="0.25">
      <c r="AQ1482" t="s">
        <v>2859</v>
      </c>
    </row>
    <row r="1483" spans="43:43" x14ac:dyDescent="0.25">
      <c r="AQ1483" t="s">
        <v>519</v>
      </c>
    </row>
    <row r="1484" spans="43:43" x14ac:dyDescent="0.25">
      <c r="AQ1484" t="s">
        <v>1613</v>
      </c>
    </row>
    <row r="1485" spans="43:43" x14ac:dyDescent="0.25">
      <c r="AQ1485" t="s">
        <v>4949</v>
      </c>
    </row>
    <row r="1486" spans="43:43" x14ac:dyDescent="0.25">
      <c r="AQ1486" t="s">
        <v>285</v>
      </c>
    </row>
    <row r="1487" spans="43:43" x14ac:dyDescent="0.25">
      <c r="AQ1487" t="s">
        <v>276</v>
      </c>
    </row>
    <row r="1488" spans="43:43" x14ac:dyDescent="0.25">
      <c r="AQ1488" t="s">
        <v>296</v>
      </c>
    </row>
    <row r="1489" spans="43:43" x14ac:dyDescent="0.25">
      <c r="AQ1489" t="s">
        <v>1511</v>
      </c>
    </row>
    <row r="1490" spans="43:43" x14ac:dyDescent="0.25">
      <c r="AQ1490" t="s">
        <v>1512</v>
      </c>
    </row>
    <row r="1491" spans="43:43" x14ac:dyDescent="0.25">
      <c r="AQ1491" t="s">
        <v>1513</v>
      </c>
    </row>
    <row r="1492" spans="43:43" x14ac:dyDescent="0.25">
      <c r="AQ1492" t="s">
        <v>203</v>
      </c>
    </row>
    <row r="1493" spans="43:43" x14ac:dyDescent="0.25">
      <c r="AQ1493" t="s">
        <v>457</v>
      </c>
    </row>
    <row r="1494" spans="43:43" x14ac:dyDescent="0.25">
      <c r="AQ1494" t="s">
        <v>282</v>
      </c>
    </row>
    <row r="1495" spans="43:43" x14ac:dyDescent="0.25">
      <c r="AQ1495" t="s">
        <v>1521</v>
      </c>
    </row>
    <row r="1496" spans="43:43" x14ac:dyDescent="0.25">
      <c r="AQ1496" t="s">
        <v>333</v>
      </c>
    </row>
    <row r="1497" spans="43:43" x14ac:dyDescent="0.25">
      <c r="AQ1497" t="s">
        <v>2306</v>
      </c>
    </row>
    <row r="1498" spans="43:43" x14ac:dyDescent="0.25">
      <c r="AQ1498" t="s">
        <v>286</v>
      </c>
    </row>
    <row r="1499" spans="43:43" x14ac:dyDescent="0.25">
      <c r="AQ1499" t="s">
        <v>2860</v>
      </c>
    </row>
    <row r="1500" spans="43:43" x14ac:dyDescent="0.25">
      <c r="AQ1500" t="s">
        <v>2640</v>
      </c>
    </row>
    <row r="1501" spans="43:43" x14ac:dyDescent="0.25">
      <c r="AQ1501" t="s">
        <v>1581</v>
      </c>
    </row>
    <row r="1502" spans="43:43" x14ac:dyDescent="0.25">
      <c r="AQ1502" t="s">
        <v>2861</v>
      </c>
    </row>
    <row r="1503" spans="43:43" x14ac:dyDescent="0.25">
      <c r="AQ1503" t="s">
        <v>5579</v>
      </c>
    </row>
    <row r="1504" spans="43:43" x14ac:dyDescent="0.25">
      <c r="AQ1504" t="s">
        <v>1551</v>
      </c>
    </row>
    <row r="1505" spans="43:43" x14ac:dyDescent="0.25">
      <c r="AQ1505" t="s">
        <v>5335</v>
      </c>
    </row>
    <row r="1506" spans="43:43" x14ac:dyDescent="0.25">
      <c r="AQ1506" t="s">
        <v>2975</v>
      </c>
    </row>
    <row r="1507" spans="43:43" x14ac:dyDescent="0.25">
      <c r="AQ1507" t="s">
        <v>4955</v>
      </c>
    </row>
    <row r="1508" spans="43:43" x14ac:dyDescent="0.25">
      <c r="AQ1508" t="s">
        <v>4919</v>
      </c>
    </row>
    <row r="1509" spans="43:43" x14ac:dyDescent="0.25">
      <c r="AQ1509" t="s">
        <v>2303</v>
      </c>
    </row>
    <row r="1510" spans="43:43" x14ac:dyDescent="0.25">
      <c r="AQ1510" t="s">
        <v>4032</v>
      </c>
    </row>
  </sheetData>
  <sortState ref="AO4:AO16">
    <sortCondition sortBy="cellColor" ref="AO4:AO16" dxfId="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295"/>
  <sheetViews>
    <sheetView topLeftCell="H1" workbookViewId="0">
      <selection activeCell="X3" sqref="X3:X7"/>
    </sheetView>
  </sheetViews>
  <sheetFormatPr defaultRowHeight="15" x14ac:dyDescent="0.25"/>
  <sheetData>
    <row r="1" spans="1:49" s="4" customFormat="1" ht="15.75" thickBot="1" x14ac:dyDescent="0.3">
      <c r="A1" s="4" t="s">
        <v>185</v>
      </c>
      <c r="F1" s="4" t="s">
        <v>186</v>
      </c>
      <c r="K1" s="4" t="s">
        <v>187</v>
      </c>
      <c r="P1" s="4" t="s">
        <v>188</v>
      </c>
      <c r="U1" s="4" t="s">
        <v>189</v>
      </c>
      <c r="Z1" s="4" t="s">
        <v>190</v>
      </c>
      <c r="AE1" s="4" t="s">
        <v>191</v>
      </c>
      <c r="AJ1" s="4" t="s">
        <v>192</v>
      </c>
      <c r="AO1" s="4" t="s">
        <v>193</v>
      </c>
      <c r="AT1" s="4" t="s">
        <v>194</v>
      </c>
    </row>
    <row r="2" spans="1:49" ht="15.75" thickBot="1" x14ac:dyDescent="0.3">
      <c r="A2" s="1" t="s">
        <v>0</v>
      </c>
      <c r="B2" s="2" t="s">
        <v>1</v>
      </c>
      <c r="C2" s="2" t="s">
        <v>2</v>
      </c>
      <c r="D2" s="3" t="s">
        <v>1651</v>
      </c>
      <c r="F2" s="1" t="s">
        <v>0</v>
      </c>
      <c r="G2" s="2" t="s">
        <v>1</v>
      </c>
      <c r="H2" s="2" t="s">
        <v>2</v>
      </c>
      <c r="I2" s="3" t="s">
        <v>1651</v>
      </c>
      <c r="K2" s="1" t="s">
        <v>0</v>
      </c>
      <c r="L2" s="2" t="s">
        <v>1</v>
      </c>
      <c r="M2" s="2" t="s">
        <v>2</v>
      </c>
      <c r="N2" s="3" t="s">
        <v>1651</v>
      </c>
      <c r="P2" s="1" t="s">
        <v>0</v>
      </c>
      <c r="Q2" s="2" t="s">
        <v>1</v>
      </c>
      <c r="R2" s="2" t="s">
        <v>2</v>
      </c>
      <c r="S2" s="3" t="s">
        <v>1651</v>
      </c>
      <c r="U2" s="1" t="s">
        <v>0</v>
      </c>
      <c r="V2" s="2" t="s">
        <v>1</v>
      </c>
      <c r="W2" s="2" t="s">
        <v>2</v>
      </c>
      <c r="X2" s="3" t="s">
        <v>1651</v>
      </c>
      <c r="Z2" s="1" t="s">
        <v>0</v>
      </c>
      <c r="AA2" s="2" t="s">
        <v>1</v>
      </c>
      <c r="AB2" s="2" t="s">
        <v>2</v>
      </c>
      <c r="AC2" s="3" t="s">
        <v>1651</v>
      </c>
      <c r="AE2" s="1" t="s">
        <v>0</v>
      </c>
      <c r="AF2" s="2" t="s">
        <v>1</v>
      </c>
      <c r="AG2" s="2" t="s">
        <v>2</v>
      </c>
      <c r="AH2" s="3" t="s">
        <v>1651</v>
      </c>
      <c r="AJ2" s="1" t="s">
        <v>0</v>
      </c>
      <c r="AK2" s="2" t="s">
        <v>1</v>
      </c>
      <c r="AL2" s="2" t="s">
        <v>2</v>
      </c>
      <c r="AM2" s="3" t="s">
        <v>1651</v>
      </c>
      <c r="AO2" s="1" t="s">
        <v>0</v>
      </c>
      <c r="AP2" s="2" t="s">
        <v>1</v>
      </c>
      <c r="AQ2" s="2" t="s">
        <v>2</v>
      </c>
      <c r="AR2" s="3" t="s">
        <v>1651</v>
      </c>
      <c r="AT2" s="1" t="s">
        <v>0</v>
      </c>
      <c r="AU2" s="2" t="s">
        <v>1</v>
      </c>
      <c r="AV2" s="2" t="s">
        <v>2</v>
      </c>
      <c r="AW2" s="3" t="s">
        <v>1651</v>
      </c>
    </row>
    <row r="3" spans="1:49" x14ac:dyDescent="0.25">
      <c r="A3" t="s">
        <v>47</v>
      </c>
      <c r="B3" t="s">
        <v>1116</v>
      </c>
      <c r="C3" t="s">
        <v>3</v>
      </c>
      <c r="D3" t="s">
        <v>286</v>
      </c>
      <c r="F3" t="s">
        <v>366</v>
      </c>
      <c r="G3" t="s">
        <v>3</v>
      </c>
      <c r="H3" t="s">
        <v>3</v>
      </c>
      <c r="I3" t="s">
        <v>286</v>
      </c>
      <c r="K3" t="s">
        <v>5749</v>
      </c>
      <c r="L3" t="s">
        <v>1143</v>
      </c>
      <c r="M3" t="s">
        <v>1143</v>
      </c>
      <c r="N3" t="s">
        <v>275</v>
      </c>
      <c r="P3" t="s">
        <v>156</v>
      </c>
      <c r="Q3" t="s">
        <v>1652</v>
      </c>
      <c r="R3" t="s">
        <v>1652</v>
      </c>
      <c r="S3" t="s">
        <v>1677</v>
      </c>
      <c r="U3" t="s">
        <v>366</v>
      </c>
      <c r="V3" t="s">
        <v>47</v>
      </c>
      <c r="W3" t="s">
        <v>2303</v>
      </c>
      <c r="X3" t="s">
        <v>814</v>
      </c>
      <c r="Z3" t="s">
        <v>5845</v>
      </c>
      <c r="AA3" t="s">
        <v>2312</v>
      </c>
      <c r="AB3" t="s">
        <v>2312</v>
      </c>
      <c r="AC3" t="s">
        <v>2312</v>
      </c>
      <c r="AE3" t="s">
        <v>156</v>
      </c>
      <c r="AF3" t="s">
        <v>2312</v>
      </c>
      <c r="AG3" t="s">
        <v>2312</v>
      </c>
      <c r="AH3" t="s">
        <v>2313</v>
      </c>
      <c r="AJ3" t="s">
        <v>7</v>
      </c>
      <c r="AK3" t="s">
        <v>3</v>
      </c>
      <c r="AL3" t="s">
        <v>7</v>
      </c>
      <c r="AM3" t="s">
        <v>2315</v>
      </c>
      <c r="AO3" t="s">
        <v>156</v>
      </c>
      <c r="AP3" t="s">
        <v>7</v>
      </c>
      <c r="AQ3" t="s">
        <v>7</v>
      </c>
      <c r="AR3" t="s">
        <v>7</v>
      </c>
      <c r="AT3" t="s">
        <v>156</v>
      </c>
      <c r="AU3" t="s">
        <v>2438</v>
      </c>
      <c r="AV3" t="s">
        <v>1143</v>
      </c>
    </row>
    <row r="4" spans="1:49" x14ac:dyDescent="0.25">
      <c r="A4" t="s">
        <v>1143</v>
      </c>
      <c r="B4" t="s">
        <v>2004</v>
      </c>
      <c r="C4" t="s">
        <v>1051</v>
      </c>
      <c r="D4" t="s">
        <v>255</v>
      </c>
      <c r="F4" t="s">
        <v>286</v>
      </c>
      <c r="G4" t="s">
        <v>1116</v>
      </c>
      <c r="H4" t="s">
        <v>7</v>
      </c>
      <c r="I4" t="s">
        <v>318</v>
      </c>
      <c r="K4" t="s">
        <v>5750</v>
      </c>
      <c r="L4" t="s">
        <v>275</v>
      </c>
      <c r="M4" t="s">
        <v>275</v>
      </c>
      <c r="N4" t="s">
        <v>1224</v>
      </c>
      <c r="P4" t="s">
        <v>5758</v>
      </c>
      <c r="Q4" t="s">
        <v>1677</v>
      </c>
      <c r="R4" t="s">
        <v>1117</v>
      </c>
      <c r="S4" t="s">
        <v>908</v>
      </c>
      <c r="U4" t="s">
        <v>282</v>
      </c>
      <c r="V4" t="s">
        <v>1611</v>
      </c>
      <c r="W4" t="s">
        <v>1611</v>
      </c>
      <c r="X4" t="s">
        <v>2052</v>
      </c>
      <c r="Z4" t="s">
        <v>2312</v>
      </c>
      <c r="AA4" t="s">
        <v>2313</v>
      </c>
      <c r="AB4" t="s">
        <v>2313</v>
      </c>
      <c r="AC4" t="s">
        <v>2313</v>
      </c>
      <c r="AE4" t="s">
        <v>2313</v>
      </c>
      <c r="AF4" t="s">
        <v>2313</v>
      </c>
      <c r="AG4" t="s">
        <v>2313</v>
      </c>
      <c r="AH4" t="s">
        <v>2314</v>
      </c>
      <c r="AJ4" t="s">
        <v>2315</v>
      </c>
      <c r="AK4" t="s">
        <v>2312</v>
      </c>
      <c r="AL4" t="s">
        <v>2312</v>
      </c>
      <c r="AM4" t="s">
        <v>2314</v>
      </c>
      <c r="AO4" t="s">
        <v>7</v>
      </c>
      <c r="AP4" t="s">
        <v>2312</v>
      </c>
      <c r="AQ4" t="s">
        <v>2312</v>
      </c>
      <c r="AR4" t="s">
        <v>2315</v>
      </c>
      <c r="AT4" t="s">
        <v>5758</v>
      </c>
      <c r="AU4" t="s">
        <v>5581</v>
      </c>
      <c r="AV4" t="s">
        <v>2212</v>
      </c>
    </row>
    <row r="5" spans="1:49" x14ac:dyDescent="0.25">
      <c r="A5" t="s">
        <v>286</v>
      </c>
      <c r="B5" t="s">
        <v>2874</v>
      </c>
      <c r="C5" t="s">
        <v>202</v>
      </c>
      <c r="D5" t="s">
        <v>287</v>
      </c>
      <c r="F5" t="s">
        <v>318</v>
      </c>
      <c r="G5" t="s">
        <v>7</v>
      </c>
      <c r="H5" t="s">
        <v>1116</v>
      </c>
      <c r="I5" t="s">
        <v>449</v>
      </c>
      <c r="K5" t="s">
        <v>5846</v>
      </c>
      <c r="L5" t="s">
        <v>1224</v>
      </c>
      <c r="M5" t="s">
        <v>203</v>
      </c>
      <c r="N5" t="s">
        <v>939</v>
      </c>
      <c r="P5" t="s">
        <v>29</v>
      </c>
      <c r="Q5" t="s">
        <v>908</v>
      </c>
      <c r="R5" t="s">
        <v>1677</v>
      </c>
      <c r="S5" t="s">
        <v>1117</v>
      </c>
      <c r="U5" t="s">
        <v>2303</v>
      </c>
      <c r="V5" t="s">
        <v>276</v>
      </c>
      <c r="W5" t="s">
        <v>2861</v>
      </c>
      <c r="X5" t="s">
        <v>282</v>
      </c>
      <c r="Z5" t="s">
        <v>2313</v>
      </c>
      <c r="AA5" t="s">
        <v>2314</v>
      </c>
      <c r="AB5" t="s">
        <v>2314</v>
      </c>
      <c r="AC5" t="s">
        <v>2314</v>
      </c>
      <c r="AE5" t="s">
        <v>2314</v>
      </c>
      <c r="AF5" t="s">
        <v>2314</v>
      </c>
      <c r="AG5" t="s">
        <v>2314</v>
      </c>
      <c r="AH5" t="s">
        <v>2312</v>
      </c>
      <c r="AJ5" t="s">
        <v>2314</v>
      </c>
      <c r="AK5" t="s">
        <v>2313</v>
      </c>
      <c r="AL5" t="s">
        <v>2313</v>
      </c>
      <c r="AM5" t="s">
        <v>2313</v>
      </c>
      <c r="AO5" t="s">
        <v>2315</v>
      </c>
      <c r="AP5" t="s">
        <v>2313</v>
      </c>
      <c r="AQ5" t="s">
        <v>2313</v>
      </c>
      <c r="AR5" t="s">
        <v>2314</v>
      </c>
      <c r="AT5" t="s">
        <v>5968</v>
      </c>
      <c r="AU5" t="s">
        <v>2865</v>
      </c>
      <c r="AV5" t="s">
        <v>200</v>
      </c>
    </row>
    <row r="6" spans="1:49" x14ac:dyDescent="0.25">
      <c r="A6" t="s">
        <v>255</v>
      </c>
      <c r="B6" t="s">
        <v>1051</v>
      </c>
      <c r="C6" t="s">
        <v>2874</v>
      </c>
      <c r="D6" t="s">
        <v>313</v>
      </c>
      <c r="F6" t="s">
        <v>449</v>
      </c>
      <c r="G6" t="s">
        <v>1120</v>
      </c>
      <c r="H6" t="s">
        <v>1120</v>
      </c>
      <c r="I6" t="s">
        <v>313</v>
      </c>
      <c r="K6" t="s">
        <v>5755</v>
      </c>
      <c r="L6" t="s">
        <v>939</v>
      </c>
      <c r="M6" t="s">
        <v>1110</v>
      </c>
      <c r="N6" t="s">
        <v>2004</v>
      </c>
      <c r="P6" t="s">
        <v>5846</v>
      </c>
      <c r="Q6" t="s">
        <v>1117</v>
      </c>
      <c r="R6" t="s">
        <v>275</v>
      </c>
      <c r="S6" t="s">
        <v>819</v>
      </c>
      <c r="U6" t="s">
        <v>2301</v>
      </c>
      <c r="V6" t="s">
        <v>2303</v>
      </c>
      <c r="W6" t="s">
        <v>284</v>
      </c>
      <c r="X6" t="s">
        <v>2303</v>
      </c>
      <c r="Z6" t="s">
        <v>2314</v>
      </c>
      <c r="AA6" t="s">
        <v>2315</v>
      </c>
      <c r="AB6" t="s">
        <v>2315</v>
      </c>
      <c r="AC6" t="s">
        <v>2315</v>
      </c>
      <c r="AE6" t="s">
        <v>2312</v>
      </c>
      <c r="AF6" t="s">
        <v>2315</v>
      </c>
      <c r="AG6" t="s">
        <v>2315</v>
      </c>
      <c r="AH6" t="s">
        <v>2315</v>
      </c>
      <c r="AJ6" t="s">
        <v>2313</v>
      </c>
      <c r="AK6" t="s">
        <v>2314</v>
      </c>
      <c r="AL6" t="s">
        <v>2314</v>
      </c>
      <c r="AM6" t="s">
        <v>2312</v>
      </c>
      <c r="AO6" t="s">
        <v>2314</v>
      </c>
      <c r="AP6" t="s">
        <v>2314</v>
      </c>
      <c r="AQ6" t="s">
        <v>2314</v>
      </c>
      <c r="AR6" t="s">
        <v>2313</v>
      </c>
      <c r="AT6" t="s">
        <v>2997</v>
      </c>
      <c r="AU6" t="s">
        <v>801</v>
      </c>
      <c r="AV6" t="s">
        <v>638</v>
      </c>
    </row>
    <row r="7" spans="1:49" x14ac:dyDescent="0.25">
      <c r="A7" t="s">
        <v>287</v>
      </c>
      <c r="B7" t="s">
        <v>5009</v>
      </c>
      <c r="C7" t="s">
        <v>1116</v>
      </c>
      <c r="D7" t="s">
        <v>324</v>
      </c>
      <c r="F7" t="s">
        <v>313</v>
      </c>
      <c r="G7" t="s">
        <v>1043</v>
      </c>
      <c r="H7" t="s">
        <v>202</v>
      </c>
      <c r="I7" t="s">
        <v>475</v>
      </c>
      <c r="K7" t="s">
        <v>2415</v>
      </c>
      <c r="L7" t="s">
        <v>2004</v>
      </c>
      <c r="M7" t="s">
        <v>680</v>
      </c>
      <c r="N7" t="s">
        <v>1692</v>
      </c>
      <c r="P7" t="s">
        <v>155</v>
      </c>
      <c r="Q7" t="s">
        <v>819</v>
      </c>
      <c r="R7" t="s">
        <v>2052</v>
      </c>
      <c r="S7" t="s">
        <v>1150</v>
      </c>
      <c r="U7" t="s">
        <v>279</v>
      </c>
      <c r="V7" t="s">
        <v>282</v>
      </c>
      <c r="W7" t="s">
        <v>999</v>
      </c>
      <c r="X7" t="s">
        <v>999</v>
      </c>
      <c r="Z7" t="s">
        <v>2315</v>
      </c>
      <c r="AA7" t="s">
        <v>10</v>
      </c>
      <c r="AB7" t="s">
        <v>7</v>
      </c>
      <c r="AC7" t="s">
        <v>10</v>
      </c>
      <c r="AE7" t="s">
        <v>2315</v>
      </c>
      <c r="AF7" t="s">
        <v>5</v>
      </c>
      <c r="AG7" t="s">
        <v>3</v>
      </c>
      <c r="AH7" t="s">
        <v>7</v>
      </c>
      <c r="AJ7" t="s">
        <v>2312</v>
      </c>
      <c r="AK7" t="s">
        <v>2315</v>
      </c>
      <c r="AL7" t="s">
        <v>2315</v>
      </c>
      <c r="AM7" t="s">
        <v>3</v>
      </c>
      <c r="AO7" t="s">
        <v>2313</v>
      </c>
      <c r="AP7" t="s">
        <v>2315</v>
      </c>
      <c r="AQ7" t="s">
        <v>2315</v>
      </c>
      <c r="AR7" t="s">
        <v>2312</v>
      </c>
      <c r="AT7" t="s">
        <v>5853</v>
      </c>
      <c r="AU7" t="s">
        <v>2695</v>
      </c>
      <c r="AV7" t="s">
        <v>2353</v>
      </c>
    </row>
    <row r="8" spans="1:49" x14ac:dyDescent="0.25">
      <c r="A8" t="s">
        <v>313</v>
      </c>
      <c r="B8" t="s">
        <v>3</v>
      </c>
      <c r="C8" t="s">
        <v>1002</v>
      </c>
      <c r="D8" t="s">
        <v>449</v>
      </c>
      <c r="F8" t="s">
        <v>475</v>
      </c>
      <c r="G8" t="s">
        <v>967</v>
      </c>
      <c r="H8" t="s">
        <v>83</v>
      </c>
      <c r="I8" t="s">
        <v>4526</v>
      </c>
      <c r="K8" t="s">
        <v>5780</v>
      </c>
      <c r="L8" t="s">
        <v>1692</v>
      </c>
      <c r="M8" t="s">
        <v>1224</v>
      </c>
      <c r="N8" t="s">
        <v>908</v>
      </c>
      <c r="P8" t="s">
        <v>5900</v>
      </c>
      <c r="Q8" t="s">
        <v>1150</v>
      </c>
      <c r="R8" t="s">
        <v>2972</v>
      </c>
      <c r="S8" t="s">
        <v>968</v>
      </c>
      <c r="U8" t="s">
        <v>1143</v>
      </c>
      <c r="V8" t="s">
        <v>4121</v>
      </c>
      <c r="W8" t="s">
        <v>4121</v>
      </c>
      <c r="Z8" t="s">
        <v>10</v>
      </c>
      <c r="AA8" t="s">
        <v>14</v>
      </c>
      <c r="AB8" t="s">
        <v>3</v>
      </c>
      <c r="AC8" t="s">
        <v>14</v>
      </c>
      <c r="AE8" t="s">
        <v>7</v>
      </c>
      <c r="AF8" t="s">
        <v>17</v>
      </c>
      <c r="AG8" t="s">
        <v>7</v>
      </c>
      <c r="AH8" t="s">
        <v>10</v>
      </c>
      <c r="AJ8" t="s">
        <v>3</v>
      </c>
      <c r="AK8" t="s">
        <v>10</v>
      </c>
      <c r="AL8" t="s">
        <v>3</v>
      </c>
      <c r="AM8" t="s">
        <v>10</v>
      </c>
      <c r="AO8" t="s">
        <v>2312</v>
      </c>
      <c r="AP8" t="s">
        <v>10</v>
      </c>
      <c r="AQ8" t="s">
        <v>3</v>
      </c>
      <c r="AR8" t="s">
        <v>10</v>
      </c>
      <c r="AT8" t="s">
        <v>155</v>
      </c>
      <c r="AU8" t="s">
        <v>2212</v>
      </c>
      <c r="AV8" t="s">
        <v>215</v>
      </c>
    </row>
    <row r="9" spans="1:49" x14ac:dyDescent="0.25">
      <c r="A9" t="s">
        <v>324</v>
      </c>
      <c r="B9" t="s">
        <v>834</v>
      </c>
      <c r="C9" t="s">
        <v>2004</v>
      </c>
      <c r="D9" t="s">
        <v>326</v>
      </c>
      <c r="F9" t="s">
        <v>4526</v>
      </c>
      <c r="G9" t="s">
        <v>202</v>
      </c>
      <c r="H9" t="s">
        <v>5494</v>
      </c>
      <c r="I9" t="s">
        <v>326</v>
      </c>
      <c r="K9" t="s">
        <v>80</v>
      </c>
      <c r="L9" t="s">
        <v>908</v>
      </c>
      <c r="M9" t="s">
        <v>2004</v>
      </c>
      <c r="N9" t="s">
        <v>874</v>
      </c>
      <c r="P9" t="s">
        <v>5755</v>
      </c>
      <c r="Q9" t="s">
        <v>968</v>
      </c>
      <c r="R9" t="s">
        <v>2853</v>
      </c>
      <c r="S9" t="s">
        <v>1735</v>
      </c>
      <c r="U9" t="s">
        <v>47</v>
      </c>
      <c r="V9" t="s">
        <v>284</v>
      </c>
      <c r="W9" t="s">
        <v>1590</v>
      </c>
      <c r="Z9" t="s">
        <v>14</v>
      </c>
      <c r="AA9" t="s">
        <v>30</v>
      </c>
      <c r="AB9" t="s">
        <v>10</v>
      </c>
      <c r="AC9" t="s">
        <v>11</v>
      </c>
      <c r="AE9" t="s">
        <v>10</v>
      </c>
      <c r="AF9" t="s">
        <v>10</v>
      </c>
      <c r="AG9" t="s">
        <v>5</v>
      </c>
      <c r="AH9" t="s">
        <v>5</v>
      </c>
      <c r="AJ9" t="s">
        <v>10</v>
      </c>
      <c r="AK9" t="s">
        <v>47</v>
      </c>
      <c r="AL9" t="s">
        <v>10</v>
      </c>
      <c r="AM9" t="s">
        <v>1120</v>
      </c>
      <c r="AO9" t="s">
        <v>10</v>
      </c>
      <c r="AP9" t="s">
        <v>21</v>
      </c>
      <c r="AQ9" t="s">
        <v>10</v>
      </c>
      <c r="AR9" t="s">
        <v>565</v>
      </c>
      <c r="AT9" t="s">
        <v>6049</v>
      </c>
      <c r="AU9" t="s">
        <v>1891</v>
      </c>
      <c r="AV9" t="s">
        <v>462</v>
      </c>
    </row>
    <row r="10" spans="1:49" x14ac:dyDescent="0.25">
      <c r="A10" t="s">
        <v>449</v>
      </c>
      <c r="B10" t="s">
        <v>1096</v>
      </c>
      <c r="C10" t="s">
        <v>83</v>
      </c>
      <c r="D10" t="s">
        <v>2678</v>
      </c>
      <c r="F10" t="s">
        <v>326</v>
      </c>
      <c r="G10" t="s">
        <v>5009</v>
      </c>
      <c r="H10" t="s">
        <v>1043</v>
      </c>
      <c r="I10" t="s">
        <v>29</v>
      </c>
      <c r="K10" t="s">
        <v>5756</v>
      </c>
      <c r="L10" t="s">
        <v>874</v>
      </c>
      <c r="M10" t="s">
        <v>2073</v>
      </c>
      <c r="N10" t="s">
        <v>830</v>
      </c>
      <c r="P10" t="s">
        <v>5761</v>
      </c>
      <c r="Q10" t="s">
        <v>1735</v>
      </c>
      <c r="R10" t="s">
        <v>2540</v>
      </c>
      <c r="S10" t="s">
        <v>939</v>
      </c>
      <c r="U10" t="s">
        <v>5845</v>
      </c>
      <c r="V10" t="s">
        <v>228</v>
      </c>
      <c r="W10" t="s">
        <v>1302</v>
      </c>
      <c r="Z10" t="s">
        <v>11</v>
      </c>
      <c r="AA10" t="s">
        <v>94</v>
      </c>
      <c r="AB10" t="s">
        <v>14</v>
      </c>
      <c r="AC10" t="s">
        <v>1465</v>
      </c>
      <c r="AE10" t="s">
        <v>5</v>
      </c>
      <c r="AF10" t="s">
        <v>7</v>
      </c>
      <c r="AG10" t="s">
        <v>10</v>
      </c>
      <c r="AH10" t="s">
        <v>17</v>
      </c>
      <c r="AJ10" t="s">
        <v>1120</v>
      </c>
      <c r="AK10" t="s">
        <v>16</v>
      </c>
      <c r="AL10" t="s">
        <v>16</v>
      </c>
      <c r="AM10" t="s">
        <v>16</v>
      </c>
      <c r="AO10" t="s">
        <v>565</v>
      </c>
      <c r="AP10" t="s">
        <v>17</v>
      </c>
      <c r="AQ10" t="s">
        <v>21</v>
      </c>
      <c r="AR10" t="s">
        <v>1120</v>
      </c>
      <c r="AT10" t="s">
        <v>6069</v>
      </c>
      <c r="AU10" t="s">
        <v>2897</v>
      </c>
      <c r="AV10" t="s">
        <v>2567</v>
      </c>
    </row>
    <row r="11" spans="1:49" x14ac:dyDescent="0.25">
      <c r="A11" t="s">
        <v>326</v>
      </c>
      <c r="B11" t="s">
        <v>1099</v>
      </c>
      <c r="C11" t="s">
        <v>1110</v>
      </c>
      <c r="D11" t="s">
        <v>475</v>
      </c>
      <c r="F11" t="s">
        <v>29</v>
      </c>
      <c r="G11" t="s">
        <v>1114</v>
      </c>
      <c r="H11" t="s">
        <v>4260</v>
      </c>
      <c r="I11" t="s">
        <v>324</v>
      </c>
      <c r="K11" t="s">
        <v>5894</v>
      </c>
      <c r="L11" t="s">
        <v>830</v>
      </c>
      <c r="M11" t="s">
        <v>2124</v>
      </c>
      <c r="N11" t="s">
        <v>1677</v>
      </c>
      <c r="P11" t="s">
        <v>5760</v>
      </c>
      <c r="Q11" t="s">
        <v>939</v>
      </c>
      <c r="R11" t="s">
        <v>908</v>
      </c>
      <c r="S11" t="s">
        <v>983</v>
      </c>
      <c r="U11" t="s">
        <v>3721</v>
      </c>
      <c r="V11" t="s">
        <v>2861</v>
      </c>
      <c r="W11" t="s">
        <v>2306</v>
      </c>
      <c r="Z11" t="s">
        <v>1465</v>
      </c>
      <c r="AA11" t="s">
        <v>11</v>
      </c>
      <c r="AB11" t="s">
        <v>30</v>
      </c>
      <c r="AC11" t="s">
        <v>60</v>
      </c>
      <c r="AE11" t="s">
        <v>17</v>
      </c>
      <c r="AF11" t="s">
        <v>1993</v>
      </c>
      <c r="AG11" t="s">
        <v>17</v>
      </c>
      <c r="AH11" t="s">
        <v>1981</v>
      </c>
      <c r="AJ11" t="s">
        <v>16</v>
      </c>
      <c r="AK11" t="s">
        <v>94</v>
      </c>
      <c r="AL11" t="s">
        <v>47</v>
      </c>
      <c r="AM11" t="s">
        <v>60</v>
      </c>
      <c r="AO11" t="s">
        <v>1120</v>
      </c>
      <c r="AP11" t="s">
        <v>1993</v>
      </c>
      <c r="AQ11" t="s">
        <v>1120</v>
      </c>
      <c r="AR11" t="s">
        <v>16</v>
      </c>
      <c r="AT11" t="s">
        <v>5604</v>
      </c>
      <c r="AU11" t="s">
        <v>2172</v>
      </c>
      <c r="AV11" t="s">
        <v>2064</v>
      </c>
    </row>
    <row r="12" spans="1:49" x14ac:dyDescent="0.25">
      <c r="A12" t="s">
        <v>2678</v>
      </c>
      <c r="B12" t="s">
        <v>967</v>
      </c>
      <c r="C12" t="s">
        <v>5009</v>
      </c>
      <c r="D12" t="s">
        <v>18</v>
      </c>
      <c r="F12" t="s">
        <v>324</v>
      </c>
      <c r="G12" t="s">
        <v>1115</v>
      </c>
      <c r="H12" t="s">
        <v>967</v>
      </c>
      <c r="I12" t="s">
        <v>131</v>
      </c>
      <c r="K12" t="s">
        <v>2314</v>
      </c>
      <c r="L12" t="s">
        <v>1677</v>
      </c>
      <c r="M12" t="s">
        <v>26</v>
      </c>
      <c r="N12" t="s">
        <v>203</v>
      </c>
      <c r="P12" t="s">
        <v>5894</v>
      </c>
      <c r="Q12" t="s">
        <v>983</v>
      </c>
      <c r="R12" t="s">
        <v>819</v>
      </c>
      <c r="S12" t="s">
        <v>982</v>
      </c>
      <c r="U12" t="s">
        <v>4866</v>
      </c>
      <c r="V12" t="s">
        <v>814</v>
      </c>
      <c r="W12" t="s">
        <v>2189</v>
      </c>
      <c r="Z12" t="s">
        <v>60</v>
      </c>
      <c r="AA12" t="s">
        <v>16</v>
      </c>
      <c r="AB12" t="s">
        <v>11</v>
      </c>
      <c r="AC12" t="s">
        <v>30</v>
      </c>
      <c r="AE12" t="s">
        <v>1981</v>
      </c>
      <c r="AF12" t="s">
        <v>47</v>
      </c>
      <c r="AG12" t="s">
        <v>14</v>
      </c>
      <c r="AH12" t="s">
        <v>2290</v>
      </c>
      <c r="AJ12" t="s">
        <v>60</v>
      </c>
      <c r="AK12" t="s">
        <v>30</v>
      </c>
      <c r="AL12" t="s">
        <v>1120</v>
      </c>
      <c r="AM12" t="s">
        <v>45</v>
      </c>
      <c r="AO12" t="s">
        <v>16</v>
      </c>
      <c r="AP12" t="s">
        <v>30</v>
      </c>
      <c r="AQ12" t="s">
        <v>16</v>
      </c>
      <c r="AR12" t="s">
        <v>3096</v>
      </c>
      <c r="AT12" t="s">
        <v>5893</v>
      </c>
      <c r="AU12" t="s">
        <v>2169</v>
      </c>
      <c r="AV12" t="s">
        <v>690</v>
      </c>
    </row>
    <row r="13" spans="1:49" x14ac:dyDescent="0.25">
      <c r="A13" t="s">
        <v>475</v>
      </c>
      <c r="B13" t="s">
        <v>1002</v>
      </c>
      <c r="C13" t="s">
        <v>834</v>
      </c>
      <c r="D13" t="s">
        <v>285</v>
      </c>
      <c r="F13" t="s">
        <v>131</v>
      </c>
      <c r="G13" t="s">
        <v>4260</v>
      </c>
      <c r="H13" t="s">
        <v>1110</v>
      </c>
      <c r="I13" t="s">
        <v>18</v>
      </c>
      <c r="K13" t="s">
        <v>2313</v>
      </c>
      <c r="L13" t="s">
        <v>203</v>
      </c>
      <c r="M13" t="s">
        <v>2001</v>
      </c>
      <c r="N13" t="s">
        <v>1723</v>
      </c>
      <c r="P13" t="s">
        <v>5780</v>
      </c>
      <c r="Q13" t="s">
        <v>982</v>
      </c>
      <c r="R13" t="s">
        <v>1150</v>
      </c>
      <c r="S13" t="s">
        <v>2005</v>
      </c>
      <c r="U13" t="s">
        <v>814</v>
      </c>
      <c r="V13" t="s">
        <v>1302</v>
      </c>
      <c r="W13" t="s">
        <v>1594</v>
      </c>
      <c r="Z13" t="s">
        <v>30</v>
      </c>
      <c r="AA13" t="s">
        <v>19</v>
      </c>
      <c r="AB13" t="s">
        <v>94</v>
      </c>
      <c r="AC13" t="s">
        <v>1066</v>
      </c>
      <c r="AE13" t="s">
        <v>2290</v>
      </c>
      <c r="AF13" t="s">
        <v>11</v>
      </c>
      <c r="AG13" t="s">
        <v>1993</v>
      </c>
      <c r="AH13" t="s">
        <v>1465</v>
      </c>
      <c r="AJ13" t="s">
        <v>45</v>
      </c>
      <c r="AK13" t="s">
        <v>60</v>
      </c>
      <c r="AL13" t="s">
        <v>94</v>
      </c>
      <c r="AM13" t="s">
        <v>11</v>
      </c>
      <c r="AO13" t="s">
        <v>3096</v>
      </c>
      <c r="AP13" t="s">
        <v>1489</v>
      </c>
      <c r="AQ13" t="s">
        <v>17</v>
      </c>
      <c r="AR13" t="s">
        <v>1994</v>
      </c>
      <c r="AT13" t="s">
        <v>5891</v>
      </c>
      <c r="AU13" t="s">
        <v>2451</v>
      </c>
      <c r="AV13" t="s">
        <v>2190</v>
      </c>
    </row>
    <row r="14" spans="1:49" x14ac:dyDescent="0.25">
      <c r="A14" t="s">
        <v>18</v>
      </c>
      <c r="B14" t="s">
        <v>202</v>
      </c>
      <c r="C14" t="s">
        <v>1099</v>
      </c>
      <c r="D14" t="s">
        <v>304</v>
      </c>
      <c r="F14" t="s">
        <v>18</v>
      </c>
      <c r="G14" t="s">
        <v>1140</v>
      </c>
      <c r="H14" t="s">
        <v>2874</v>
      </c>
      <c r="I14" t="s">
        <v>287</v>
      </c>
      <c r="K14" t="s">
        <v>2315</v>
      </c>
      <c r="L14" t="s">
        <v>1723</v>
      </c>
      <c r="M14" t="s">
        <v>1009</v>
      </c>
      <c r="N14" t="s">
        <v>2959</v>
      </c>
      <c r="P14" t="s">
        <v>68</v>
      </c>
      <c r="Q14" t="s">
        <v>2005</v>
      </c>
      <c r="R14" t="s">
        <v>968</v>
      </c>
      <c r="S14" t="s">
        <v>202</v>
      </c>
      <c r="U14" t="s">
        <v>2305</v>
      </c>
      <c r="V14" t="s">
        <v>1590</v>
      </c>
      <c r="W14" t="s">
        <v>276</v>
      </c>
      <c r="Z14" t="s">
        <v>1066</v>
      </c>
      <c r="AA14" t="s">
        <v>60</v>
      </c>
      <c r="AB14" t="s">
        <v>5</v>
      </c>
      <c r="AC14" t="s">
        <v>1920</v>
      </c>
      <c r="AE14" t="s">
        <v>1465</v>
      </c>
      <c r="AF14" t="s">
        <v>30</v>
      </c>
      <c r="AG14" t="s">
        <v>30</v>
      </c>
      <c r="AH14" t="s">
        <v>11</v>
      </c>
      <c r="AJ14" t="s">
        <v>11</v>
      </c>
      <c r="AK14" t="s">
        <v>1120</v>
      </c>
      <c r="AL14" t="s">
        <v>60</v>
      </c>
      <c r="AM14" t="s">
        <v>14</v>
      </c>
      <c r="AO14" t="s">
        <v>1994</v>
      </c>
      <c r="AP14" t="s">
        <v>11</v>
      </c>
      <c r="AQ14" t="s">
        <v>3096</v>
      </c>
      <c r="AR14" t="s">
        <v>17</v>
      </c>
      <c r="AT14" t="s">
        <v>5892</v>
      </c>
      <c r="AU14" t="s">
        <v>1682</v>
      </c>
      <c r="AV14" t="s">
        <v>1915</v>
      </c>
    </row>
    <row r="15" spans="1:49" x14ac:dyDescent="0.25">
      <c r="A15" t="s">
        <v>285</v>
      </c>
      <c r="B15" t="s">
        <v>1094</v>
      </c>
      <c r="C15" t="s">
        <v>902</v>
      </c>
      <c r="D15" t="s">
        <v>386</v>
      </c>
      <c r="F15" t="s">
        <v>287</v>
      </c>
      <c r="G15" t="s">
        <v>1020</v>
      </c>
      <c r="H15" t="s">
        <v>5009</v>
      </c>
      <c r="I15" t="s">
        <v>358</v>
      </c>
      <c r="K15" t="s">
        <v>2312</v>
      </c>
      <c r="L15" t="s">
        <v>2959</v>
      </c>
      <c r="M15" t="s">
        <v>1073</v>
      </c>
      <c r="N15" t="s">
        <v>1051</v>
      </c>
      <c r="P15" t="s">
        <v>5749</v>
      </c>
      <c r="Q15" t="s">
        <v>202</v>
      </c>
      <c r="R15" t="s">
        <v>1009</v>
      </c>
      <c r="S15" t="s">
        <v>1723</v>
      </c>
      <c r="U15" t="s">
        <v>1091</v>
      </c>
      <c r="V15" t="s">
        <v>1143</v>
      </c>
      <c r="W15" t="s">
        <v>228</v>
      </c>
      <c r="Z15" t="s">
        <v>1920</v>
      </c>
      <c r="AA15" t="s">
        <v>75</v>
      </c>
      <c r="AB15" t="s">
        <v>54</v>
      </c>
      <c r="AC15" t="s">
        <v>178</v>
      </c>
      <c r="AE15" t="s">
        <v>11</v>
      </c>
      <c r="AF15" t="s">
        <v>228</v>
      </c>
      <c r="AG15" t="s">
        <v>11</v>
      </c>
      <c r="AH15" t="s">
        <v>1957</v>
      </c>
      <c r="AJ15" t="s">
        <v>14</v>
      </c>
      <c r="AK15" t="s">
        <v>11</v>
      </c>
      <c r="AL15" t="s">
        <v>30</v>
      </c>
      <c r="AM15" t="s">
        <v>40</v>
      </c>
      <c r="AO15" t="s">
        <v>17</v>
      </c>
      <c r="AP15" t="s">
        <v>3096</v>
      </c>
      <c r="AQ15" t="s">
        <v>1993</v>
      </c>
      <c r="AR15" t="s">
        <v>5</v>
      </c>
      <c r="AT15" t="s">
        <v>5837</v>
      </c>
      <c r="AU15" t="s">
        <v>1383</v>
      </c>
      <c r="AV15" t="s">
        <v>493</v>
      </c>
    </row>
    <row r="16" spans="1:49" x14ac:dyDescent="0.25">
      <c r="A16" t="s">
        <v>304</v>
      </c>
      <c r="B16" t="s">
        <v>1302</v>
      </c>
      <c r="C16" t="s">
        <v>1096</v>
      </c>
      <c r="D16" t="s">
        <v>296</v>
      </c>
      <c r="F16" t="s">
        <v>358</v>
      </c>
      <c r="G16" t="s">
        <v>5494</v>
      </c>
      <c r="H16" t="s">
        <v>1115</v>
      </c>
      <c r="I16" t="s">
        <v>362</v>
      </c>
      <c r="K16" t="s">
        <v>5772</v>
      </c>
      <c r="L16" t="s">
        <v>1051</v>
      </c>
      <c r="M16" t="s">
        <v>1800</v>
      </c>
      <c r="N16" t="s">
        <v>2874</v>
      </c>
      <c r="P16" t="s">
        <v>565</v>
      </c>
      <c r="Q16" t="s">
        <v>1723</v>
      </c>
      <c r="R16" t="s">
        <v>2874</v>
      </c>
      <c r="S16" t="s">
        <v>1767</v>
      </c>
      <c r="U16" t="s">
        <v>16</v>
      </c>
      <c r="V16" t="s">
        <v>2306</v>
      </c>
      <c r="W16" t="s">
        <v>545</v>
      </c>
      <c r="Z16" t="s">
        <v>178</v>
      </c>
      <c r="AA16" t="s">
        <v>1897</v>
      </c>
      <c r="AB16" t="s">
        <v>60</v>
      </c>
      <c r="AC16" t="s">
        <v>19</v>
      </c>
      <c r="AE16" t="s">
        <v>2223</v>
      </c>
      <c r="AF16" t="s">
        <v>1889</v>
      </c>
      <c r="AG16" t="s">
        <v>228</v>
      </c>
      <c r="AH16" t="s">
        <v>2186</v>
      </c>
      <c r="AJ16" t="s">
        <v>40</v>
      </c>
      <c r="AK16" t="s">
        <v>40</v>
      </c>
      <c r="AL16" t="s">
        <v>11</v>
      </c>
      <c r="AM16" t="s">
        <v>47</v>
      </c>
      <c r="AO16" t="s">
        <v>5</v>
      </c>
      <c r="AP16" t="s">
        <v>94</v>
      </c>
      <c r="AQ16" t="s">
        <v>30</v>
      </c>
      <c r="AR16" t="s">
        <v>2246</v>
      </c>
      <c r="AT16" t="s">
        <v>5964</v>
      </c>
      <c r="AU16" t="s">
        <v>2423</v>
      </c>
      <c r="AV16" t="s">
        <v>2258</v>
      </c>
    </row>
    <row r="17" spans="1:48" x14ac:dyDescent="0.25">
      <c r="A17" t="s">
        <v>386</v>
      </c>
      <c r="B17" t="s">
        <v>1110</v>
      </c>
      <c r="C17" t="s">
        <v>2875</v>
      </c>
      <c r="D17" t="s">
        <v>294</v>
      </c>
      <c r="F17" t="s">
        <v>362</v>
      </c>
      <c r="G17" t="s">
        <v>978</v>
      </c>
      <c r="H17" t="s">
        <v>1114</v>
      </c>
      <c r="I17" t="s">
        <v>454</v>
      </c>
      <c r="K17" t="s">
        <v>3545</v>
      </c>
      <c r="L17" t="s">
        <v>2874</v>
      </c>
      <c r="M17" t="s">
        <v>2036</v>
      </c>
      <c r="N17" t="s">
        <v>202</v>
      </c>
      <c r="P17" t="s">
        <v>3017</v>
      </c>
      <c r="Q17" t="s">
        <v>1767</v>
      </c>
      <c r="R17" t="s">
        <v>202</v>
      </c>
      <c r="S17" t="s">
        <v>830</v>
      </c>
      <c r="U17" t="s">
        <v>4125</v>
      </c>
      <c r="V17" t="s">
        <v>1594</v>
      </c>
      <c r="W17" t="s">
        <v>814</v>
      </c>
      <c r="Z17" t="s">
        <v>19</v>
      </c>
      <c r="AA17" t="s">
        <v>923</v>
      </c>
      <c r="AB17" t="s">
        <v>16</v>
      </c>
      <c r="AC17" t="s">
        <v>45</v>
      </c>
      <c r="AE17" t="s">
        <v>1957</v>
      </c>
      <c r="AF17" t="s">
        <v>1465</v>
      </c>
      <c r="AG17" t="s">
        <v>1889</v>
      </c>
      <c r="AH17" t="s">
        <v>1173</v>
      </c>
      <c r="AJ17" t="s">
        <v>47</v>
      </c>
      <c r="AK17" t="s">
        <v>19</v>
      </c>
      <c r="AL17" t="s">
        <v>1144</v>
      </c>
      <c r="AM17" t="s">
        <v>30</v>
      </c>
      <c r="AO17" t="s">
        <v>2246</v>
      </c>
      <c r="AP17" t="s">
        <v>5</v>
      </c>
      <c r="AQ17" t="s">
        <v>1489</v>
      </c>
      <c r="AR17" t="s">
        <v>1981</v>
      </c>
      <c r="AT17" t="s">
        <v>3017</v>
      </c>
      <c r="AU17" t="s">
        <v>2165</v>
      </c>
      <c r="AV17" t="s">
        <v>2450</v>
      </c>
    </row>
    <row r="18" spans="1:48" x14ac:dyDescent="0.25">
      <c r="A18" t="s">
        <v>296</v>
      </c>
      <c r="B18" t="s">
        <v>2875</v>
      </c>
      <c r="C18" t="s">
        <v>967</v>
      </c>
      <c r="D18" t="s">
        <v>301</v>
      </c>
      <c r="F18" t="s">
        <v>454</v>
      </c>
      <c r="G18" t="s">
        <v>4082</v>
      </c>
      <c r="H18" t="s">
        <v>1125</v>
      </c>
      <c r="I18" t="s">
        <v>81</v>
      </c>
      <c r="K18" t="s">
        <v>29</v>
      </c>
      <c r="L18" t="s">
        <v>202</v>
      </c>
      <c r="M18" t="s">
        <v>5105</v>
      </c>
      <c r="N18" t="s">
        <v>2052</v>
      </c>
      <c r="P18" t="s">
        <v>3015</v>
      </c>
      <c r="Q18" t="s">
        <v>830</v>
      </c>
      <c r="R18" t="s">
        <v>1224</v>
      </c>
      <c r="S18" t="s">
        <v>2052</v>
      </c>
      <c r="U18" t="s">
        <v>2052</v>
      </c>
      <c r="V18" t="s">
        <v>273</v>
      </c>
      <c r="W18" t="s">
        <v>3419</v>
      </c>
      <c r="Z18" t="s">
        <v>45</v>
      </c>
      <c r="AA18" t="s">
        <v>1993</v>
      </c>
      <c r="AB18" t="s">
        <v>19</v>
      </c>
      <c r="AC18" t="s">
        <v>1993</v>
      </c>
      <c r="AE18" t="s">
        <v>2186</v>
      </c>
      <c r="AF18" t="s">
        <v>138</v>
      </c>
      <c r="AG18" t="s">
        <v>138</v>
      </c>
      <c r="AH18" t="s">
        <v>1430</v>
      </c>
      <c r="AJ18" t="s">
        <v>30</v>
      </c>
      <c r="AK18" t="s">
        <v>1144</v>
      </c>
      <c r="AL18" t="s">
        <v>1978</v>
      </c>
      <c r="AM18" t="s">
        <v>17</v>
      </c>
      <c r="AO18" t="s">
        <v>1981</v>
      </c>
      <c r="AP18" t="s">
        <v>1994</v>
      </c>
      <c r="AQ18" t="s">
        <v>1994</v>
      </c>
      <c r="AR18" t="s">
        <v>2290</v>
      </c>
      <c r="AT18" t="s">
        <v>3015</v>
      </c>
      <c r="AU18" t="s">
        <v>2267</v>
      </c>
      <c r="AV18" t="s">
        <v>218</v>
      </c>
    </row>
    <row r="19" spans="1:48" x14ac:dyDescent="0.25">
      <c r="A19" t="s">
        <v>294</v>
      </c>
      <c r="B19" t="s">
        <v>1112</v>
      </c>
      <c r="C19" t="s">
        <v>2873</v>
      </c>
      <c r="D19" t="s">
        <v>33</v>
      </c>
      <c r="F19" t="s">
        <v>81</v>
      </c>
      <c r="G19" t="s">
        <v>1125</v>
      </c>
      <c r="H19" t="s">
        <v>1051</v>
      </c>
      <c r="I19" t="s">
        <v>277</v>
      </c>
      <c r="K19" t="s">
        <v>565</v>
      </c>
      <c r="L19" t="s">
        <v>2052</v>
      </c>
      <c r="M19" t="s">
        <v>2994</v>
      </c>
      <c r="N19" t="s">
        <v>1150</v>
      </c>
      <c r="P19" t="s">
        <v>3013</v>
      </c>
      <c r="Q19" t="s">
        <v>2052</v>
      </c>
      <c r="R19" t="s">
        <v>1660</v>
      </c>
      <c r="S19" t="s">
        <v>4944</v>
      </c>
      <c r="U19" t="s">
        <v>3784</v>
      </c>
      <c r="V19" t="s">
        <v>545</v>
      </c>
      <c r="W19" t="s">
        <v>282</v>
      </c>
      <c r="Z19" t="s">
        <v>1993</v>
      </c>
      <c r="AA19" t="s">
        <v>8</v>
      </c>
      <c r="AB19" t="s">
        <v>338</v>
      </c>
      <c r="AC19" t="s">
        <v>2290</v>
      </c>
      <c r="AE19" t="s">
        <v>1173</v>
      </c>
      <c r="AF19" t="s">
        <v>2290</v>
      </c>
      <c r="AG19" t="s">
        <v>1957</v>
      </c>
      <c r="AH19" t="s">
        <v>624</v>
      </c>
      <c r="AJ19" t="s">
        <v>17</v>
      </c>
      <c r="AK19" t="s">
        <v>248</v>
      </c>
      <c r="AL19" t="s">
        <v>19</v>
      </c>
      <c r="AM19" t="s">
        <v>1465</v>
      </c>
      <c r="AO19" t="s">
        <v>2290</v>
      </c>
      <c r="AP19" t="s">
        <v>1120</v>
      </c>
      <c r="AQ19" t="s">
        <v>1912</v>
      </c>
      <c r="AR19" t="s">
        <v>2250</v>
      </c>
      <c r="AT19" t="s">
        <v>3013</v>
      </c>
      <c r="AU19" t="s">
        <v>986</v>
      </c>
      <c r="AV19" t="s">
        <v>2438</v>
      </c>
    </row>
    <row r="20" spans="1:48" x14ac:dyDescent="0.25">
      <c r="A20" t="s">
        <v>301</v>
      </c>
      <c r="B20" t="s">
        <v>1107</v>
      </c>
      <c r="C20" t="s">
        <v>1094</v>
      </c>
      <c r="D20" t="s">
        <v>348</v>
      </c>
      <c r="F20" t="s">
        <v>277</v>
      </c>
      <c r="G20" t="s">
        <v>834</v>
      </c>
      <c r="H20" t="s">
        <v>3950</v>
      </c>
      <c r="I20" t="s">
        <v>1640</v>
      </c>
      <c r="K20" t="s">
        <v>5895</v>
      </c>
      <c r="L20" t="s">
        <v>1150</v>
      </c>
      <c r="M20" t="s">
        <v>2995</v>
      </c>
      <c r="N20" t="s">
        <v>2071</v>
      </c>
      <c r="P20" t="s">
        <v>5901</v>
      </c>
      <c r="Q20" t="s">
        <v>4944</v>
      </c>
      <c r="R20" t="s">
        <v>39</v>
      </c>
      <c r="S20" t="s">
        <v>2959</v>
      </c>
      <c r="U20" t="s">
        <v>1120</v>
      </c>
      <c r="V20" t="s">
        <v>3419</v>
      </c>
      <c r="W20" t="s">
        <v>204</v>
      </c>
      <c r="Z20" t="s">
        <v>2290</v>
      </c>
      <c r="AA20" t="s">
        <v>45</v>
      </c>
      <c r="AB20" t="s">
        <v>923</v>
      </c>
      <c r="AC20" t="s">
        <v>75</v>
      </c>
      <c r="AE20" t="s">
        <v>1430</v>
      </c>
      <c r="AF20" t="s">
        <v>1981</v>
      </c>
      <c r="AG20" t="s">
        <v>1465</v>
      </c>
      <c r="AH20" t="s">
        <v>923</v>
      </c>
      <c r="AJ20" t="s">
        <v>1465</v>
      </c>
      <c r="AK20" t="s">
        <v>1978</v>
      </c>
      <c r="AL20" t="s">
        <v>1912</v>
      </c>
      <c r="AM20" t="s">
        <v>19</v>
      </c>
      <c r="AO20" t="s">
        <v>2250</v>
      </c>
      <c r="AP20" t="s">
        <v>1912</v>
      </c>
      <c r="AQ20" t="s">
        <v>5</v>
      </c>
      <c r="AR20" t="s">
        <v>1978</v>
      </c>
      <c r="AT20" t="s">
        <v>5953</v>
      </c>
      <c r="AU20" t="s">
        <v>5580</v>
      </c>
      <c r="AV20" t="s">
        <v>211</v>
      </c>
    </row>
    <row r="21" spans="1:48" x14ac:dyDescent="0.25">
      <c r="A21" t="s">
        <v>33</v>
      </c>
      <c r="B21" t="s">
        <v>1088</v>
      </c>
      <c r="C21" t="s">
        <v>1302</v>
      </c>
      <c r="D21" t="s">
        <v>318</v>
      </c>
      <c r="F21" t="s">
        <v>1640</v>
      </c>
      <c r="G21" t="s">
        <v>1107</v>
      </c>
      <c r="H21" t="s">
        <v>1140</v>
      </c>
      <c r="I21" t="s">
        <v>295</v>
      </c>
      <c r="K21" t="s">
        <v>5788</v>
      </c>
      <c r="L21" t="s">
        <v>2071</v>
      </c>
      <c r="M21" t="s">
        <v>870</v>
      </c>
      <c r="N21" t="s">
        <v>983</v>
      </c>
      <c r="P21" t="s">
        <v>58</v>
      </c>
      <c r="Q21" t="s">
        <v>2959</v>
      </c>
      <c r="R21" t="s">
        <v>1322</v>
      </c>
      <c r="S21" t="s">
        <v>1224</v>
      </c>
      <c r="U21" t="s">
        <v>255</v>
      </c>
      <c r="V21" t="s">
        <v>2301</v>
      </c>
      <c r="W21" t="s">
        <v>5</v>
      </c>
      <c r="Z21" t="s">
        <v>75</v>
      </c>
      <c r="AA21" t="s">
        <v>4</v>
      </c>
      <c r="AB21" t="s">
        <v>1897</v>
      </c>
      <c r="AC21" t="s">
        <v>94</v>
      </c>
      <c r="AE21" t="s">
        <v>624</v>
      </c>
      <c r="AF21" t="s">
        <v>1957</v>
      </c>
      <c r="AG21" t="s">
        <v>1981</v>
      </c>
      <c r="AH21" t="s">
        <v>1066</v>
      </c>
      <c r="AJ21" t="s">
        <v>19</v>
      </c>
      <c r="AK21" t="s">
        <v>1912</v>
      </c>
      <c r="AL21" t="s">
        <v>40</v>
      </c>
      <c r="AM21" t="s">
        <v>1993</v>
      </c>
      <c r="AO21" t="s">
        <v>1978</v>
      </c>
      <c r="AP21" t="s">
        <v>1978</v>
      </c>
      <c r="AQ21" t="s">
        <v>11</v>
      </c>
      <c r="AR21" t="s">
        <v>1141</v>
      </c>
      <c r="AT21" t="s">
        <v>68</v>
      </c>
      <c r="AU21" t="s">
        <v>2458</v>
      </c>
      <c r="AV21" t="s">
        <v>2253</v>
      </c>
    </row>
    <row r="22" spans="1:48" x14ac:dyDescent="0.25">
      <c r="A22" t="s">
        <v>348</v>
      </c>
      <c r="B22" t="s">
        <v>936</v>
      </c>
      <c r="C22" t="s">
        <v>7</v>
      </c>
      <c r="D22" t="s">
        <v>1648</v>
      </c>
      <c r="F22" t="s">
        <v>295</v>
      </c>
      <c r="G22" t="s">
        <v>1205</v>
      </c>
      <c r="H22" t="s">
        <v>834</v>
      </c>
      <c r="I22" t="s">
        <v>1647</v>
      </c>
      <c r="K22" t="s">
        <v>14</v>
      </c>
      <c r="L22" t="s">
        <v>983</v>
      </c>
      <c r="M22" t="s">
        <v>880</v>
      </c>
      <c r="N22" t="s">
        <v>1750</v>
      </c>
      <c r="P22" t="s">
        <v>3545</v>
      </c>
      <c r="Q22" t="s">
        <v>1224</v>
      </c>
      <c r="R22" t="s">
        <v>978</v>
      </c>
      <c r="S22" t="s">
        <v>1661</v>
      </c>
      <c r="U22" t="s">
        <v>5997</v>
      </c>
      <c r="V22" t="s">
        <v>2674</v>
      </c>
      <c r="W22" t="s">
        <v>273</v>
      </c>
      <c r="Z22" t="s">
        <v>94</v>
      </c>
      <c r="AA22" t="s">
        <v>1536</v>
      </c>
      <c r="AB22" t="s">
        <v>1465</v>
      </c>
      <c r="AC22" t="s">
        <v>16</v>
      </c>
      <c r="AE22" t="s">
        <v>923</v>
      </c>
      <c r="AF22" t="s">
        <v>1002</v>
      </c>
      <c r="AG22" t="s">
        <v>2290</v>
      </c>
      <c r="AH22" t="s">
        <v>1982</v>
      </c>
      <c r="AJ22" t="s">
        <v>1993</v>
      </c>
      <c r="AK22" t="s">
        <v>1993</v>
      </c>
      <c r="AL22" t="s">
        <v>2565</v>
      </c>
      <c r="AM22" t="s">
        <v>51</v>
      </c>
      <c r="AO22" t="s">
        <v>1141</v>
      </c>
      <c r="AP22" t="s">
        <v>1889</v>
      </c>
      <c r="AQ22" t="s">
        <v>94</v>
      </c>
      <c r="AR22" t="s">
        <v>228</v>
      </c>
      <c r="AT22" t="s">
        <v>5981</v>
      </c>
      <c r="AU22" t="s">
        <v>5549</v>
      </c>
      <c r="AV22" t="s">
        <v>1930</v>
      </c>
    </row>
    <row r="23" spans="1:48" x14ac:dyDescent="0.25">
      <c r="A23" t="s">
        <v>318</v>
      </c>
      <c r="B23" t="s">
        <v>1073</v>
      </c>
      <c r="C23" t="s">
        <v>1073</v>
      </c>
      <c r="D23" t="s">
        <v>2913</v>
      </c>
      <c r="F23" t="s">
        <v>1647</v>
      </c>
      <c r="G23" t="s">
        <v>902</v>
      </c>
      <c r="H23" t="s">
        <v>4082</v>
      </c>
      <c r="I23" t="s">
        <v>315</v>
      </c>
      <c r="K23" t="s">
        <v>88</v>
      </c>
      <c r="L23" t="s">
        <v>1750</v>
      </c>
      <c r="M23" t="s">
        <v>668</v>
      </c>
      <c r="N23" t="s">
        <v>1832</v>
      </c>
      <c r="P23" t="s">
        <v>5853</v>
      </c>
      <c r="Q23" t="s">
        <v>1661</v>
      </c>
      <c r="R23" t="s">
        <v>1735</v>
      </c>
      <c r="S23" t="s">
        <v>1769</v>
      </c>
      <c r="U23" t="s">
        <v>5412</v>
      </c>
      <c r="V23" t="s">
        <v>2539</v>
      </c>
      <c r="W23" t="s">
        <v>2873</v>
      </c>
      <c r="Z23" t="s">
        <v>16</v>
      </c>
      <c r="AA23" t="s">
        <v>1465</v>
      </c>
      <c r="AB23" t="s">
        <v>1993</v>
      </c>
      <c r="AC23" t="s">
        <v>4</v>
      </c>
      <c r="AE23" t="s">
        <v>1066</v>
      </c>
      <c r="AF23" t="s">
        <v>2269</v>
      </c>
      <c r="AG23" t="s">
        <v>1002</v>
      </c>
      <c r="AH23" t="s">
        <v>1962</v>
      </c>
      <c r="AJ23" t="s">
        <v>51</v>
      </c>
      <c r="AK23" t="s">
        <v>45</v>
      </c>
      <c r="AL23" t="s">
        <v>248</v>
      </c>
      <c r="AM23" t="s">
        <v>4</v>
      </c>
      <c r="AO23" t="s">
        <v>228</v>
      </c>
      <c r="AP23" t="s">
        <v>1873</v>
      </c>
      <c r="AQ23" t="s">
        <v>1978</v>
      </c>
      <c r="AR23" t="s">
        <v>11</v>
      </c>
      <c r="AT23" t="s">
        <v>2547</v>
      </c>
      <c r="AU23" t="s">
        <v>642</v>
      </c>
      <c r="AV23" t="s">
        <v>2486</v>
      </c>
    </row>
    <row r="24" spans="1:48" x14ac:dyDescent="0.25">
      <c r="A24" t="s">
        <v>1648</v>
      </c>
      <c r="B24" t="s">
        <v>902</v>
      </c>
      <c r="C24" t="s">
        <v>1112</v>
      </c>
      <c r="D24" t="s">
        <v>1647</v>
      </c>
      <c r="F24" t="s">
        <v>315</v>
      </c>
      <c r="G24" t="s">
        <v>4944</v>
      </c>
      <c r="H24" t="s">
        <v>902</v>
      </c>
      <c r="I24" t="s">
        <v>348</v>
      </c>
      <c r="K24" t="s">
        <v>1649</v>
      </c>
      <c r="L24" t="s">
        <v>1832</v>
      </c>
      <c r="M24" t="s">
        <v>5561</v>
      </c>
      <c r="N24" t="s">
        <v>919</v>
      </c>
      <c r="P24" t="s">
        <v>2314</v>
      </c>
      <c r="Q24" t="s">
        <v>1769</v>
      </c>
      <c r="R24" t="s">
        <v>1654</v>
      </c>
      <c r="S24" t="s">
        <v>2015</v>
      </c>
      <c r="U24" t="s">
        <v>5335</v>
      </c>
      <c r="V24" t="s">
        <v>2189</v>
      </c>
      <c r="W24" t="s">
        <v>2052</v>
      </c>
      <c r="Z24" t="s">
        <v>4</v>
      </c>
      <c r="AA24" t="s">
        <v>1858</v>
      </c>
      <c r="AB24" t="s">
        <v>1536</v>
      </c>
      <c r="AC24" t="s">
        <v>1858</v>
      </c>
      <c r="AE24" t="s">
        <v>1982</v>
      </c>
      <c r="AF24" t="s">
        <v>94</v>
      </c>
      <c r="AG24" t="s">
        <v>2269</v>
      </c>
      <c r="AH24" t="s">
        <v>30</v>
      </c>
      <c r="AJ24" t="s">
        <v>4</v>
      </c>
      <c r="AK24" t="s">
        <v>1897</v>
      </c>
      <c r="AL24" t="s">
        <v>45</v>
      </c>
      <c r="AM24" t="s">
        <v>1978</v>
      </c>
      <c r="AO24" t="s">
        <v>11</v>
      </c>
      <c r="AP24" t="s">
        <v>47</v>
      </c>
      <c r="AQ24" t="s">
        <v>834</v>
      </c>
      <c r="AR24" t="s">
        <v>2543</v>
      </c>
      <c r="AT24" t="s">
        <v>5900</v>
      </c>
      <c r="AU24" t="s">
        <v>5570</v>
      </c>
      <c r="AV24" t="s">
        <v>2419</v>
      </c>
    </row>
    <row r="25" spans="1:48" x14ac:dyDescent="0.25">
      <c r="A25" t="s">
        <v>2913</v>
      </c>
      <c r="B25" t="s">
        <v>2050</v>
      </c>
      <c r="C25" t="s">
        <v>1107</v>
      </c>
      <c r="D25" t="s">
        <v>315</v>
      </c>
      <c r="F25" t="s">
        <v>348</v>
      </c>
      <c r="G25" t="s">
        <v>962</v>
      </c>
      <c r="H25" t="s">
        <v>978</v>
      </c>
      <c r="I25" t="s">
        <v>294</v>
      </c>
      <c r="K25" t="s">
        <v>5896</v>
      </c>
      <c r="L25" t="s">
        <v>919</v>
      </c>
      <c r="M25" t="s">
        <v>1232</v>
      </c>
      <c r="N25" t="s">
        <v>2011</v>
      </c>
      <c r="P25" t="s">
        <v>2315</v>
      </c>
      <c r="Q25" t="s">
        <v>2015</v>
      </c>
      <c r="R25" t="s">
        <v>2048</v>
      </c>
      <c r="S25" t="s">
        <v>1737</v>
      </c>
      <c r="U25" t="s">
        <v>5893</v>
      </c>
      <c r="V25" t="s">
        <v>263</v>
      </c>
      <c r="W25" t="s">
        <v>89</v>
      </c>
      <c r="Z25" t="s">
        <v>1858</v>
      </c>
      <c r="AA25" t="s">
        <v>51</v>
      </c>
      <c r="AB25" t="s">
        <v>75</v>
      </c>
      <c r="AC25" t="s">
        <v>1173</v>
      </c>
      <c r="AE25" t="s">
        <v>1962</v>
      </c>
      <c r="AF25" t="s">
        <v>1897</v>
      </c>
      <c r="AG25" t="s">
        <v>1982</v>
      </c>
      <c r="AH25" t="s">
        <v>1858</v>
      </c>
      <c r="AJ25" t="s">
        <v>1978</v>
      </c>
      <c r="AK25" t="s">
        <v>14</v>
      </c>
      <c r="AL25" t="s">
        <v>17</v>
      </c>
      <c r="AM25" t="s">
        <v>249</v>
      </c>
      <c r="AO25" t="s">
        <v>2543</v>
      </c>
      <c r="AP25" t="s">
        <v>558</v>
      </c>
      <c r="AQ25" t="s">
        <v>47</v>
      </c>
      <c r="AR25" t="s">
        <v>624</v>
      </c>
      <c r="AT25" t="s">
        <v>6070</v>
      </c>
      <c r="AU25" t="s">
        <v>5599</v>
      </c>
      <c r="AV25" t="s">
        <v>2865</v>
      </c>
    </row>
    <row r="26" spans="1:48" x14ac:dyDescent="0.25">
      <c r="A26" t="s">
        <v>1647</v>
      </c>
      <c r="B26" t="s">
        <v>1140</v>
      </c>
      <c r="C26" t="s">
        <v>936</v>
      </c>
      <c r="D26" t="s">
        <v>81</v>
      </c>
      <c r="F26" t="s">
        <v>294</v>
      </c>
      <c r="G26" t="s">
        <v>859</v>
      </c>
      <c r="H26" t="s">
        <v>1002</v>
      </c>
      <c r="I26" t="s">
        <v>1648</v>
      </c>
      <c r="K26" t="s">
        <v>5897</v>
      </c>
      <c r="L26" t="s">
        <v>2011</v>
      </c>
      <c r="M26" t="s">
        <v>4895</v>
      </c>
      <c r="N26" t="s">
        <v>1661</v>
      </c>
      <c r="P26" t="s">
        <v>2313</v>
      </c>
      <c r="Q26" t="s">
        <v>1737</v>
      </c>
      <c r="R26" t="s">
        <v>2009</v>
      </c>
      <c r="S26" t="s">
        <v>2874</v>
      </c>
      <c r="U26" t="s">
        <v>5891</v>
      </c>
      <c r="V26" t="s">
        <v>254</v>
      </c>
      <c r="W26" t="s">
        <v>263</v>
      </c>
      <c r="Z26" t="s">
        <v>1173</v>
      </c>
      <c r="AA26" t="s">
        <v>121</v>
      </c>
      <c r="AB26" t="s">
        <v>45</v>
      </c>
      <c r="AC26" t="s">
        <v>248</v>
      </c>
      <c r="AE26" t="s">
        <v>30</v>
      </c>
      <c r="AF26" t="s">
        <v>2299</v>
      </c>
      <c r="AG26" t="s">
        <v>94</v>
      </c>
      <c r="AH26" t="s">
        <v>2254</v>
      </c>
      <c r="AJ26" t="s">
        <v>249</v>
      </c>
      <c r="AK26" t="s">
        <v>4</v>
      </c>
      <c r="AL26" t="s">
        <v>1993</v>
      </c>
      <c r="AM26" t="s">
        <v>248</v>
      </c>
      <c r="AO26" t="s">
        <v>624</v>
      </c>
      <c r="AP26" t="s">
        <v>1897</v>
      </c>
      <c r="AQ26" t="s">
        <v>565</v>
      </c>
      <c r="AR26" t="s">
        <v>1912</v>
      </c>
      <c r="AT26" t="s">
        <v>3199</v>
      </c>
      <c r="AU26" t="s">
        <v>1665</v>
      </c>
      <c r="AV26" t="s">
        <v>751</v>
      </c>
    </row>
    <row r="27" spans="1:48" x14ac:dyDescent="0.25">
      <c r="A27" t="s">
        <v>315</v>
      </c>
      <c r="B27" t="s">
        <v>1999</v>
      </c>
      <c r="C27" t="s">
        <v>1999</v>
      </c>
      <c r="D27" t="s">
        <v>362</v>
      </c>
      <c r="F27" t="s">
        <v>1648</v>
      </c>
      <c r="G27" t="s">
        <v>1099</v>
      </c>
      <c r="H27" t="s">
        <v>5070</v>
      </c>
      <c r="I27" t="s">
        <v>1620</v>
      </c>
      <c r="K27" t="s">
        <v>60</v>
      </c>
      <c r="L27" t="s">
        <v>1661</v>
      </c>
      <c r="M27" t="s">
        <v>2890</v>
      </c>
      <c r="N27" t="s">
        <v>1737</v>
      </c>
      <c r="P27" t="s">
        <v>2312</v>
      </c>
      <c r="Q27" t="s">
        <v>2874</v>
      </c>
      <c r="R27" t="s">
        <v>1780</v>
      </c>
      <c r="S27" t="s">
        <v>839</v>
      </c>
      <c r="U27" t="s">
        <v>5892</v>
      </c>
      <c r="V27" t="s">
        <v>5</v>
      </c>
      <c r="W27" t="s">
        <v>2539</v>
      </c>
      <c r="Z27" t="s">
        <v>248</v>
      </c>
      <c r="AA27" t="s">
        <v>248</v>
      </c>
      <c r="AB27" t="s">
        <v>8</v>
      </c>
      <c r="AC27" t="s">
        <v>573</v>
      </c>
      <c r="AE27" t="s">
        <v>1858</v>
      </c>
      <c r="AF27" t="s">
        <v>1984</v>
      </c>
      <c r="AG27" t="s">
        <v>1897</v>
      </c>
      <c r="AH27" t="s">
        <v>1568</v>
      </c>
      <c r="AJ27" t="s">
        <v>248</v>
      </c>
      <c r="AK27" t="s">
        <v>51</v>
      </c>
      <c r="AL27" t="s">
        <v>14</v>
      </c>
      <c r="AM27" t="s">
        <v>2499</v>
      </c>
      <c r="AO27" t="s">
        <v>1912</v>
      </c>
      <c r="AP27" t="s">
        <v>1202</v>
      </c>
      <c r="AQ27" t="s">
        <v>558</v>
      </c>
      <c r="AR27" t="s">
        <v>1430</v>
      </c>
      <c r="AT27" t="s">
        <v>6028</v>
      </c>
      <c r="AU27" t="s">
        <v>2278</v>
      </c>
      <c r="AV27" t="s">
        <v>2986</v>
      </c>
    </row>
    <row r="28" spans="1:48" x14ac:dyDescent="0.25">
      <c r="A28" t="s">
        <v>81</v>
      </c>
      <c r="B28" t="s">
        <v>4944</v>
      </c>
      <c r="C28" t="s">
        <v>1150</v>
      </c>
      <c r="D28" t="s">
        <v>50</v>
      </c>
      <c r="F28" t="s">
        <v>1620</v>
      </c>
      <c r="G28" t="s">
        <v>1057</v>
      </c>
      <c r="H28" t="s">
        <v>1073</v>
      </c>
      <c r="I28" t="s">
        <v>371</v>
      </c>
      <c r="K28" t="s">
        <v>138</v>
      </c>
      <c r="L28" t="s">
        <v>1737</v>
      </c>
      <c r="M28" t="s">
        <v>2130</v>
      </c>
      <c r="N28" t="s">
        <v>1843</v>
      </c>
      <c r="P28" t="s">
        <v>1994</v>
      </c>
      <c r="Q28" t="s">
        <v>839</v>
      </c>
      <c r="R28" t="s">
        <v>2005</v>
      </c>
      <c r="S28" t="s">
        <v>5433</v>
      </c>
      <c r="U28" t="s">
        <v>5604</v>
      </c>
      <c r="V28" t="s">
        <v>864</v>
      </c>
      <c r="W28" t="s">
        <v>82</v>
      </c>
      <c r="Z28" t="s">
        <v>573</v>
      </c>
      <c r="AA28" t="s">
        <v>132</v>
      </c>
      <c r="AB28" t="s">
        <v>1858</v>
      </c>
      <c r="AC28" t="s">
        <v>660</v>
      </c>
      <c r="AE28" t="s">
        <v>2254</v>
      </c>
      <c r="AF28" t="s">
        <v>1968</v>
      </c>
      <c r="AG28" t="s">
        <v>1962</v>
      </c>
      <c r="AH28" t="s">
        <v>1897</v>
      </c>
      <c r="AJ28" t="s">
        <v>2499</v>
      </c>
      <c r="AK28" t="s">
        <v>17</v>
      </c>
      <c r="AL28" t="s">
        <v>1302</v>
      </c>
      <c r="AM28" t="s">
        <v>2290</v>
      </c>
      <c r="AO28" t="s">
        <v>1430</v>
      </c>
      <c r="AP28" t="s">
        <v>834</v>
      </c>
      <c r="AQ28" t="s">
        <v>1889</v>
      </c>
      <c r="AR28" t="s">
        <v>834</v>
      </c>
      <c r="AT28" t="s">
        <v>5974</v>
      </c>
      <c r="AU28" t="s">
        <v>6130</v>
      </c>
      <c r="AV28" t="s">
        <v>5581</v>
      </c>
    </row>
    <row r="29" spans="1:48" x14ac:dyDescent="0.25">
      <c r="A29" t="s">
        <v>362</v>
      </c>
      <c r="B29" t="s">
        <v>1101</v>
      </c>
      <c r="C29" t="s">
        <v>1088</v>
      </c>
      <c r="D29" t="s">
        <v>28</v>
      </c>
      <c r="F29" t="s">
        <v>371</v>
      </c>
      <c r="G29" t="s">
        <v>1110</v>
      </c>
      <c r="H29" t="s">
        <v>1020</v>
      </c>
      <c r="I29" t="s">
        <v>1538</v>
      </c>
      <c r="K29" t="s">
        <v>5760</v>
      </c>
      <c r="L29" t="s">
        <v>1843</v>
      </c>
      <c r="M29" t="s">
        <v>2132</v>
      </c>
      <c r="N29" t="s">
        <v>1090</v>
      </c>
      <c r="P29" t="s">
        <v>5897</v>
      </c>
      <c r="Q29" t="s">
        <v>5433</v>
      </c>
      <c r="R29" t="s">
        <v>939</v>
      </c>
      <c r="S29" t="s">
        <v>2304</v>
      </c>
      <c r="U29" t="s">
        <v>181</v>
      </c>
      <c r="V29" t="s">
        <v>2847</v>
      </c>
      <c r="W29" t="s">
        <v>864</v>
      </c>
      <c r="Z29" t="s">
        <v>660</v>
      </c>
      <c r="AA29" t="s">
        <v>40</v>
      </c>
      <c r="AB29" t="s">
        <v>51</v>
      </c>
      <c r="AC29" t="s">
        <v>2397</v>
      </c>
      <c r="AE29" t="s">
        <v>1568</v>
      </c>
      <c r="AF29" t="s">
        <v>1962</v>
      </c>
      <c r="AG29" t="s">
        <v>2299</v>
      </c>
      <c r="AH29" t="s">
        <v>2280</v>
      </c>
      <c r="AJ29" t="s">
        <v>2290</v>
      </c>
      <c r="AK29" t="s">
        <v>1384</v>
      </c>
      <c r="AL29" t="s">
        <v>1897</v>
      </c>
      <c r="AM29" t="s">
        <v>132</v>
      </c>
      <c r="AO29" t="s">
        <v>834</v>
      </c>
      <c r="AP29" t="s">
        <v>2292</v>
      </c>
      <c r="AQ29" t="s">
        <v>42</v>
      </c>
      <c r="AR29" t="s">
        <v>1489</v>
      </c>
      <c r="AT29" t="s">
        <v>6071</v>
      </c>
      <c r="AU29" t="s">
        <v>6076</v>
      </c>
      <c r="AV29" t="s">
        <v>801</v>
      </c>
    </row>
    <row r="30" spans="1:48" x14ac:dyDescent="0.25">
      <c r="A30" t="s">
        <v>50</v>
      </c>
      <c r="B30" t="s">
        <v>1019</v>
      </c>
      <c r="C30" t="s">
        <v>1014</v>
      </c>
      <c r="D30" t="s">
        <v>371</v>
      </c>
      <c r="F30" t="s">
        <v>1538</v>
      </c>
      <c r="G30" t="s">
        <v>1084</v>
      </c>
      <c r="H30" t="s">
        <v>1107</v>
      </c>
      <c r="I30" t="s">
        <v>285</v>
      </c>
      <c r="K30" t="s">
        <v>5761</v>
      </c>
      <c r="L30" t="s">
        <v>1090</v>
      </c>
      <c r="M30" t="s">
        <v>1063</v>
      </c>
      <c r="N30" t="s">
        <v>1767</v>
      </c>
      <c r="P30" t="s">
        <v>80</v>
      </c>
      <c r="Q30" t="s">
        <v>2304</v>
      </c>
      <c r="R30" t="s">
        <v>983</v>
      </c>
      <c r="S30" t="s">
        <v>1233</v>
      </c>
      <c r="U30" t="s">
        <v>5998</v>
      </c>
      <c r="V30" t="s">
        <v>279</v>
      </c>
      <c r="W30" t="s">
        <v>3510</v>
      </c>
      <c r="Z30" t="s">
        <v>2397</v>
      </c>
      <c r="AA30" t="s">
        <v>1437</v>
      </c>
      <c r="AB30" t="s">
        <v>1437</v>
      </c>
      <c r="AC30" t="s">
        <v>398</v>
      </c>
      <c r="AE30" t="s">
        <v>1897</v>
      </c>
      <c r="AF30" t="s">
        <v>1873</v>
      </c>
      <c r="AG30" t="s">
        <v>1968</v>
      </c>
      <c r="AH30" t="s">
        <v>1416</v>
      </c>
      <c r="AJ30" t="s">
        <v>132</v>
      </c>
      <c r="AK30" t="s">
        <v>129</v>
      </c>
      <c r="AL30" t="s">
        <v>1384</v>
      </c>
      <c r="AM30" t="s">
        <v>1144</v>
      </c>
      <c r="AO30" t="s">
        <v>1489</v>
      </c>
      <c r="AP30" t="s">
        <v>16</v>
      </c>
      <c r="AQ30" t="s">
        <v>1873</v>
      </c>
      <c r="AR30" t="s">
        <v>47</v>
      </c>
      <c r="AT30" t="s">
        <v>5832</v>
      </c>
      <c r="AU30" t="s">
        <v>1868</v>
      </c>
      <c r="AV30" t="s">
        <v>2243</v>
      </c>
    </row>
    <row r="31" spans="1:48" x14ac:dyDescent="0.25">
      <c r="A31" t="s">
        <v>28</v>
      </c>
      <c r="B31" t="s">
        <v>5479</v>
      </c>
      <c r="C31" t="s">
        <v>1140</v>
      </c>
      <c r="D31" t="s">
        <v>424</v>
      </c>
      <c r="F31" t="s">
        <v>285</v>
      </c>
      <c r="G31" t="s">
        <v>1123</v>
      </c>
      <c r="H31" t="s">
        <v>1205</v>
      </c>
      <c r="I31" t="s">
        <v>392</v>
      </c>
      <c r="K31" t="s">
        <v>5759</v>
      </c>
      <c r="L31" t="s">
        <v>1767</v>
      </c>
      <c r="M31" t="s">
        <v>3229</v>
      </c>
      <c r="N31" t="s">
        <v>1794</v>
      </c>
      <c r="P31" t="s">
        <v>5772</v>
      </c>
      <c r="Q31" t="s">
        <v>1233</v>
      </c>
      <c r="R31" t="s">
        <v>1792</v>
      </c>
      <c r="S31" t="s">
        <v>874</v>
      </c>
      <c r="U31" t="s">
        <v>1650</v>
      </c>
      <c r="V31" t="s">
        <v>2052</v>
      </c>
      <c r="W31" t="s">
        <v>3096</v>
      </c>
      <c r="Z31" t="s">
        <v>5526</v>
      </c>
      <c r="AA31" t="s">
        <v>9</v>
      </c>
      <c r="AB31" t="s">
        <v>90</v>
      </c>
      <c r="AC31" t="s">
        <v>2592</v>
      </c>
      <c r="AE31" t="s">
        <v>2280</v>
      </c>
      <c r="AF31" t="s">
        <v>1982</v>
      </c>
      <c r="AG31" t="s">
        <v>2296</v>
      </c>
      <c r="AH31" t="s">
        <v>1304</v>
      </c>
      <c r="AJ31" t="s">
        <v>1144</v>
      </c>
      <c r="AK31" t="s">
        <v>28</v>
      </c>
      <c r="AL31" t="s">
        <v>51</v>
      </c>
      <c r="AM31" t="s">
        <v>126</v>
      </c>
      <c r="AO31" t="s">
        <v>47</v>
      </c>
      <c r="AP31" t="s">
        <v>2290</v>
      </c>
      <c r="AQ31" t="s">
        <v>1897</v>
      </c>
      <c r="AR31" t="s">
        <v>88</v>
      </c>
      <c r="AT31" t="s">
        <v>351</v>
      </c>
      <c r="AU31" t="s">
        <v>1400</v>
      </c>
      <c r="AV31" t="s">
        <v>897</v>
      </c>
    </row>
    <row r="32" spans="1:48" x14ac:dyDescent="0.25">
      <c r="A32" t="s">
        <v>371</v>
      </c>
      <c r="B32" t="s">
        <v>1014</v>
      </c>
      <c r="C32" t="s">
        <v>3058</v>
      </c>
      <c r="D32" t="s">
        <v>2858</v>
      </c>
      <c r="F32" t="s">
        <v>392</v>
      </c>
      <c r="G32" t="s">
        <v>2412</v>
      </c>
      <c r="H32" t="s">
        <v>1099</v>
      </c>
      <c r="I32" t="s">
        <v>1536</v>
      </c>
      <c r="K32" t="s">
        <v>449</v>
      </c>
      <c r="L32" t="s">
        <v>1794</v>
      </c>
      <c r="M32" t="s">
        <v>1709</v>
      </c>
      <c r="N32" t="s">
        <v>2005</v>
      </c>
      <c r="P32" t="s">
        <v>5</v>
      </c>
      <c r="Q32" t="s">
        <v>874</v>
      </c>
      <c r="R32" t="s">
        <v>2641</v>
      </c>
      <c r="S32" t="s">
        <v>2011</v>
      </c>
      <c r="U32" t="s">
        <v>5881</v>
      </c>
      <c r="V32" t="s">
        <v>1581</v>
      </c>
      <c r="W32" t="s">
        <v>2847</v>
      </c>
      <c r="Z32" t="s">
        <v>398</v>
      </c>
      <c r="AA32" t="s">
        <v>684</v>
      </c>
      <c r="AB32" t="s">
        <v>121</v>
      </c>
      <c r="AC32" t="s">
        <v>2108</v>
      </c>
      <c r="AE32" t="s">
        <v>1416</v>
      </c>
      <c r="AF32" t="s">
        <v>2283</v>
      </c>
      <c r="AG32" t="s">
        <v>1984</v>
      </c>
      <c r="AH32" t="s">
        <v>228</v>
      </c>
      <c r="AJ32" t="s">
        <v>126</v>
      </c>
      <c r="AK32" t="s">
        <v>75</v>
      </c>
      <c r="AL32" t="s">
        <v>1498</v>
      </c>
      <c r="AM32" t="s">
        <v>573</v>
      </c>
      <c r="AO32" t="s">
        <v>88</v>
      </c>
      <c r="AP32" t="s">
        <v>2269</v>
      </c>
      <c r="AQ32" t="s">
        <v>1465</v>
      </c>
      <c r="AR32" t="s">
        <v>30</v>
      </c>
      <c r="AT32" t="s">
        <v>5823</v>
      </c>
      <c r="AU32" t="s">
        <v>6084</v>
      </c>
      <c r="AV32" t="s">
        <v>1891</v>
      </c>
    </row>
    <row r="33" spans="1:48" x14ac:dyDescent="0.25">
      <c r="A33" t="s">
        <v>424</v>
      </c>
      <c r="B33" t="s">
        <v>917</v>
      </c>
      <c r="C33" t="s">
        <v>2050</v>
      </c>
      <c r="D33" t="s">
        <v>277</v>
      </c>
      <c r="F33" t="s">
        <v>1536</v>
      </c>
      <c r="G33" t="s">
        <v>865</v>
      </c>
      <c r="H33" t="s">
        <v>2412</v>
      </c>
      <c r="I33" t="s">
        <v>4260</v>
      </c>
      <c r="K33" t="s">
        <v>45</v>
      </c>
      <c r="L33" t="s">
        <v>2005</v>
      </c>
      <c r="M33" t="s">
        <v>4848</v>
      </c>
      <c r="N33" t="s">
        <v>1731</v>
      </c>
      <c r="P33" t="s">
        <v>71</v>
      </c>
      <c r="Q33" t="s">
        <v>2011</v>
      </c>
      <c r="R33" t="s">
        <v>982</v>
      </c>
      <c r="S33" t="s">
        <v>5585</v>
      </c>
      <c r="U33" t="s">
        <v>5943</v>
      </c>
      <c r="V33" t="s">
        <v>2752</v>
      </c>
      <c r="W33" t="s">
        <v>2674</v>
      </c>
      <c r="Z33" t="s">
        <v>2592</v>
      </c>
      <c r="AA33" t="s">
        <v>90</v>
      </c>
      <c r="AB33" t="s">
        <v>248</v>
      </c>
      <c r="AC33" t="s">
        <v>2390</v>
      </c>
      <c r="AE33" t="s">
        <v>1304</v>
      </c>
      <c r="AF33" t="s">
        <v>1917</v>
      </c>
      <c r="AG33" t="s">
        <v>1873</v>
      </c>
      <c r="AH33" t="s">
        <v>1993</v>
      </c>
      <c r="AJ33" t="s">
        <v>573</v>
      </c>
      <c r="AK33" t="s">
        <v>9</v>
      </c>
      <c r="AL33" t="s">
        <v>98</v>
      </c>
      <c r="AM33" t="s">
        <v>62</v>
      </c>
      <c r="AO33" t="s">
        <v>30</v>
      </c>
      <c r="AP33" t="s">
        <v>2316</v>
      </c>
      <c r="AQ33" t="s">
        <v>2292</v>
      </c>
      <c r="AR33" t="s">
        <v>5009</v>
      </c>
      <c r="AT33" t="s">
        <v>3005</v>
      </c>
      <c r="AU33" t="s">
        <v>112</v>
      </c>
      <c r="AV33" t="s">
        <v>2172</v>
      </c>
    </row>
    <row r="34" spans="1:48" x14ac:dyDescent="0.25">
      <c r="A34" t="s">
        <v>2858</v>
      </c>
      <c r="B34" t="s">
        <v>962</v>
      </c>
      <c r="C34" t="s">
        <v>1019</v>
      </c>
      <c r="D34" t="s">
        <v>292</v>
      </c>
      <c r="F34" t="s">
        <v>4260</v>
      </c>
      <c r="G34" t="s">
        <v>4862</v>
      </c>
      <c r="H34" t="s">
        <v>1123</v>
      </c>
      <c r="I34" t="s">
        <v>255</v>
      </c>
      <c r="K34" t="s">
        <v>10</v>
      </c>
      <c r="L34" t="s">
        <v>1731</v>
      </c>
      <c r="M34" t="s">
        <v>2611</v>
      </c>
      <c r="N34" t="s">
        <v>963</v>
      </c>
      <c r="P34" t="s">
        <v>1649</v>
      </c>
      <c r="Q34" t="s">
        <v>5585</v>
      </c>
      <c r="R34" t="s">
        <v>2521</v>
      </c>
      <c r="S34" t="s">
        <v>1273</v>
      </c>
      <c r="U34" t="s">
        <v>4820</v>
      </c>
      <c r="V34" t="s">
        <v>89</v>
      </c>
      <c r="W34" t="s">
        <v>278</v>
      </c>
      <c r="Z34" t="s">
        <v>2108</v>
      </c>
      <c r="AA34" t="s">
        <v>1933</v>
      </c>
      <c r="AB34" t="s">
        <v>684</v>
      </c>
      <c r="AC34" t="s">
        <v>614</v>
      </c>
      <c r="AE34" t="s">
        <v>228</v>
      </c>
      <c r="AF34" t="s">
        <v>1920</v>
      </c>
      <c r="AG34" t="s">
        <v>16</v>
      </c>
      <c r="AH34" t="s">
        <v>1948</v>
      </c>
      <c r="AJ34" t="s">
        <v>62</v>
      </c>
      <c r="AK34" t="s">
        <v>90</v>
      </c>
      <c r="AL34" t="s">
        <v>99</v>
      </c>
      <c r="AM34" t="s">
        <v>94</v>
      </c>
      <c r="AO34" t="s">
        <v>5009</v>
      </c>
      <c r="AP34" t="s">
        <v>1465</v>
      </c>
      <c r="AQ34" t="s">
        <v>1202</v>
      </c>
      <c r="AR34" t="s">
        <v>21</v>
      </c>
      <c r="AT34" t="s">
        <v>5782</v>
      </c>
      <c r="AU34" t="s">
        <v>2348</v>
      </c>
      <c r="AV34" t="s">
        <v>2695</v>
      </c>
    </row>
    <row r="35" spans="1:48" x14ac:dyDescent="0.25">
      <c r="A35" t="s">
        <v>277</v>
      </c>
      <c r="B35" t="s">
        <v>2873</v>
      </c>
      <c r="C35" t="s">
        <v>1009</v>
      </c>
      <c r="D35" t="s">
        <v>439</v>
      </c>
      <c r="F35" t="s">
        <v>255</v>
      </c>
      <c r="G35" t="s">
        <v>936</v>
      </c>
      <c r="H35" t="s">
        <v>2875</v>
      </c>
      <c r="I35" t="s">
        <v>2678</v>
      </c>
      <c r="K35" t="s">
        <v>122</v>
      </c>
      <c r="L35" t="s">
        <v>963</v>
      </c>
      <c r="M35" t="s">
        <v>2826</v>
      </c>
      <c r="N35" t="s">
        <v>1226</v>
      </c>
      <c r="P35" t="s">
        <v>3483</v>
      </c>
      <c r="Q35" t="s">
        <v>1273</v>
      </c>
      <c r="R35" t="s">
        <v>1680</v>
      </c>
      <c r="S35" t="s">
        <v>967</v>
      </c>
      <c r="U35" t="s">
        <v>2975</v>
      </c>
      <c r="V35" t="s">
        <v>278</v>
      </c>
      <c r="W35" t="s">
        <v>5389</v>
      </c>
      <c r="Z35" t="s">
        <v>2390</v>
      </c>
      <c r="AA35" t="s">
        <v>86</v>
      </c>
      <c r="AB35" t="s">
        <v>132</v>
      </c>
      <c r="AC35" t="s">
        <v>12</v>
      </c>
      <c r="AE35" t="s">
        <v>1993</v>
      </c>
      <c r="AF35" t="s">
        <v>52</v>
      </c>
      <c r="AG35" t="s">
        <v>1917</v>
      </c>
      <c r="AH35" t="s">
        <v>1920</v>
      </c>
      <c r="AJ35" t="s">
        <v>94</v>
      </c>
      <c r="AK35" t="s">
        <v>98</v>
      </c>
      <c r="AL35" t="s">
        <v>129</v>
      </c>
      <c r="AM35" t="s">
        <v>1731</v>
      </c>
      <c r="AO35" t="s">
        <v>21</v>
      </c>
      <c r="AP35" t="s">
        <v>42</v>
      </c>
      <c r="AQ35" t="s">
        <v>2316</v>
      </c>
      <c r="AR35" t="s">
        <v>2286</v>
      </c>
      <c r="AT35" t="s">
        <v>3031</v>
      </c>
      <c r="AU35" t="s">
        <v>5532</v>
      </c>
      <c r="AV35" t="s">
        <v>656</v>
      </c>
    </row>
    <row r="36" spans="1:48" x14ac:dyDescent="0.25">
      <c r="A36" t="s">
        <v>292</v>
      </c>
      <c r="B36" t="s">
        <v>1071</v>
      </c>
      <c r="C36" t="s">
        <v>1101</v>
      </c>
      <c r="D36" t="s">
        <v>122</v>
      </c>
      <c r="F36" t="s">
        <v>2678</v>
      </c>
      <c r="G36" t="s">
        <v>4237</v>
      </c>
      <c r="H36" t="s">
        <v>1057</v>
      </c>
      <c r="I36" t="s">
        <v>1607</v>
      </c>
      <c r="K36" t="s">
        <v>5898</v>
      </c>
      <c r="L36" t="s">
        <v>1226</v>
      </c>
      <c r="M36" t="s">
        <v>1041</v>
      </c>
      <c r="N36" t="s">
        <v>1804</v>
      </c>
      <c r="P36" t="s">
        <v>5602</v>
      </c>
      <c r="Q36" t="s">
        <v>967</v>
      </c>
      <c r="R36" t="s">
        <v>1014</v>
      </c>
      <c r="S36" t="s">
        <v>2831</v>
      </c>
      <c r="U36" t="s">
        <v>999</v>
      </c>
      <c r="V36" t="s">
        <v>1484</v>
      </c>
      <c r="W36" t="s">
        <v>1219</v>
      </c>
      <c r="Z36" t="s">
        <v>614</v>
      </c>
      <c r="AA36" t="s">
        <v>480</v>
      </c>
      <c r="AB36" t="s">
        <v>480</v>
      </c>
      <c r="AC36" t="s">
        <v>1723</v>
      </c>
      <c r="AE36" t="s">
        <v>1948</v>
      </c>
      <c r="AF36" t="s">
        <v>75</v>
      </c>
      <c r="AG36" t="s">
        <v>2283</v>
      </c>
      <c r="AH36" t="s">
        <v>701</v>
      </c>
      <c r="AJ36" t="s">
        <v>1745</v>
      </c>
      <c r="AK36" t="s">
        <v>99</v>
      </c>
      <c r="AL36" t="s">
        <v>923</v>
      </c>
      <c r="AM36" t="s">
        <v>668</v>
      </c>
      <c r="AO36" t="s">
        <v>2286</v>
      </c>
      <c r="AP36" t="s">
        <v>446</v>
      </c>
      <c r="AQ36" t="s">
        <v>2543</v>
      </c>
      <c r="AR36" t="s">
        <v>1993</v>
      </c>
      <c r="AT36" t="s">
        <v>1991</v>
      </c>
      <c r="AU36" t="s">
        <v>5699</v>
      </c>
      <c r="AV36" t="s">
        <v>1682</v>
      </c>
    </row>
    <row r="37" spans="1:48" x14ac:dyDescent="0.25">
      <c r="A37" t="s">
        <v>439</v>
      </c>
      <c r="B37" t="s">
        <v>3058</v>
      </c>
      <c r="C37" t="s">
        <v>2517</v>
      </c>
      <c r="D37" t="s">
        <v>288</v>
      </c>
      <c r="F37" t="s">
        <v>1607</v>
      </c>
      <c r="G37" t="s">
        <v>1143</v>
      </c>
      <c r="H37" t="s">
        <v>4944</v>
      </c>
      <c r="I37" t="s">
        <v>33</v>
      </c>
      <c r="K37" t="s">
        <v>5767</v>
      </c>
      <c r="L37" t="s">
        <v>1804</v>
      </c>
      <c r="M37" t="s">
        <v>5479</v>
      </c>
      <c r="N37" t="s">
        <v>1233</v>
      </c>
      <c r="P37" t="s">
        <v>88</v>
      </c>
      <c r="Q37" t="s">
        <v>2831</v>
      </c>
      <c r="R37" t="s">
        <v>1774</v>
      </c>
      <c r="S37" t="s">
        <v>2630</v>
      </c>
      <c r="V37" t="s">
        <v>3510</v>
      </c>
      <c r="W37" t="s">
        <v>280</v>
      </c>
      <c r="Z37" t="s">
        <v>5487</v>
      </c>
      <c r="AA37" t="s">
        <v>573</v>
      </c>
      <c r="AB37" t="s">
        <v>1933</v>
      </c>
      <c r="AC37" t="s">
        <v>252</v>
      </c>
      <c r="AE37" t="s">
        <v>1920</v>
      </c>
      <c r="AF37" t="s">
        <v>446</v>
      </c>
      <c r="AG37" t="s">
        <v>8</v>
      </c>
      <c r="AH37" t="s">
        <v>1892</v>
      </c>
      <c r="AJ37" t="s">
        <v>2094</v>
      </c>
      <c r="AK37" t="s">
        <v>1465</v>
      </c>
      <c r="AL37" t="s">
        <v>90</v>
      </c>
      <c r="AM37" t="s">
        <v>1612</v>
      </c>
      <c r="AO37" t="s">
        <v>1993</v>
      </c>
      <c r="AP37" t="s">
        <v>2270</v>
      </c>
      <c r="AQ37" t="s">
        <v>2290</v>
      </c>
      <c r="AR37" t="s">
        <v>1126</v>
      </c>
      <c r="AT37" t="s">
        <v>5754</v>
      </c>
      <c r="AU37" t="s">
        <v>226</v>
      </c>
      <c r="AV37" t="s">
        <v>2423</v>
      </c>
    </row>
    <row r="38" spans="1:48" x14ac:dyDescent="0.25">
      <c r="A38" t="s">
        <v>122</v>
      </c>
      <c r="B38" t="s">
        <v>938</v>
      </c>
      <c r="C38" t="s">
        <v>4944</v>
      </c>
      <c r="D38" t="s">
        <v>2409</v>
      </c>
      <c r="F38" t="s">
        <v>33</v>
      </c>
      <c r="G38" t="s">
        <v>1096</v>
      </c>
      <c r="H38" t="s">
        <v>4558</v>
      </c>
      <c r="I38" t="s">
        <v>335</v>
      </c>
      <c r="K38" t="s">
        <v>5765</v>
      </c>
      <c r="L38" t="s">
        <v>2761</v>
      </c>
      <c r="M38" t="s">
        <v>1578</v>
      </c>
      <c r="N38" t="s">
        <v>967</v>
      </c>
      <c r="P38" t="s">
        <v>17</v>
      </c>
      <c r="Q38" t="s">
        <v>2630</v>
      </c>
      <c r="R38" t="s">
        <v>1748</v>
      </c>
      <c r="S38" t="s">
        <v>2071</v>
      </c>
      <c r="V38" t="s">
        <v>1219</v>
      </c>
      <c r="W38" t="s">
        <v>481</v>
      </c>
      <c r="Z38" t="s">
        <v>12</v>
      </c>
      <c r="AA38" t="s">
        <v>1144</v>
      </c>
      <c r="AB38" t="s">
        <v>4</v>
      </c>
      <c r="AC38" t="s">
        <v>2388</v>
      </c>
      <c r="AE38" t="s">
        <v>701</v>
      </c>
      <c r="AF38" t="s">
        <v>2316</v>
      </c>
      <c r="AG38" t="s">
        <v>2186</v>
      </c>
      <c r="AH38" t="s">
        <v>2325</v>
      </c>
      <c r="AJ38" t="s">
        <v>342</v>
      </c>
      <c r="AK38" t="s">
        <v>132</v>
      </c>
      <c r="AL38" t="s">
        <v>1465</v>
      </c>
      <c r="AM38" t="s">
        <v>2657</v>
      </c>
      <c r="AO38" t="s">
        <v>1126</v>
      </c>
      <c r="AP38" t="s">
        <v>2299</v>
      </c>
      <c r="AQ38" t="s">
        <v>98</v>
      </c>
      <c r="AR38" t="s">
        <v>1465</v>
      </c>
      <c r="AT38" t="s">
        <v>5759</v>
      </c>
      <c r="AU38" t="s">
        <v>257</v>
      </c>
      <c r="AV38" t="s">
        <v>2267</v>
      </c>
    </row>
    <row r="39" spans="1:48" x14ac:dyDescent="0.25">
      <c r="A39" t="s">
        <v>288</v>
      </c>
      <c r="B39" t="s">
        <v>2541</v>
      </c>
      <c r="C39" t="s">
        <v>2246</v>
      </c>
      <c r="D39" t="s">
        <v>358</v>
      </c>
      <c r="F39" t="s">
        <v>335</v>
      </c>
      <c r="G39" t="s">
        <v>5070</v>
      </c>
      <c r="H39" t="s">
        <v>962</v>
      </c>
      <c r="I39" t="s">
        <v>423</v>
      </c>
      <c r="K39" t="s">
        <v>5899</v>
      </c>
      <c r="L39" t="s">
        <v>1233</v>
      </c>
      <c r="M39" t="s">
        <v>6099</v>
      </c>
      <c r="N39" t="s">
        <v>5949</v>
      </c>
      <c r="P39" t="s">
        <v>116</v>
      </c>
      <c r="Q39" t="s">
        <v>2071</v>
      </c>
      <c r="R39" t="s">
        <v>1751</v>
      </c>
      <c r="S39" t="s">
        <v>2908</v>
      </c>
      <c r="V39" t="s">
        <v>82</v>
      </c>
      <c r="W39" t="s">
        <v>1637</v>
      </c>
      <c r="Z39" t="s">
        <v>1723</v>
      </c>
      <c r="AA39" t="s">
        <v>1185</v>
      </c>
      <c r="AB39" t="s">
        <v>9</v>
      </c>
      <c r="AC39" t="s">
        <v>5716</v>
      </c>
      <c r="AE39" t="s">
        <v>1892</v>
      </c>
      <c r="AF39" t="s">
        <v>1963</v>
      </c>
      <c r="AG39" t="s">
        <v>75</v>
      </c>
      <c r="AH39" t="s">
        <v>2269</v>
      </c>
      <c r="AJ39" t="s">
        <v>1797</v>
      </c>
      <c r="AK39" t="s">
        <v>2499</v>
      </c>
      <c r="AL39" t="s">
        <v>2268</v>
      </c>
      <c r="AM39" t="s">
        <v>438</v>
      </c>
      <c r="AO39" t="s">
        <v>1465</v>
      </c>
      <c r="AP39" t="s">
        <v>1144</v>
      </c>
      <c r="AQ39" t="s">
        <v>99</v>
      </c>
      <c r="AR39" t="s">
        <v>1892</v>
      </c>
      <c r="AT39" t="s">
        <v>5748</v>
      </c>
      <c r="AU39" t="s">
        <v>9</v>
      </c>
      <c r="AV39" t="s">
        <v>2897</v>
      </c>
    </row>
    <row r="40" spans="1:48" x14ac:dyDescent="0.25">
      <c r="A40" t="s">
        <v>2409</v>
      </c>
      <c r="B40" t="s">
        <v>1150</v>
      </c>
      <c r="C40" t="s">
        <v>917</v>
      </c>
      <c r="D40" t="s">
        <v>43</v>
      </c>
      <c r="F40" t="s">
        <v>423</v>
      </c>
      <c r="G40" t="s">
        <v>1094</v>
      </c>
      <c r="H40" t="s">
        <v>859</v>
      </c>
      <c r="I40" t="s">
        <v>1639</v>
      </c>
      <c r="K40" t="s">
        <v>3483</v>
      </c>
      <c r="L40" t="s">
        <v>967</v>
      </c>
      <c r="M40" t="s">
        <v>1219</v>
      </c>
      <c r="N40" t="s">
        <v>1998</v>
      </c>
      <c r="P40" t="s">
        <v>5766</v>
      </c>
      <c r="Q40" t="s">
        <v>2908</v>
      </c>
      <c r="R40" t="s">
        <v>1723</v>
      </c>
      <c r="S40" t="s">
        <v>1750</v>
      </c>
      <c r="V40" t="s">
        <v>5002</v>
      </c>
      <c r="W40" t="s">
        <v>1581</v>
      </c>
      <c r="Z40" t="s">
        <v>252</v>
      </c>
      <c r="AA40" t="s">
        <v>2290</v>
      </c>
      <c r="AB40" t="s">
        <v>1066</v>
      </c>
      <c r="AC40" t="s">
        <v>1831</v>
      </c>
      <c r="AE40" t="s">
        <v>2325</v>
      </c>
      <c r="AF40" t="s">
        <v>2280</v>
      </c>
      <c r="AG40" t="s">
        <v>1920</v>
      </c>
      <c r="AH40" t="s">
        <v>2286</v>
      </c>
      <c r="AJ40" t="s">
        <v>1731</v>
      </c>
      <c r="AK40" t="s">
        <v>121</v>
      </c>
      <c r="AL40" t="s">
        <v>4</v>
      </c>
      <c r="AM40" t="s">
        <v>2515</v>
      </c>
      <c r="AO40" t="s">
        <v>1892</v>
      </c>
      <c r="AP40" t="s">
        <v>206</v>
      </c>
      <c r="AQ40" t="s">
        <v>2269</v>
      </c>
      <c r="AR40" t="s">
        <v>14</v>
      </c>
      <c r="AT40" t="s">
        <v>5700</v>
      </c>
      <c r="AU40" t="s">
        <v>66</v>
      </c>
      <c r="AV40" t="s">
        <v>1383</v>
      </c>
    </row>
    <row r="41" spans="1:48" x14ac:dyDescent="0.25">
      <c r="A41" t="s">
        <v>358</v>
      </c>
      <c r="B41" t="s">
        <v>2517</v>
      </c>
      <c r="C41" t="s">
        <v>5479</v>
      </c>
      <c r="D41" t="s">
        <v>295</v>
      </c>
      <c r="F41" t="s">
        <v>1639</v>
      </c>
      <c r="G41" t="s">
        <v>1001</v>
      </c>
      <c r="H41" t="s">
        <v>1084</v>
      </c>
      <c r="I41" t="s">
        <v>1635</v>
      </c>
      <c r="K41" t="s">
        <v>91</v>
      </c>
      <c r="L41" t="s">
        <v>5949</v>
      </c>
      <c r="M41" t="s">
        <v>2040</v>
      </c>
      <c r="N41" t="s">
        <v>982</v>
      </c>
      <c r="P41" t="s">
        <v>181</v>
      </c>
      <c r="Q41" t="s">
        <v>1750</v>
      </c>
      <c r="R41" t="s">
        <v>2406</v>
      </c>
      <c r="S41" t="s">
        <v>1033</v>
      </c>
      <c r="V41" t="s">
        <v>280</v>
      </c>
      <c r="W41" t="s">
        <v>1100</v>
      </c>
      <c r="Z41" t="s">
        <v>2388</v>
      </c>
      <c r="AA41" t="s">
        <v>1066</v>
      </c>
      <c r="AB41" t="s">
        <v>1185</v>
      </c>
      <c r="AC41" t="s">
        <v>389</v>
      </c>
      <c r="AE41" t="s">
        <v>2269</v>
      </c>
      <c r="AF41" t="s">
        <v>573</v>
      </c>
      <c r="AG41" t="s">
        <v>52</v>
      </c>
      <c r="AH41" t="s">
        <v>2178</v>
      </c>
      <c r="AJ41" t="s">
        <v>668</v>
      </c>
      <c r="AK41" t="s">
        <v>338</v>
      </c>
      <c r="AL41" t="s">
        <v>1137</v>
      </c>
      <c r="AM41" t="s">
        <v>1661</v>
      </c>
      <c r="AO41" t="s">
        <v>14</v>
      </c>
      <c r="AP41" t="s">
        <v>2543</v>
      </c>
      <c r="AQ41" t="s">
        <v>40</v>
      </c>
      <c r="AR41" t="s">
        <v>2683</v>
      </c>
      <c r="AT41" t="s">
        <v>5765</v>
      </c>
      <c r="AU41" t="s">
        <v>306</v>
      </c>
      <c r="AV41" t="s">
        <v>2165</v>
      </c>
    </row>
    <row r="42" spans="1:48" x14ac:dyDescent="0.25">
      <c r="A42" t="s">
        <v>43</v>
      </c>
      <c r="B42" t="s">
        <v>1205</v>
      </c>
      <c r="C42" t="s">
        <v>962</v>
      </c>
      <c r="D42" t="s">
        <v>327</v>
      </c>
      <c r="F42" t="s">
        <v>1635</v>
      </c>
      <c r="G42" t="s">
        <v>742</v>
      </c>
      <c r="H42" t="s">
        <v>936</v>
      </c>
      <c r="I42" t="s">
        <v>1542</v>
      </c>
      <c r="K42" t="s">
        <v>137</v>
      </c>
      <c r="L42" t="s">
        <v>1998</v>
      </c>
      <c r="M42" t="s">
        <v>2750</v>
      </c>
      <c r="N42" t="s">
        <v>2592</v>
      </c>
      <c r="P42" t="s">
        <v>5820</v>
      </c>
      <c r="Q42" t="s">
        <v>1033</v>
      </c>
      <c r="R42" t="s">
        <v>2074</v>
      </c>
      <c r="S42" t="s">
        <v>2098</v>
      </c>
      <c r="V42" t="s">
        <v>999</v>
      </c>
      <c r="W42" t="s">
        <v>5423</v>
      </c>
      <c r="Z42" t="s">
        <v>5716</v>
      </c>
      <c r="AA42" t="s">
        <v>126</v>
      </c>
      <c r="AB42" t="s">
        <v>1144</v>
      </c>
      <c r="AC42" t="s">
        <v>2515</v>
      </c>
      <c r="AE42" t="s">
        <v>2286</v>
      </c>
      <c r="AF42" t="s">
        <v>1948</v>
      </c>
      <c r="AG42" t="s">
        <v>2212</v>
      </c>
      <c r="AH42" t="s">
        <v>1861</v>
      </c>
      <c r="AJ42" t="s">
        <v>1612</v>
      </c>
      <c r="AK42" t="s">
        <v>1536</v>
      </c>
      <c r="AL42" t="s">
        <v>2270</v>
      </c>
      <c r="AM42" t="s">
        <v>717</v>
      </c>
      <c r="AO42" t="s">
        <v>2683</v>
      </c>
      <c r="AP42" t="s">
        <v>1984</v>
      </c>
      <c r="AQ42" t="s">
        <v>2270</v>
      </c>
      <c r="AR42" t="s">
        <v>2282</v>
      </c>
      <c r="AT42" t="s">
        <v>5930</v>
      </c>
      <c r="AU42" t="s">
        <v>2535</v>
      </c>
      <c r="AV42" t="s">
        <v>1309</v>
      </c>
    </row>
    <row r="43" spans="1:48" x14ac:dyDescent="0.25">
      <c r="A43" t="s">
        <v>295</v>
      </c>
      <c r="B43" t="s">
        <v>874</v>
      </c>
      <c r="C43" t="s">
        <v>1071</v>
      </c>
      <c r="D43" t="s">
        <v>131</v>
      </c>
      <c r="F43" t="s">
        <v>1542</v>
      </c>
      <c r="G43" t="s">
        <v>1146</v>
      </c>
      <c r="H43" t="s">
        <v>1143</v>
      </c>
      <c r="I43" t="s">
        <v>288</v>
      </c>
      <c r="K43" t="s">
        <v>19</v>
      </c>
      <c r="L43" t="s">
        <v>968</v>
      </c>
      <c r="M43" t="s">
        <v>5731</v>
      </c>
      <c r="N43" t="s">
        <v>1171</v>
      </c>
      <c r="P43" t="s">
        <v>21</v>
      </c>
      <c r="Q43" t="s">
        <v>2098</v>
      </c>
      <c r="R43" t="s">
        <v>440</v>
      </c>
      <c r="S43" t="s">
        <v>1742</v>
      </c>
      <c r="V43" t="s">
        <v>1999</v>
      </c>
      <c r="W43" t="s">
        <v>1999</v>
      </c>
      <c r="Z43" t="s">
        <v>1831</v>
      </c>
      <c r="AA43" t="s">
        <v>1963</v>
      </c>
      <c r="AB43" t="s">
        <v>40</v>
      </c>
      <c r="AC43" t="s">
        <v>438</v>
      </c>
      <c r="AE43" t="s">
        <v>2178</v>
      </c>
      <c r="AF43" t="s">
        <v>624</v>
      </c>
      <c r="AG43" t="s">
        <v>2227</v>
      </c>
      <c r="AH43" t="s">
        <v>1101</v>
      </c>
      <c r="AJ43" t="s">
        <v>2657</v>
      </c>
      <c r="AK43" t="s">
        <v>255</v>
      </c>
      <c r="AL43" t="s">
        <v>1430</v>
      </c>
      <c r="AM43" t="s">
        <v>365</v>
      </c>
      <c r="AO43" t="s">
        <v>2282</v>
      </c>
      <c r="AP43" t="s">
        <v>565</v>
      </c>
      <c r="AQ43" t="s">
        <v>446</v>
      </c>
      <c r="AR43" t="s">
        <v>1173</v>
      </c>
      <c r="AT43" t="s">
        <v>556</v>
      </c>
      <c r="AU43" t="s">
        <v>469</v>
      </c>
      <c r="AV43" t="s">
        <v>5549</v>
      </c>
    </row>
    <row r="44" spans="1:48" x14ac:dyDescent="0.25">
      <c r="A44" t="s">
        <v>327</v>
      </c>
      <c r="B44" t="s">
        <v>4082</v>
      </c>
      <c r="C44" t="s">
        <v>2541</v>
      </c>
      <c r="D44" t="s">
        <v>454</v>
      </c>
      <c r="F44" t="s">
        <v>288</v>
      </c>
      <c r="G44" t="s">
        <v>2050</v>
      </c>
      <c r="H44" t="s">
        <v>4237</v>
      </c>
      <c r="I44" t="s">
        <v>4314</v>
      </c>
      <c r="K44" t="s">
        <v>131</v>
      </c>
      <c r="L44" t="s">
        <v>1679</v>
      </c>
      <c r="M44" t="s">
        <v>6100</v>
      </c>
      <c r="N44" t="s">
        <v>842</v>
      </c>
      <c r="P44" t="s">
        <v>122</v>
      </c>
      <c r="Q44" t="s">
        <v>1742</v>
      </c>
      <c r="R44" t="s">
        <v>2772</v>
      </c>
      <c r="S44" t="s">
        <v>1843</v>
      </c>
      <c r="V44" t="s">
        <v>1395</v>
      </c>
      <c r="W44" t="s">
        <v>1038</v>
      </c>
      <c r="Z44" t="s">
        <v>1745</v>
      </c>
      <c r="AA44" t="s">
        <v>28</v>
      </c>
      <c r="AB44" t="s">
        <v>2564</v>
      </c>
      <c r="AC44" t="s">
        <v>2934</v>
      </c>
      <c r="AE44" t="s">
        <v>1861</v>
      </c>
      <c r="AF44" t="s">
        <v>1916</v>
      </c>
      <c r="AG44" t="s">
        <v>624</v>
      </c>
      <c r="AH44" t="s">
        <v>2265</v>
      </c>
      <c r="AJ44" t="s">
        <v>519</v>
      </c>
      <c r="AK44" t="s">
        <v>538</v>
      </c>
      <c r="AL44" t="s">
        <v>338</v>
      </c>
      <c r="AO44" t="s">
        <v>1173</v>
      </c>
      <c r="AP44" t="s">
        <v>2296</v>
      </c>
      <c r="AQ44" t="s">
        <v>1984</v>
      </c>
      <c r="AR44" t="s">
        <v>1188</v>
      </c>
      <c r="AT44" t="s">
        <v>335</v>
      </c>
      <c r="AU44" t="s">
        <v>65</v>
      </c>
      <c r="AV44" t="s">
        <v>2451</v>
      </c>
    </row>
    <row r="45" spans="1:48" x14ac:dyDescent="0.25">
      <c r="A45" t="s">
        <v>131</v>
      </c>
      <c r="B45" t="s">
        <v>759</v>
      </c>
      <c r="C45" t="s">
        <v>938</v>
      </c>
      <c r="D45" t="s">
        <v>423</v>
      </c>
      <c r="F45" t="s">
        <v>4314</v>
      </c>
      <c r="G45" t="s">
        <v>1112</v>
      </c>
      <c r="H45" t="s">
        <v>1009</v>
      </c>
      <c r="I45" t="s">
        <v>439</v>
      </c>
      <c r="K45" t="s">
        <v>3168</v>
      </c>
      <c r="L45" t="s">
        <v>982</v>
      </c>
      <c r="M45" t="s">
        <v>5057</v>
      </c>
      <c r="N45" t="s">
        <v>2304</v>
      </c>
      <c r="P45" t="s">
        <v>1508</v>
      </c>
      <c r="Q45" t="s">
        <v>1843</v>
      </c>
      <c r="R45" t="s">
        <v>1767</v>
      </c>
      <c r="S45" t="s">
        <v>1804</v>
      </c>
      <c r="V45" t="s">
        <v>332</v>
      </c>
      <c r="W45" t="s">
        <v>2752</v>
      </c>
      <c r="Z45" t="s">
        <v>389</v>
      </c>
      <c r="AA45" t="s">
        <v>1966</v>
      </c>
      <c r="AB45" t="s">
        <v>86</v>
      </c>
      <c r="AC45" t="s">
        <v>638</v>
      </c>
      <c r="AE45" t="s">
        <v>1101</v>
      </c>
      <c r="AF45" t="s">
        <v>1202</v>
      </c>
      <c r="AG45" t="s">
        <v>1948</v>
      </c>
      <c r="AH45" t="s">
        <v>768</v>
      </c>
      <c r="AJ45" t="s">
        <v>438</v>
      </c>
      <c r="AK45" t="s">
        <v>126</v>
      </c>
      <c r="AL45" t="s">
        <v>28</v>
      </c>
      <c r="AO45" t="s">
        <v>1188</v>
      </c>
      <c r="AP45" t="s">
        <v>1940</v>
      </c>
      <c r="AQ45" t="s">
        <v>1957</v>
      </c>
      <c r="AR45" t="s">
        <v>2303</v>
      </c>
      <c r="AT45" t="s">
        <v>44</v>
      </c>
      <c r="AU45" t="s">
        <v>239</v>
      </c>
      <c r="AV45" t="s">
        <v>2192</v>
      </c>
    </row>
    <row r="46" spans="1:48" x14ac:dyDescent="0.25">
      <c r="A46" t="s">
        <v>454</v>
      </c>
      <c r="B46" t="s">
        <v>1066</v>
      </c>
      <c r="C46" t="s">
        <v>759</v>
      </c>
      <c r="D46" t="s">
        <v>380</v>
      </c>
      <c r="F46" t="s">
        <v>439</v>
      </c>
      <c r="G46" t="s">
        <v>917</v>
      </c>
      <c r="H46" t="s">
        <v>4862</v>
      </c>
      <c r="I46" t="s">
        <v>296</v>
      </c>
      <c r="K46" t="s">
        <v>5900</v>
      </c>
      <c r="L46" t="s">
        <v>2592</v>
      </c>
      <c r="M46" t="s">
        <v>204</v>
      </c>
      <c r="N46" t="s">
        <v>1960</v>
      </c>
      <c r="P46" t="s">
        <v>14</v>
      </c>
      <c r="Q46" t="s">
        <v>1804</v>
      </c>
      <c r="R46" t="s">
        <v>268</v>
      </c>
      <c r="S46" t="s">
        <v>1998</v>
      </c>
      <c r="V46" t="s">
        <v>5389</v>
      </c>
      <c r="W46" t="s">
        <v>2231</v>
      </c>
      <c r="Z46" t="s">
        <v>2515</v>
      </c>
      <c r="AA46" t="s">
        <v>280</v>
      </c>
      <c r="AB46" t="s">
        <v>2290</v>
      </c>
      <c r="AC46" t="s">
        <v>1661</v>
      </c>
      <c r="AE46" t="s">
        <v>2265</v>
      </c>
      <c r="AF46" t="s">
        <v>1965</v>
      </c>
      <c r="AG46" t="s">
        <v>446</v>
      </c>
      <c r="AH46" t="s">
        <v>94</v>
      </c>
      <c r="AJ46" t="s">
        <v>2515</v>
      </c>
      <c r="AK46" t="s">
        <v>1201</v>
      </c>
      <c r="AL46" t="s">
        <v>1536</v>
      </c>
      <c r="AO46" t="s">
        <v>2303</v>
      </c>
      <c r="AP46" t="s">
        <v>2280</v>
      </c>
      <c r="AQ46" t="s">
        <v>1981</v>
      </c>
      <c r="AR46" t="s">
        <v>1929</v>
      </c>
      <c r="AT46" t="s">
        <v>5988</v>
      </c>
      <c r="AU46" t="s">
        <v>76</v>
      </c>
      <c r="AV46" t="s">
        <v>2169</v>
      </c>
    </row>
    <row r="47" spans="1:48" x14ac:dyDescent="0.25">
      <c r="A47" t="s">
        <v>423</v>
      </c>
      <c r="B47" t="s">
        <v>1062</v>
      </c>
      <c r="C47" t="s">
        <v>2044</v>
      </c>
      <c r="D47" t="s">
        <v>392</v>
      </c>
      <c r="F47" t="s">
        <v>296</v>
      </c>
      <c r="G47" t="s">
        <v>1024</v>
      </c>
      <c r="H47" t="s">
        <v>865</v>
      </c>
      <c r="I47" t="s">
        <v>54</v>
      </c>
      <c r="K47" t="s">
        <v>3754</v>
      </c>
      <c r="L47" t="s">
        <v>1171</v>
      </c>
      <c r="M47" t="s">
        <v>1024</v>
      </c>
      <c r="N47" t="s">
        <v>343</v>
      </c>
      <c r="P47" t="s">
        <v>131</v>
      </c>
      <c r="Q47" t="s">
        <v>1998</v>
      </c>
      <c r="R47" t="s">
        <v>1833</v>
      </c>
      <c r="S47" t="s">
        <v>2657</v>
      </c>
      <c r="V47" t="s">
        <v>1100</v>
      </c>
      <c r="W47" t="s">
        <v>1395</v>
      </c>
      <c r="Z47" t="s">
        <v>342</v>
      </c>
      <c r="AA47" t="s">
        <v>2564</v>
      </c>
      <c r="AB47" t="s">
        <v>1966</v>
      </c>
      <c r="AC47" t="s">
        <v>1387</v>
      </c>
      <c r="AE47" t="s">
        <v>768</v>
      </c>
      <c r="AF47" t="s">
        <v>911</v>
      </c>
      <c r="AG47" t="s">
        <v>1916</v>
      </c>
      <c r="AH47" t="s">
        <v>883</v>
      </c>
      <c r="AJ47" t="s">
        <v>1661</v>
      </c>
      <c r="AK47" t="s">
        <v>604</v>
      </c>
      <c r="AL47" t="s">
        <v>9</v>
      </c>
      <c r="AO47" t="s">
        <v>1929</v>
      </c>
      <c r="AP47" t="s">
        <v>1981</v>
      </c>
      <c r="AQ47" t="s">
        <v>2299</v>
      </c>
      <c r="AR47" t="s">
        <v>1606</v>
      </c>
      <c r="AT47" t="s">
        <v>5769</v>
      </c>
      <c r="AU47" t="s">
        <v>28</v>
      </c>
      <c r="AV47" t="s">
        <v>2458</v>
      </c>
    </row>
    <row r="48" spans="1:48" x14ac:dyDescent="0.25">
      <c r="A48" t="s">
        <v>380</v>
      </c>
      <c r="B48" t="s">
        <v>2044</v>
      </c>
      <c r="C48" t="s">
        <v>1205</v>
      </c>
      <c r="D48" t="s">
        <v>335</v>
      </c>
      <c r="F48" t="s">
        <v>54</v>
      </c>
      <c r="G48" t="s">
        <v>1073</v>
      </c>
      <c r="H48" t="s">
        <v>1024</v>
      </c>
      <c r="I48" t="s">
        <v>122</v>
      </c>
      <c r="K48" t="s">
        <v>54</v>
      </c>
      <c r="L48" t="s">
        <v>842</v>
      </c>
      <c r="M48" t="s">
        <v>2787</v>
      </c>
      <c r="N48" t="s">
        <v>602</v>
      </c>
      <c r="P48" t="s">
        <v>134</v>
      </c>
      <c r="Q48" t="s">
        <v>2657</v>
      </c>
      <c r="R48" t="s">
        <v>1088</v>
      </c>
      <c r="S48" t="s">
        <v>1309</v>
      </c>
      <c r="V48" t="s">
        <v>3651</v>
      </c>
      <c r="W48" t="s">
        <v>4692</v>
      </c>
      <c r="Z48" t="s">
        <v>2094</v>
      </c>
      <c r="AA48" t="s">
        <v>155</v>
      </c>
      <c r="AB48" t="s">
        <v>573</v>
      </c>
      <c r="AC48" t="s">
        <v>519</v>
      </c>
      <c r="AE48" t="s">
        <v>94</v>
      </c>
      <c r="AF48" t="s">
        <v>1990</v>
      </c>
      <c r="AG48" t="s">
        <v>2316</v>
      </c>
      <c r="AH48" t="s">
        <v>1062</v>
      </c>
      <c r="AJ48" t="s">
        <v>717</v>
      </c>
      <c r="AK48" t="s">
        <v>684</v>
      </c>
      <c r="AL48" t="s">
        <v>1127</v>
      </c>
      <c r="AO48" t="s">
        <v>1606</v>
      </c>
      <c r="AP48" t="s">
        <v>2227</v>
      </c>
      <c r="AQ48" t="s">
        <v>14</v>
      </c>
      <c r="AR48" t="s">
        <v>1957</v>
      </c>
      <c r="AT48" t="s">
        <v>5805</v>
      </c>
      <c r="AU48" t="s">
        <v>265</v>
      </c>
      <c r="AV48" t="s">
        <v>1852</v>
      </c>
    </row>
    <row r="49" spans="1:48" x14ac:dyDescent="0.25">
      <c r="A49" t="s">
        <v>392</v>
      </c>
      <c r="B49" t="s">
        <v>228</v>
      </c>
      <c r="C49" t="s">
        <v>1066</v>
      </c>
      <c r="D49" t="s">
        <v>38</v>
      </c>
      <c r="F49" t="s">
        <v>122</v>
      </c>
      <c r="G49" t="s">
        <v>761</v>
      </c>
      <c r="H49" t="s">
        <v>1150</v>
      </c>
      <c r="I49" t="s">
        <v>50</v>
      </c>
      <c r="K49" t="s">
        <v>423</v>
      </c>
      <c r="L49" t="s">
        <v>2304</v>
      </c>
      <c r="M49" t="s">
        <v>6079</v>
      </c>
      <c r="N49" t="s">
        <v>369</v>
      </c>
      <c r="P49" t="s">
        <v>137</v>
      </c>
      <c r="Q49" t="s">
        <v>1309</v>
      </c>
      <c r="R49" t="s">
        <v>2010</v>
      </c>
      <c r="S49" t="s">
        <v>2592</v>
      </c>
      <c r="V49" t="s">
        <v>333</v>
      </c>
      <c r="W49" t="s">
        <v>1618</v>
      </c>
      <c r="Z49" t="s">
        <v>438</v>
      </c>
      <c r="AA49" t="s">
        <v>76</v>
      </c>
      <c r="AB49" t="s">
        <v>1963</v>
      </c>
      <c r="AC49" t="s">
        <v>717</v>
      </c>
      <c r="AE49" t="s">
        <v>883</v>
      </c>
      <c r="AF49" t="s">
        <v>1930</v>
      </c>
      <c r="AG49" t="s">
        <v>2280</v>
      </c>
      <c r="AH49" t="s">
        <v>2383</v>
      </c>
      <c r="AJ49" t="s">
        <v>365</v>
      </c>
      <c r="AK49" t="s">
        <v>1173</v>
      </c>
      <c r="AL49" t="s">
        <v>132</v>
      </c>
      <c r="AO49" t="s">
        <v>1957</v>
      </c>
      <c r="AP49" t="s">
        <v>2177</v>
      </c>
      <c r="AQ49" t="s">
        <v>1188</v>
      </c>
      <c r="AR49" t="s">
        <v>2265</v>
      </c>
      <c r="AT49" t="s">
        <v>6068</v>
      </c>
      <c r="AU49" t="s">
        <v>255</v>
      </c>
      <c r="AV49" t="s">
        <v>33</v>
      </c>
    </row>
    <row r="50" spans="1:48" x14ac:dyDescent="0.25">
      <c r="A50" t="s">
        <v>335</v>
      </c>
      <c r="B50" t="s">
        <v>978</v>
      </c>
      <c r="C50" t="s">
        <v>4082</v>
      </c>
      <c r="D50" t="s">
        <v>55</v>
      </c>
      <c r="F50" t="s">
        <v>50</v>
      </c>
      <c r="G50" t="s">
        <v>1012</v>
      </c>
      <c r="H50" t="s">
        <v>1096</v>
      </c>
      <c r="I50" t="s">
        <v>498</v>
      </c>
      <c r="K50" t="s">
        <v>58</v>
      </c>
      <c r="L50" t="s">
        <v>4316</v>
      </c>
      <c r="M50" t="s">
        <v>2093</v>
      </c>
      <c r="N50" t="s">
        <v>636</v>
      </c>
      <c r="P50" t="s">
        <v>78</v>
      </c>
      <c r="Q50" t="s">
        <v>2592</v>
      </c>
      <c r="R50" t="s">
        <v>830</v>
      </c>
      <c r="S50" t="s">
        <v>1776</v>
      </c>
      <c r="V50" t="s">
        <v>204</v>
      </c>
      <c r="W50" t="s">
        <v>1014</v>
      </c>
      <c r="Z50" t="s">
        <v>2934</v>
      </c>
      <c r="AA50" t="s">
        <v>115</v>
      </c>
      <c r="AB50" t="s">
        <v>1430</v>
      </c>
      <c r="AC50" t="s">
        <v>2395</v>
      </c>
      <c r="AE50" t="s">
        <v>1062</v>
      </c>
      <c r="AF50" t="s">
        <v>2233</v>
      </c>
      <c r="AG50" t="s">
        <v>1963</v>
      </c>
      <c r="AH50" t="s">
        <v>233</v>
      </c>
      <c r="AJ50" t="s">
        <v>5841</v>
      </c>
      <c r="AK50" t="s">
        <v>1863</v>
      </c>
      <c r="AL50" t="s">
        <v>604</v>
      </c>
      <c r="AO50" t="s">
        <v>2265</v>
      </c>
      <c r="AP50" t="s">
        <v>98</v>
      </c>
      <c r="AQ50" t="s">
        <v>2227</v>
      </c>
      <c r="AR50" t="s">
        <v>1870</v>
      </c>
      <c r="AT50" t="s">
        <v>5993</v>
      </c>
      <c r="AV50" t="s">
        <v>69</v>
      </c>
    </row>
    <row r="51" spans="1:48" x14ac:dyDescent="0.25">
      <c r="A51" t="s">
        <v>38</v>
      </c>
      <c r="B51" t="s">
        <v>5556</v>
      </c>
      <c r="C51" t="s">
        <v>2959</v>
      </c>
      <c r="D51" t="s">
        <v>559</v>
      </c>
      <c r="F51" t="s">
        <v>498</v>
      </c>
      <c r="G51" t="s">
        <v>2717</v>
      </c>
      <c r="H51" t="s">
        <v>4680</v>
      </c>
      <c r="I51" t="s">
        <v>2858</v>
      </c>
      <c r="K51" t="s">
        <v>17</v>
      </c>
      <c r="L51" t="s">
        <v>2109</v>
      </c>
      <c r="M51" t="s">
        <v>1015</v>
      </c>
      <c r="N51" t="s">
        <v>1933</v>
      </c>
      <c r="P51" t="s">
        <v>10</v>
      </c>
      <c r="Q51" t="s">
        <v>1776</v>
      </c>
      <c r="R51" t="s">
        <v>1996</v>
      </c>
      <c r="S51" t="s">
        <v>1226</v>
      </c>
      <c r="V51" t="s">
        <v>1637</v>
      </c>
      <c r="W51" t="s">
        <v>2497</v>
      </c>
      <c r="Z51" t="s">
        <v>638</v>
      </c>
      <c r="AA51" t="s">
        <v>461</v>
      </c>
      <c r="AB51" t="s">
        <v>280</v>
      </c>
      <c r="AC51" t="s">
        <v>2677</v>
      </c>
      <c r="AE51" t="s">
        <v>2383</v>
      </c>
      <c r="AF51" t="s">
        <v>2215</v>
      </c>
      <c r="AG51" t="s">
        <v>1990</v>
      </c>
      <c r="AH51" t="s">
        <v>2369</v>
      </c>
      <c r="AJ51" t="s">
        <v>5843</v>
      </c>
      <c r="AK51" t="s">
        <v>573</v>
      </c>
      <c r="AL51" t="s">
        <v>1437</v>
      </c>
      <c r="AO51" t="s">
        <v>1870</v>
      </c>
      <c r="AP51" t="s">
        <v>99</v>
      </c>
      <c r="AQ51" t="s">
        <v>2296</v>
      </c>
      <c r="AR51" t="s">
        <v>2186</v>
      </c>
      <c r="AT51" t="s">
        <v>5994</v>
      </c>
      <c r="AV51" t="s">
        <v>2448</v>
      </c>
    </row>
    <row r="52" spans="1:48" x14ac:dyDescent="0.25">
      <c r="A52" t="s">
        <v>55</v>
      </c>
      <c r="B52" t="s">
        <v>2716</v>
      </c>
      <c r="C52" t="s">
        <v>911</v>
      </c>
      <c r="D52" t="s">
        <v>1604</v>
      </c>
      <c r="F52" t="s">
        <v>2858</v>
      </c>
      <c r="G52" t="s">
        <v>879</v>
      </c>
      <c r="H52" t="s">
        <v>1050</v>
      </c>
      <c r="I52" t="s">
        <v>298</v>
      </c>
      <c r="K52" t="s">
        <v>7</v>
      </c>
      <c r="L52" t="s">
        <v>981</v>
      </c>
      <c r="M52" t="s">
        <v>1440</v>
      </c>
      <c r="N52" t="s">
        <v>164</v>
      </c>
      <c r="P52" t="s">
        <v>107</v>
      </c>
      <c r="Q52" t="s">
        <v>1226</v>
      </c>
      <c r="R52" t="s">
        <v>2959</v>
      </c>
      <c r="S52" t="s">
        <v>5677</v>
      </c>
      <c r="V52" t="s">
        <v>481</v>
      </c>
      <c r="W52" t="s">
        <v>2652</v>
      </c>
      <c r="Z52" t="s">
        <v>1661</v>
      </c>
      <c r="AA52" t="s">
        <v>1863</v>
      </c>
      <c r="AB52" t="s">
        <v>178</v>
      </c>
      <c r="AC52" t="s">
        <v>365</v>
      </c>
      <c r="AE52" t="s">
        <v>233</v>
      </c>
      <c r="AF52" t="s">
        <v>2212</v>
      </c>
      <c r="AG52" t="s">
        <v>573</v>
      </c>
      <c r="AH52" t="s">
        <v>1809</v>
      </c>
      <c r="AJ52" t="s">
        <v>2415</v>
      </c>
      <c r="AK52" t="s">
        <v>76</v>
      </c>
      <c r="AL52" t="s">
        <v>1201</v>
      </c>
      <c r="AO52" t="s">
        <v>2186</v>
      </c>
      <c r="AP52" t="s">
        <v>1927</v>
      </c>
      <c r="AQ52" t="s">
        <v>1144</v>
      </c>
      <c r="AR52" t="s">
        <v>1416</v>
      </c>
      <c r="AT52" t="s">
        <v>6065</v>
      </c>
      <c r="AV52" t="s">
        <v>224</v>
      </c>
    </row>
    <row r="53" spans="1:48" x14ac:dyDescent="0.25">
      <c r="A53" t="s">
        <v>559</v>
      </c>
      <c r="B53" t="s">
        <v>911</v>
      </c>
      <c r="C53" t="s">
        <v>874</v>
      </c>
      <c r="D53" t="s">
        <v>309</v>
      </c>
      <c r="F53" t="s">
        <v>298</v>
      </c>
      <c r="G53" t="s">
        <v>30</v>
      </c>
      <c r="H53" t="s">
        <v>1094</v>
      </c>
      <c r="I53" t="s">
        <v>352</v>
      </c>
      <c r="K53" t="s">
        <v>81</v>
      </c>
      <c r="L53" t="s">
        <v>1033</v>
      </c>
      <c r="M53" t="s">
        <v>806</v>
      </c>
      <c r="N53" t="s">
        <v>114</v>
      </c>
      <c r="P53" t="s">
        <v>5917</v>
      </c>
      <c r="Q53" t="s">
        <v>5677</v>
      </c>
      <c r="R53" t="s">
        <v>668</v>
      </c>
      <c r="S53" t="s">
        <v>1731</v>
      </c>
      <c r="V53" t="s">
        <v>2231</v>
      </c>
      <c r="W53" t="s">
        <v>2250</v>
      </c>
      <c r="Z53" t="s">
        <v>1387</v>
      </c>
      <c r="AA53" t="s">
        <v>160</v>
      </c>
      <c r="AB53" t="s">
        <v>461</v>
      </c>
      <c r="AC53" t="s">
        <v>2533</v>
      </c>
      <c r="AE53" t="s">
        <v>2369</v>
      </c>
      <c r="AF53" t="s">
        <v>16</v>
      </c>
      <c r="AG53" t="s">
        <v>1051</v>
      </c>
      <c r="AH53" t="s">
        <v>2404</v>
      </c>
      <c r="AJ53" t="s">
        <v>5897</v>
      </c>
      <c r="AK53" t="s">
        <v>249</v>
      </c>
      <c r="AL53" t="s">
        <v>121</v>
      </c>
      <c r="AO53" t="s">
        <v>1416</v>
      </c>
      <c r="AP53" t="s">
        <v>2267</v>
      </c>
      <c r="AQ53" t="s">
        <v>2345</v>
      </c>
      <c r="AR53" t="s">
        <v>1861</v>
      </c>
      <c r="AT53" t="s">
        <v>5990</v>
      </c>
      <c r="AV53" t="s">
        <v>5555</v>
      </c>
    </row>
    <row r="54" spans="1:48" x14ac:dyDescent="0.25">
      <c r="A54" t="s">
        <v>1604</v>
      </c>
      <c r="B54" t="s">
        <v>2864</v>
      </c>
      <c r="C54" t="s">
        <v>1062</v>
      </c>
      <c r="D54" t="s">
        <v>337</v>
      </c>
      <c r="F54" t="s">
        <v>352</v>
      </c>
      <c r="G54" t="s">
        <v>1101</v>
      </c>
      <c r="H54" t="s">
        <v>5495</v>
      </c>
      <c r="I54" t="s">
        <v>386</v>
      </c>
      <c r="K54" t="s">
        <v>51</v>
      </c>
      <c r="L54" t="s">
        <v>2094</v>
      </c>
      <c r="M54" t="s">
        <v>497</v>
      </c>
      <c r="N54" t="s">
        <v>618</v>
      </c>
      <c r="P54" t="s">
        <v>5816</v>
      </c>
      <c r="Q54" t="s">
        <v>1731</v>
      </c>
      <c r="R54" t="s">
        <v>784</v>
      </c>
      <c r="S54" t="s">
        <v>1717</v>
      </c>
      <c r="V54" t="s">
        <v>1878</v>
      </c>
      <c r="W54" t="s">
        <v>2541</v>
      </c>
      <c r="Z54" t="s">
        <v>519</v>
      </c>
      <c r="AA54" t="s">
        <v>15</v>
      </c>
      <c r="AB54" t="s">
        <v>1917</v>
      </c>
      <c r="AE54" t="s">
        <v>1809</v>
      </c>
      <c r="AF54" t="s">
        <v>684</v>
      </c>
      <c r="AG54" t="s">
        <v>1965</v>
      </c>
      <c r="AH54" t="s">
        <v>2515</v>
      </c>
      <c r="AJ54" t="s">
        <v>5494</v>
      </c>
      <c r="AK54" t="s">
        <v>1858</v>
      </c>
      <c r="AL54" t="s">
        <v>684</v>
      </c>
      <c r="AO54" t="s">
        <v>1861</v>
      </c>
      <c r="AP54" t="s">
        <v>14</v>
      </c>
      <c r="AQ54" t="s">
        <v>2286</v>
      </c>
      <c r="AR54" t="s">
        <v>2254</v>
      </c>
      <c r="AT54" t="s">
        <v>5991</v>
      </c>
      <c r="AV54" t="s">
        <v>463</v>
      </c>
    </row>
    <row r="55" spans="1:48" x14ac:dyDescent="0.25">
      <c r="A55" t="s">
        <v>309</v>
      </c>
      <c r="B55" t="s">
        <v>761</v>
      </c>
      <c r="C55" t="s">
        <v>1219</v>
      </c>
      <c r="D55" t="s">
        <v>302</v>
      </c>
      <c r="F55" t="s">
        <v>386</v>
      </c>
      <c r="G55" t="s">
        <v>1050</v>
      </c>
      <c r="H55" t="s">
        <v>1112</v>
      </c>
      <c r="I55" t="s">
        <v>380</v>
      </c>
      <c r="K55" t="s">
        <v>28</v>
      </c>
      <c r="L55" t="s">
        <v>1745</v>
      </c>
      <c r="M55" t="s">
        <v>1305</v>
      </c>
      <c r="N55" t="s">
        <v>470</v>
      </c>
      <c r="P55" t="s">
        <v>152</v>
      </c>
      <c r="Q55" t="s">
        <v>1717</v>
      </c>
      <c r="R55" t="s">
        <v>83</v>
      </c>
      <c r="S55" t="s">
        <v>2412</v>
      </c>
      <c r="V55" t="s">
        <v>2088</v>
      </c>
      <c r="W55" t="s">
        <v>17</v>
      </c>
      <c r="Z55" t="s">
        <v>717</v>
      </c>
      <c r="AA55" t="s">
        <v>57</v>
      </c>
      <c r="AB55" t="s">
        <v>126</v>
      </c>
      <c r="AE55" t="s">
        <v>2404</v>
      </c>
      <c r="AF55" t="s">
        <v>1051</v>
      </c>
      <c r="AG55" t="s">
        <v>1202</v>
      </c>
      <c r="AH55" t="s">
        <v>1612</v>
      </c>
      <c r="AJ55" t="s">
        <v>6000</v>
      </c>
      <c r="AK55" t="s">
        <v>1886</v>
      </c>
      <c r="AL55" t="s">
        <v>1066</v>
      </c>
      <c r="AO55" t="s">
        <v>2254</v>
      </c>
      <c r="AP55" t="s">
        <v>1957</v>
      </c>
      <c r="AQ55" t="s">
        <v>206</v>
      </c>
      <c r="AR55" t="s">
        <v>1426</v>
      </c>
      <c r="AT55" t="s">
        <v>5852</v>
      </c>
      <c r="AV55" t="s">
        <v>868</v>
      </c>
    </row>
    <row r="56" spans="1:48" x14ac:dyDescent="0.25">
      <c r="A56" t="s">
        <v>337</v>
      </c>
      <c r="B56" t="s">
        <v>859</v>
      </c>
      <c r="C56" t="s">
        <v>761</v>
      </c>
      <c r="D56" t="s">
        <v>2653</v>
      </c>
      <c r="F56" t="s">
        <v>380</v>
      </c>
      <c r="G56" t="s">
        <v>1078</v>
      </c>
      <c r="H56" t="s">
        <v>1046</v>
      </c>
      <c r="I56" t="s">
        <v>337</v>
      </c>
      <c r="K56" t="s">
        <v>277</v>
      </c>
      <c r="L56" t="s">
        <v>754</v>
      </c>
      <c r="M56" t="s">
        <v>2659</v>
      </c>
      <c r="N56" t="s">
        <v>1937</v>
      </c>
      <c r="P56" t="s">
        <v>113</v>
      </c>
      <c r="Q56" t="s">
        <v>2412</v>
      </c>
      <c r="R56" t="s">
        <v>6146</v>
      </c>
      <c r="S56" t="s">
        <v>1756</v>
      </c>
      <c r="V56" t="s">
        <v>2873</v>
      </c>
      <c r="W56" t="s">
        <v>1933</v>
      </c>
      <c r="Z56" t="s">
        <v>2395</v>
      </c>
      <c r="AA56" t="s">
        <v>1886</v>
      </c>
      <c r="AB56" t="s">
        <v>76</v>
      </c>
      <c r="AE56" t="s">
        <v>2515</v>
      </c>
      <c r="AF56" t="s">
        <v>936</v>
      </c>
      <c r="AG56" t="s">
        <v>2286</v>
      </c>
      <c r="AH56" t="s">
        <v>1378</v>
      </c>
      <c r="AJ56" t="s">
        <v>5750</v>
      </c>
      <c r="AK56" t="s">
        <v>480</v>
      </c>
      <c r="AL56" t="s">
        <v>1185</v>
      </c>
      <c r="AO56" t="s">
        <v>1426</v>
      </c>
      <c r="AP56" t="s">
        <v>1986</v>
      </c>
      <c r="AQ56" t="s">
        <v>1927</v>
      </c>
      <c r="AR56" t="s">
        <v>1739</v>
      </c>
      <c r="AT56" t="s">
        <v>5996</v>
      </c>
      <c r="AV56" t="s">
        <v>2311</v>
      </c>
    </row>
    <row r="57" spans="1:48" x14ac:dyDescent="0.25">
      <c r="A57" t="s">
        <v>302</v>
      </c>
      <c r="B57" t="s">
        <v>1045</v>
      </c>
      <c r="C57" t="s">
        <v>228</v>
      </c>
      <c r="D57" t="s">
        <v>628</v>
      </c>
      <c r="F57" t="s">
        <v>337</v>
      </c>
      <c r="G57" t="s">
        <v>1066</v>
      </c>
      <c r="H57" t="s">
        <v>917</v>
      </c>
      <c r="I57" t="s">
        <v>1522</v>
      </c>
      <c r="K57" t="s">
        <v>5754</v>
      </c>
      <c r="L57" t="s">
        <v>1960</v>
      </c>
      <c r="M57" t="s">
        <v>4753</v>
      </c>
      <c r="N57" t="s">
        <v>309</v>
      </c>
      <c r="P57" t="s">
        <v>435</v>
      </c>
      <c r="Q57" t="s">
        <v>1756</v>
      </c>
      <c r="R57" t="s">
        <v>1047</v>
      </c>
      <c r="S57" t="s">
        <v>2394</v>
      </c>
      <c r="V57" t="s">
        <v>2534</v>
      </c>
      <c r="W57" t="s">
        <v>2088</v>
      </c>
      <c r="Z57" t="s">
        <v>2677</v>
      </c>
      <c r="AA57" t="s">
        <v>178</v>
      </c>
      <c r="AB57" t="s">
        <v>155</v>
      </c>
      <c r="AE57" t="s">
        <v>1612</v>
      </c>
      <c r="AF57" t="s">
        <v>2251</v>
      </c>
      <c r="AG57" t="s">
        <v>1101</v>
      </c>
      <c r="AH57" t="s">
        <v>1613</v>
      </c>
      <c r="AJ57" t="s">
        <v>5889</v>
      </c>
      <c r="AK57" t="s">
        <v>1185</v>
      </c>
      <c r="AL57" t="s">
        <v>480</v>
      </c>
      <c r="AO57" t="s">
        <v>1739</v>
      </c>
      <c r="AP57" t="s">
        <v>1979</v>
      </c>
      <c r="AQ57" t="s">
        <v>2279</v>
      </c>
      <c r="AR57" t="s">
        <v>1474</v>
      </c>
      <c r="AT57" t="s">
        <v>6072</v>
      </c>
      <c r="AV57" t="s">
        <v>70</v>
      </c>
    </row>
    <row r="58" spans="1:48" x14ac:dyDescent="0.25">
      <c r="A58" t="s">
        <v>2653</v>
      </c>
      <c r="B58" t="s">
        <v>2959</v>
      </c>
      <c r="C58" t="s">
        <v>978</v>
      </c>
      <c r="D58" t="s">
        <v>5492</v>
      </c>
      <c r="F58" t="s">
        <v>1522</v>
      </c>
      <c r="G58" t="s">
        <v>874</v>
      </c>
      <c r="H58" t="s">
        <v>742</v>
      </c>
      <c r="I58" t="s">
        <v>292</v>
      </c>
      <c r="K58" t="s">
        <v>313</v>
      </c>
      <c r="L58" t="s">
        <v>343</v>
      </c>
      <c r="M58" t="s">
        <v>2227</v>
      </c>
      <c r="N58" t="s">
        <v>503</v>
      </c>
      <c r="P58" t="s">
        <v>167</v>
      </c>
      <c r="Q58" t="s">
        <v>2394</v>
      </c>
      <c r="R58" t="s">
        <v>260</v>
      </c>
      <c r="S58" t="s">
        <v>1724</v>
      </c>
      <c r="V58" t="s">
        <v>1933</v>
      </c>
      <c r="W58" t="s">
        <v>2534</v>
      </c>
      <c r="Z58" t="s">
        <v>365</v>
      </c>
      <c r="AA58" t="s">
        <v>538</v>
      </c>
      <c r="AB58" t="s">
        <v>1903</v>
      </c>
      <c r="AE58" t="s">
        <v>1378</v>
      </c>
      <c r="AF58" t="s">
        <v>2318</v>
      </c>
      <c r="AG58" t="s">
        <v>2251</v>
      </c>
      <c r="AH58" t="s">
        <v>2093</v>
      </c>
      <c r="AJ58" t="s">
        <v>5888</v>
      </c>
      <c r="AK58" t="s">
        <v>2345</v>
      </c>
      <c r="AL58" t="s">
        <v>249</v>
      </c>
      <c r="AO58" t="s">
        <v>1474</v>
      </c>
      <c r="AP58" t="s">
        <v>1962</v>
      </c>
      <c r="AQ58" t="s">
        <v>2693</v>
      </c>
      <c r="AR58" t="s">
        <v>1672</v>
      </c>
      <c r="AT58" t="s">
        <v>5756</v>
      </c>
      <c r="AV58" t="s">
        <v>505</v>
      </c>
    </row>
    <row r="59" spans="1:48" x14ac:dyDescent="0.25">
      <c r="A59" t="s">
        <v>628</v>
      </c>
      <c r="B59" t="s">
        <v>976</v>
      </c>
      <c r="C59" t="s">
        <v>1045</v>
      </c>
      <c r="D59" t="s">
        <v>4799</v>
      </c>
      <c r="F59" t="s">
        <v>292</v>
      </c>
      <c r="G59" t="s">
        <v>997</v>
      </c>
      <c r="H59" t="s">
        <v>1146</v>
      </c>
      <c r="I59" t="s">
        <v>351</v>
      </c>
      <c r="K59" t="s">
        <v>335</v>
      </c>
      <c r="L59" t="s">
        <v>602</v>
      </c>
      <c r="M59" t="s">
        <v>2857</v>
      </c>
      <c r="N59" t="s">
        <v>1992</v>
      </c>
      <c r="P59" t="s">
        <v>5757</v>
      </c>
      <c r="Q59" t="s">
        <v>1724</v>
      </c>
      <c r="R59" t="s">
        <v>271</v>
      </c>
      <c r="S59" t="s">
        <v>2094</v>
      </c>
      <c r="V59" t="s">
        <v>283</v>
      </c>
      <c r="W59" t="s">
        <v>1878</v>
      </c>
      <c r="Z59" t="s">
        <v>2533</v>
      </c>
      <c r="AA59" t="s">
        <v>1917</v>
      </c>
      <c r="AB59" t="s">
        <v>3966</v>
      </c>
      <c r="AE59" t="s">
        <v>1613</v>
      </c>
      <c r="AF59" t="s">
        <v>112</v>
      </c>
      <c r="AG59" t="s">
        <v>911</v>
      </c>
      <c r="AH59" t="s">
        <v>1690</v>
      </c>
      <c r="AJ59" t="s">
        <v>5887</v>
      </c>
      <c r="AK59" t="s">
        <v>175</v>
      </c>
      <c r="AL59" t="s">
        <v>1173</v>
      </c>
      <c r="AO59" t="s">
        <v>1672</v>
      </c>
      <c r="AP59" t="s">
        <v>2279</v>
      </c>
      <c r="AQ59" t="s">
        <v>2280</v>
      </c>
      <c r="AR59" t="s">
        <v>204</v>
      </c>
      <c r="AT59" t="s">
        <v>5899</v>
      </c>
      <c r="AV59" t="s">
        <v>160</v>
      </c>
    </row>
    <row r="60" spans="1:48" x14ac:dyDescent="0.25">
      <c r="A60" t="s">
        <v>5492</v>
      </c>
      <c r="B60" t="s">
        <v>2768</v>
      </c>
      <c r="C60" t="s">
        <v>2716</v>
      </c>
      <c r="D60" t="s">
        <v>1635</v>
      </c>
      <c r="F60" t="s">
        <v>351</v>
      </c>
      <c r="G60" t="s">
        <v>4001</v>
      </c>
      <c r="H60" t="s">
        <v>1001</v>
      </c>
      <c r="I60" t="s">
        <v>297</v>
      </c>
      <c r="K60" t="s">
        <v>2858</v>
      </c>
      <c r="L60" t="s">
        <v>369</v>
      </c>
      <c r="M60" t="s">
        <v>2410</v>
      </c>
      <c r="N60" t="s">
        <v>340</v>
      </c>
      <c r="P60" t="s">
        <v>5895</v>
      </c>
      <c r="Q60" t="s">
        <v>2094</v>
      </c>
      <c r="R60" t="s">
        <v>4944</v>
      </c>
      <c r="S60" t="s">
        <v>1090</v>
      </c>
      <c r="V60" t="s">
        <v>1618</v>
      </c>
      <c r="W60" t="s">
        <v>1431</v>
      </c>
      <c r="Z60" t="s">
        <v>5843</v>
      </c>
      <c r="AA60" t="s">
        <v>2340</v>
      </c>
      <c r="AB60" t="s">
        <v>115</v>
      </c>
      <c r="AE60" t="s">
        <v>2093</v>
      </c>
      <c r="AF60" t="s">
        <v>1858</v>
      </c>
      <c r="AG60" t="s">
        <v>112</v>
      </c>
      <c r="AH60" t="s">
        <v>614</v>
      </c>
      <c r="AJ60" t="s">
        <v>5886</v>
      </c>
      <c r="AK60" t="s">
        <v>155</v>
      </c>
      <c r="AL60" t="s">
        <v>75</v>
      </c>
      <c r="AO60" t="s">
        <v>204</v>
      </c>
      <c r="AP60" t="s">
        <v>1188</v>
      </c>
      <c r="AQ60" t="s">
        <v>1986</v>
      </c>
      <c r="AR60" t="s">
        <v>2515</v>
      </c>
      <c r="AT60" t="s">
        <v>6002</v>
      </c>
      <c r="AV60" t="s">
        <v>51</v>
      </c>
    </row>
    <row r="61" spans="1:48" x14ac:dyDescent="0.25">
      <c r="A61" t="s">
        <v>4799</v>
      </c>
      <c r="B61" t="s">
        <v>904</v>
      </c>
      <c r="C61" t="s">
        <v>2534</v>
      </c>
      <c r="D61" t="s">
        <v>2533</v>
      </c>
      <c r="F61" t="s">
        <v>297</v>
      </c>
      <c r="G61" t="s">
        <v>1230</v>
      </c>
      <c r="H61" t="s">
        <v>1005</v>
      </c>
      <c r="I61" t="s">
        <v>111</v>
      </c>
      <c r="K61" t="s">
        <v>9</v>
      </c>
      <c r="L61" t="s">
        <v>636</v>
      </c>
      <c r="M61" t="s">
        <v>837</v>
      </c>
      <c r="N61" t="s">
        <v>1406</v>
      </c>
      <c r="P61" t="s">
        <v>20</v>
      </c>
      <c r="Q61" t="s">
        <v>1090</v>
      </c>
      <c r="R61" t="s">
        <v>1747</v>
      </c>
      <c r="S61" t="s">
        <v>963</v>
      </c>
      <c r="V61" t="s">
        <v>3096</v>
      </c>
      <c r="W61" t="s">
        <v>1019</v>
      </c>
      <c r="Z61" t="s">
        <v>2415</v>
      </c>
      <c r="AA61" t="s">
        <v>560</v>
      </c>
      <c r="AB61" t="s">
        <v>560</v>
      </c>
      <c r="AE61" t="s">
        <v>1690</v>
      </c>
      <c r="AF61" t="s">
        <v>2190</v>
      </c>
      <c r="AG61" t="s">
        <v>684</v>
      </c>
      <c r="AH61" t="s">
        <v>2654</v>
      </c>
      <c r="AJ61" t="s">
        <v>5835</v>
      </c>
      <c r="AK61" t="s">
        <v>62</v>
      </c>
      <c r="AL61" t="s">
        <v>178</v>
      </c>
      <c r="AO61" t="s">
        <v>2515</v>
      </c>
      <c r="AP61" t="s">
        <v>2286</v>
      </c>
      <c r="AQ61" t="s">
        <v>89</v>
      </c>
      <c r="AR61" t="s">
        <v>2592</v>
      </c>
      <c r="AT61" t="s">
        <v>6000</v>
      </c>
      <c r="AV61" t="s">
        <v>72</v>
      </c>
    </row>
    <row r="62" spans="1:48" x14ac:dyDescent="0.25">
      <c r="A62" t="s">
        <v>1635</v>
      </c>
      <c r="B62" t="s">
        <v>47</v>
      </c>
      <c r="C62" t="s">
        <v>859</v>
      </c>
      <c r="D62" t="s">
        <v>1522</v>
      </c>
      <c r="F62" t="s">
        <v>111</v>
      </c>
      <c r="G62" t="s">
        <v>1046</v>
      </c>
      <c r="H62" t="s">
        <v>2050</v>
      </c>
      <c r="I62" t="s">
        <v>1586</v>
      </c>
      <c r="K62" t="s">
        <v>286</v>
      </c>
      <c r="L62" t="s">
        <v>1933</v>
      </c>
      <c r="M62" t="s">
        <v>4723</v>
      </c>
      <c r="N62" t="s">
        <v>505</v>
      </c>
      <c r="P62" t="s">
        <v>1950</v>
      </c>
      <c r="Q62" t="s">
        <v>963</v>
      </c>
      <c r="R62" t="s">
        <v>199</v>
      </c>
      <c r="S62" t="s">
        <v>981</v>
      </c>
      <c r="V62" t="s">
        <v>2652</v>
      </c>
      <c r="W62" t="s">
        <v>654</v>
      </c>
      <c r="Z62" t="s">
        <v>5841</v>
      </c>
      <c r="AA62" t="s">
        <v>936</v>
      </c>
      <c r="AB62" t="s">
        <v>28</v>
      </c>
      <c r="AE62" t="s">
        <v>614</v>
      </c>
      <c r="AF62" t="s">
        <v>1101</v>
      </c>
      <c r="AG62" t="s">
        <v>2318</v>
      </c>
      <c r="AH62" t="s">
        <v>476</v>
      </c>
      <c r="AJ62" t="s">
        <v>5839</v>
      </c>
      <c r="AK62" t="s">
        <v>1963</v>
      </c>
      <c r="AL62" t="s">
        <v>2499</v>
      </c>
      <c r="AO62" t="s">
        <v>2592</v>
      </c>
      <c r="AP62" t="s">
        <v>1930</v>
      </c>
      <c r="AQ62" t="s">
        <v>1940</v>
      </c>
      <c r="AR62" t="s">
        <v>690</v>
      </c>
      <c r="AT62" t="s">
        <v>6039</v>
      </c>
      <c r="AV62" t="s">
        <v>641</v>
      </c>
    </row>
    <row r="63" spans="1:48" x14ac:dyDescent="0.25">
      <c r="A63" t="s">
        <v>2533</v>
      </c>
      <c r="B63" t="s">
        <v>882</v>
      </c>
      <c r="C63" t="s">
        <v>5556</v>
      </c>
      <c r="D63" t="s">
        <v>226</v>
      </c>
      <c r="F63" t="s">
        <v>1586</v>
      </c>
      <c r="G63" t="s">
        <v>4680</v>
      </c>
      <c r="H63" t="s">
        <v>761</v>
      </c>
      <c r="I63" t="s">
        <v>1569</v>
      </c>
      <c r="K63" t="s">
        <v>5901</v>
      </c>
      <c r="L63" t="s">
        <v>164</v>
      </c>
      <c r="M63" t="s">
        <v>4529</v>
      </c>
      <c r="N63" t="s">
        <v>684</v>
      </c>
      <c r="P63" t="s">
        <v>5870</v>
      </c>
      <c r="Q63" t="s">
        <v>981</v>
      </c>
      <c r="R63" t="s">
        <v>900</v>
      </c>
      <c r="S63" t="s">
        <v>2108</v>
      </c>
      <c r="V63" t="s">
        <v>1643</v>
      </c>
      <c r="W63" t="s">
        <v>624</v>
      </c>
      <c r="Z63" t="s">
        <v>5840</v>
      </c>
      <c r="AA63" t="s">
        <v>1903</v>
      </c>
      <c r="AB63" t="s">
        <v>1886</v>
      </c>
      <c r="AE63" t="s">
        <v>2654</v>
      </c>
      <c r="AF63" t="s">
        <v>2286</v>
      </c>
      <c r="AG63" t="s">
        <v>2233</v>
      </c>
      <c r="AH63" t="s">
        <v>287</v>
      </c>
      <c r="AJ63" t="s">
        <v>5840</v>
      </c>
      <c r="AK63" t="s">
        <v>1940</v>
      </c>
      <c r="AL63" t="s">
        <v>1858</v>
      </c>
      <c r="AO63" t="s">
        <v>690</v>
      </c>
      <c r="AP63" t="s">
        <v>1982</v>
      </c>
      <c r="AQ63" t="s">
        <v>1979</v>
      </c>
      <c r="AR63" t="s">
        <v>2654</v>
      </c>
      <c r="AT63" t="s">
        <v>5835</v>
      </c>
      <c r="AV63" t="s">
        <v>2553</v>
      </c>
    </row>
    <row r="64" spans="1:48" x14ac:dyDescent="0.25">
      <c r="A64" t="s">
        <v>1522</v>
      </c>
      <c r="B64" t="s">
        <v>1020</v>
      </c>
      <c r="C64" t="s">
        <v>2864</v>
      </c>
      <c r="D64" t="s">
        <v>136</v>
      </c>
      <c r="F64" t="s">
        <v>1569</v>
      </c>
      <c r="G64" t="s">
        <v>1085</v>
      </c>
      <c r="H64" t="s">
        <v>1012</v>
      </c>
      <c r="I64" t="s">
        <v>5125</v>
      </c>
      <c r="K64" t="s">
        <v>1542</v>
      </c>
      <c r="L64" t="s">
        <v>114</v>
      </c>
      <c r="M64" t="s">
        <v>4870</v>
      </c>
      <c r="N64" t="s">
        <v>1987</v>
      </c>
      <c r="P64" t="s">
        <v>3178</v>
      </c>
      <c r="Q64" t="s">
        <v>2108</v>
      </c>
      <c r="R64" t="s">
        <v>1706</v>
      </c>
      <c r="S64" t="s">
        <v>1171</v>
      </c>
      <c r="V64" t="s">
        <v>2541</v>
      </c>
      <c r="W64" t="s">
        <v>556</v>
      </c>
      <c r="Z64" t="s">
        <v>5839</v>
      </c>
      <c r="AA64" t="s">
        <v>2499</v>
      </c>
      <c r="AB64" t="s">
        <v>160</v>
      </c>
      <c r="AE64" t="s">
        <v>476</v>
      </c>
      <c r="AF64" t="s">
        <v>1992</v>
      </c>
      <c r="AG64" t="s">
        <v>2215</v>
      </c>
      <c r="AH64" t="s">
        <v>2375</v>
      </c>
      <c r="AJ64" t="s">
        <v>5894</v>
      </c>
      <c r="AK64" t="s">
        <v>86</v>
      </c>
      <c r="AL64" t="s">
        <v>76</v>
      </c>
      <c r="AO64" t="s">
        <v>2654</v>
      </c>
      <c r="AP64" t="s">
        <v>2345</v>
      </c>
      <c r="AQ64" t="s">
        <v>1982</v>
      </c>
      <c r="AR64" t="s">
        <v>2388</v>
      </c>
      <c r="AT64" t="s">
        <v>2415</v>
      </c>
      <c r="AV64" t="s">
        <v>351</v>
      </c>
    </row>
    <row r="65" spans="1:48" x14ac:dyDescent="0.25">
      <c r="A65" t="s">
        <v>226</v>
      </c>
      <c r="B65" t="s">
        <v>780</v>
      </c>
      <c r="C65" t="s">
        <v>218</v>
      </c>
      <c r="D65" t="s">
        <v>2377</v>
      </c>
      <c r="F65" t="s">
        <v>5125</v>
      </c>
      <c r="G65" t="s">
        <v>1005</v>
      </c>
      <c r="H65" t="s">
        <v>879</v>
      </c>
      <c r="I65" t="s">
        <v>303</v>
      </c>
      <c r="K65" t="s">
        <v>157</v>
      </c>
      <c r="L65" t="s">
        <v>618</v>
      </c>
      <c r="M65" t="s">
        <v>1652</v>
      </c>
      <c r="N65" t="s">
        <v>420</v>
      </c>
      <c r="P65" t="s">
        <v>91</v>
      </c>
      <c r="Q65" t="s">
        <v>1171</v>
      </c>
      <c r="R65" t="s">
        <v>1661</v>
      </c>
      <c r="S65" t="s">
        <v>1722</v>
      </c>
      <c r="V65" t="s">
        <v>4692</v>
      </c>
      <c r="W65" t="s">
        <v>2687</v>
      </c>
      <c r="Z65" t="s">
        <v>5846</v>
      </c>
      <c r="AA65" t="s">
        <v>3966</v>
      </c>
      <c r="AB65" t="s">
        <v>1201</v>
      </c>
      <c r="AE65" t="s">
        <v>287</v>
      </c>
      <c r="AF65" t="s">
        <v>1927</v>
      </c>
      <c r="AG65" t="s">
        <v>1930</v>
      </c>
      <c r="AH65" t="s">
        <v>385</v>
      </c>
      <c r="AJ65" t="s">
        <v>5832</v>
      </c>
      <c r="AK65" t="s">
        <v>67</v>
      </c>
      <c r="AL65" t="s">
        <v>2462</v>
      </c>
      <c r="AO65" t="s">
        <v>2388</v>
      </c>
      <c r="AP65" t="s">
        <v>89</v>
      </c>
      <c r="AQ65" t="s">
        <v>2177</v>
      </c>
      <c r="AR65" t="s">
        <v>2968</v>
      </c>
      <c r="AT65" t="s">
        <v>5750</v>
      </c>
      <c r="AV65" t="s">
        <v>6177</v>
      </c>
    </row>
    <row r="66" spans="1:48" x14ac:dyDescent="0.25">
      <c r="A66" t="s">
        <v>136</v>
      </c>
      <c r="B66" t="s">
        <v>2335</v>
      </c>
      <c r="C66" t="s">
        <v>2768</v>
      </c>
      <c r="D66" t="s">
        <v>359</v>
      </c>
      <c r="F66" t="s">
        <v>303</v>
      </c>
      <c r="G66" t="s">
        <v>3950</v>
      </c>
      <c r="H66" t="s">
        <v>30</v>
      </c>
      <c r="I66" t="s">
        <v>1632</v>
      </c>
      <c r="K66" t="s">
        <v>1991</v>
      </c>
      <c r="L66" t="s">
        <v>470</v>
      </c>
      <c r="M66" t="s">
        <v>1725</v>
      </c>
      <c r="N66" t="s">
        <v>2499</v>
      </c>
      <c r="P66" t="s">
        <v>302</v>
      </c>
      <c r="Q66" t="s">
        <v>1722</v>
      </c>
      <c r="R66" t="s">
        <v>587</v>
      </c>
      <c r="S66" t="s">
        <v>1730</v>
      </c>
      <c r="V66" t="s">
        <v>2250</v>
      </c>
      <c r="W66" t="s">
        <v>701</v>
      </c>
      <c r="Z66" t="s">
        <v>5894</v>
      </c>
      <c r="AA66" t="s">
        <v>1992</v>
      </c>
      <c r="AB66" t="s">
        <v>57</v>
      </c>
      <c r="AE66" t="s">
        <v>2375</v>
      </c>
      <c r="AF66" t="s">
        <v>2711</v>
      </c>
      <c r="AG66" t="s">
        <v>936</v>
      </c>
      <c r="AH66" t="s">
        <v>1390</v>
      </c>
      <c r="AJ66" t="s">
        <v>6041</v>
      </c>
      <c r="AK66" t="s">
        <v>115</v>
      </c>
      <c r="AL66" t="s">
        <v>1886</v>
      </c>
      <c r="AO66" t="s">
        <v>2968</v>
      </c>
      <c r="AP66" t="s">
        <v>2693</v>
      </c>
      <c r="AQ66" t="s">
        <v>1962</v>
      </c>
      <c r="AR66" t="s">
        <v>413</v>
      </c>
      <c r="AT66" t="s">
        <v>5845</v>
      </c>
      <c r="AV66" t="s">
        <v>237</v>
      </c>
    </row>
    <row r="67" spans="1:48" x14ac:dyDescent="0.25">
      <c r="A67" t="s">
        <v>2377</v>
      </c>
      <c r="B67" t="s">
        <v>818</v>
      </c>
      <c r="C67" t="s">
        <v>904</v>
      </c>
      <c r="D67" t="s">
        <v>498</v>
      </c>
      <c r="F67" t="s">
        <v>1632</v>
      </c>
      <c r="G67" t="s">
        <v>904</v>
      </c>
      <c r="H67" t="s">
        <v>2004</v>
      </c>
      <c r="I67" t="s">
        <v>410</v>
      </c>
      <c r="K67" t="s">
        <v>1465</v>
      </c>
      <c r="L67" t="s">
        <v>1937</v>
      </c>
      <c r="M67" t="s">
        <v>939</v>
      </c>
      <c r="N67" t="s">
        <v>162</v>
      </c>
      <c r="P67" t="s">
        <v>2250</v>
      </c>
      <c r="Q67" t="s">
        <v>1730</v>
      </c>
      <c r="R67" t="s">
        <v>1521</v>
      </c>
      <c r="S67" t="s">
        <v>1679</v>
      </c>
      <c r="V67" t="s">
        <v>2665</v>
      </c>
      <c r="W67" t="s">
        <v>2003</v>
      </c>
      <c r="Z67" t="s">
        <v>7</v>
      </c>
      <c r="AA67" t="s">
        <v>469</v>
      </c>
      <c r="AB67" t="s">
        <v>98</v>
      </c>
      <c r="AE67" t="s">
        <v>385</v>
      </c>
      <c r="AF67" t="s">
        <v>1969</v>
      </c>
      <c r="AG67" t="s">
        <v>1927</v>
      </c>
      <c r="AH67" t="s">
        <v>1722</v>
      </c>
      <c r="AJ67" t="s">
        <v>6042</v>
      </c>
      <c r="AK67" t="s">
        <v>2553</v>
      </c>
      <c r="AL67" t="s">
        <v>1963</v>
      </c>
      <c r="AO67" t="s">
        <v>413</v>
      </c>
      <c r="AP67" t="s">
        <v>1883</v>
      </c>
      <c r="AQ67" t="s">
        <v>5120</v>
      </c>
      <c r="AR67" t="s">
        <v>1414</v>
      </c>
      <c r="AV67" t="s">
        <v>304</v>
      </c>
    </row>
    <row r="68" spans="1:48" x14ac:dyDescent="0.25">
      <c r="A68" t="s">
        <v>359</v>
      </c>
      <c r="B68" t="s">
        <v>960</v>
      </c>
      <c r="C68" t="s">
        <v>879</v>
      </c>
      <c r="D68" t="s">
        <v>9</v>
      </c>
      <c r="F68" t="s">
        <v>410</v>
      </c>
      <c r="G68" t="s">
        <v>1062</v>
      </c>
      <c r="H68" t="s">
        <v>2717</v>
      </c>
      <c r="I68" t="s">
        <v>1614</v>
      </c>
      <c r="K68" t="s">
        <v>288</v>
      </c>
      <c r="L68" t="s">
        <v>309</v>
      </c>
      <c r="M68" t="s">
        <v>1732</v>
      </c>
      <c r="N68" t="s">
        <v>95</v>
      </c>
      <c r="P68" t="s">
        <v>105</v>
      </c>
      <c r="Q68" t="s">
        <v>1679</v>
      </c>
      <c r="R68" t="s">
        <v>1769</v>
      </c>
      <c r="S68" t="s">
        <v>2963</v>
      </c>
      <c r="V68" t="s">
        <v>5423</v>
      </c>
      <c r="W68" t="s">
        <v>1045</v>
      </c>
      <c r="Z68" t="s">
        <v>5835</v>
      </c>
      <c r="AA68" t="s">
        <v>239</v>
      </c>
      <c r="AB68" t="s">
        <v>99</v>
      </c>
      <c r="AE68" t="s">
        <v>1390</v>
      </c>
      <c r="AF68" t="s">
        <v>2873</v>
      </c>
      <c r="AG68" t="s">
        <v>2264</v>
      </c>
      <c r="AH68" t="s">
        <v>4484</v>
      </c>
      <c r="AJ68" t="s">
        <v>80</v>
      </c>
      <c r="AK68" t="s">
        <v>2290</v>
      </c>
      <c r="AL68" t="s">
        <v>1968</v>
      </c>
      <c r="AO68" t="s">
        <v>1414</v>
      </c>
      <c r="AP68" t="s">
        <v>1968</v>
      </c>
      <c r="AQ68" t="s">
        <v>2267</v>
      </c>
      <c r="AR68" t="s">
        <v>519</v>
      </c>
      <c r="AV68" t="s">
        <v>115</v>
      </c>
    </row>
    <row r="69" spans="1:48" x14ac:dyDescent="0.25">
      <c r="A69" t="s">
        <v>498</v>
      </c>
      <c r="B69" t="s">
        <v>2837</v>
      </c>
      <c r="C69" t="s">
        <v>891</v>
      </c>
      <c r="D69" t="s">
        <v>671</v>
      </c>
      <c r="F69" t="s">
        <v>1614</v>
      </c>
      <c r="G69" t="s">
        <v>3437</v>
      </c>
      <c r="H69" t="s">
        <v>5479</v>
      </c>
      <c r="I69" t="s">
        <v>576</v>
      </c>
      <c r="K69" t="s">
        <v>5791</v>
      </c>
      <c r="L69" t="s">
        <v>503</v>
      </c>
      <c r="M69" t="s">
        <v>874</v>
      </c>
      <c r="N69" t="s">
        <v>81</v>
      </c>
      <c r="P69" t="s">
        <v>301</v>
      </c>
      <c r="Q69" t="s">
        <v>2963</v>
      </c>
      <c r="R69" t="s">
        <v>814</v>
      </c>
      <c r="S69" t="s">
        <v>1832</v>
      </c>
      <c r="V69" t="s">
        <v>4147</v>
      </c>
      <c r="W69" t="s">
        <v>4780</v>
      </c>
      <c r="Z69" t="s">
        <v>3</v>
      </c>
      <c r="AA69" t="s">
        <v>1201</v>
      </c>
      <c r="AB69" t="s">
        <v>432</v>
      </c>
      <c r="AE69" t="s">
        <v>1722</v>
      </c>
      <c r="AF69" t="s">
        <v>1888</v>
      </c>
      <c r="AG69" t="s">
        <v>1858</v>
      </c>
      <c r="AH69" t="s">
        <v>2401</v>
      </c>
      <c r="AJ69" t="s">
        <v>5908</v>
      </c>
      <c r="AK69" t="s">
        <v>1992</v>
      </c>
      <c r="AL69" t="s">
        <v>573</v>
      </c>
      <c r="AO69" t="s">
        <v>519</v>
      </c>
      <c r="AP69" t="s">
        <v>5120</v>
      </c>
      <c r="AQ69" t="s">
        <v>1954</v>
      </c>
      <c r="AR69" t="s">
        <v>233</v>
      </c>
      <c r="AV69" t="s">
        <v>2377</v>
      </c>
    </row>
    <row r="70" spans="1:48" x14ac:dyDescent="0.25">
      <c r="A70" t="s">
        <v>9</v>
      </c>
      <c r="B70" t="s">
        <v>5708</v>
      </c>
      <c r="C70" t="s">
        <v>2048</v>
      </c>
      <c r="D70" t="s">
        <v>1620</v>
      </c>
      <c r="F70" t="s">
        <v>576</v>
      </c>
      <c r="G70" t="s">
        <v>746</v>
      </c>
      <c r="H70" t="s">
        <v>911</v>
      </c>
      <c r="I70" t="s">
        <v>307</v>
      </c>
      <c r="K70" t="s">
        <v>20</v>
      </c>
      <c r="L70" t="s">
        <v>1992</v>
      </c>
      <c r="M70" t="s">
        <v>1117</v>
      </c>
      <c r="N70" t="s">
        <v>583</v>
      </c>
      <c r="P70" t="s">
        <v>5902</v>
      </c>
      <c r="Q70" t="s">
        <v>1832</v>
      </c>
      <c r="R70" t="s">
        <v>457</v>
      </c>
      <c r="S70" t="s">
        <v>2443</v>
      </c>
      <c r="V70" t="s">
        <v>138</v>
      </c>
      <c r="W70" t="s">
        <v>2914</v>
      </c>
      <c r="Z70" t="s">
        <v>5999</v>
      </c>
      <c r="AA70" t="s">
        <v>136</v>
      </c>
      <c r="AB70" t="s">
        <v>469</v>
      </c>
      <c r="AE70" t="s">
        <v>4484</v>
      </c>
      <c r="AF70" t="s">
        <v>2322</v>
      </c>
      <c r="AG70" t="s">
        <v>2190</v>
      </c>
      <c r="AH70" t="s">
        <v>2677</v>
      </c>
      <c r="AJ70" t="s">
        <v>32</v>
      </c>
      <c r="AK70" t="s">
        <v>65</v>
      </c>
      <c r="AL70" t="s">
        <v>2290</v>
      </c>
      <c r="AO70" t="s">
        <v>233</v>
      </c>
      <c r="AP70" t="s">
        <v>1920</v>
      </c>
      <c r="AQ70" t="s">
        <v>435</v>
      </c>
      <c r="AR70" t="s">
        <v>476</v>
      </c>
      <c r="AV70" t="s">
        <v>240</v>
      </c>
    </row>
    <row r="71" spans="1:48" x14ac:dyDescent="0.25">
      <c r="A71" t="s">
        <v>671</v>
      </c>
      <c r="B71" t="s">
        <v>1273</v>
      </c>
      <c r="C71" t="s">
        <v>338</v>
      </c>
      <c r="D71" t="s">
        <v>84</v>
      </c>
      <c r="F71" t="s">
        <v>307</v>
      </c>
      <c r="G71" t="s">
        <v>911</v>
      </c>
      <c r="H71" t="s">
        <v>211</v>
      </c>
      <c r="I71" t="s">
        <v>1434</v>
      </c>
      <c r="K71" t="s">
        <v>3450</v>
      </c>
      <c r="L71" t="s">
        <v>340</v>
      </c>
      <c r="M71" t="s">
        <v>2875</v>
      </c>
      <c r="N71" t="s">
        <v>183</v>
      </c>
      <c r="P71" t="s">
        <v>295</v>
      </c>
      <c r="Q71" t="s">
        <v>2443</v>
      </c>
      <c r="R71" t="s">
        <v>964</v>
      </c>
      <c r="S71" t="s">
        <v>1830</v>
      </c>
      <c r="V71" t="s">
        <v>2497</v>
      </c>
      <c r="W71" t="s">
        <v>5248</v>
      </c>
      <c r="Z71" t="s">
        <v>6000</v>
      </c>
      <c r="AA71" t="s">
        <v>432</v>
      </c>
      <c r="AB71" t="s">
        <v>2270</v>
      </c>
      <c r="AE71" t="s">
        <v>2401</v>
      </c>
      <c r="AF71" t="s">
        <v>2264</v>
      </c>
      <c r="AG71" t="s">
        <v>1992</v>
      </c>
      <c r="AH71" t="s">
        <v>1739</v>
      </c>
      <c r="AJ71" t="s">
        <v>565</v>
      </c>
      <c r="AK71" t="s">
        <v>160</v>
      </c>
      <c r="AL71" t="s">
        <v>2345</v>
      </c>
      <c r="AO71" t="s">
        <v>476</v>
      </c>
      <c r="AP71" t="s">
        <v>1963</v>
      </c>
      <c r="AQ71" t="s">
        <v>1968</v>
      </c>
      <c r="AR71" t="s">
        <v>1492</v>
      </c>
      <c r="AV71" t="s">
        <v>2535</v>
      </c>
    </row>
    <row r="72" spans="1:48" x14ac:dyDescent="0.25">
      <c r="A72" t="s">
        <v>1620</v>
      </c>
      <c r="B72" t="s">
        <v>2048</v>
      </c>
      <c r="C72" t="s">
        <v>2186</v>
      </c>
      <c r="D72" t="s">
        <v>297</v>
      </c>
      <c r="F72" t="s">
        <v>1434</v>
      </c>
      <c r="G72" t="s">
        <v>5479</v>
      </c>
      <c r="H72" t="s">
        <v>1101</v>
      </c>
      <c r="I72" t="s">
        <v>2255</v>
      </c>
      <c r="K72" t="s">
        <v>4</v>
      </c>
      <c r="L72" t="s">
        <v>1406</v>
      </c>
      <c r="M72" t="s">
        <v>1677</v>
      </c>
      <c r="N72" t="s">
        <v>300</v>
      </c>
      <c r="P72" t="s">
        <v>3175</v>
      </c>
      <c r="Q72" t="s">
        <v>1830</v>
      </c>
      <c r="R72" t="s">
        <v>1672</v>
      </c>
      <c r="S72" t="s">
        <v>1462</v>
      </c>
      <c r="V72" t="s">
        <v>1033</v>
      </c>
      <c r="W72" t="s">
        <v>4237</v>
      </c>
      <c r="Z72" t="s">
        <v>6001</v>
      </c>
      <c r="AA72" t="s">
        <v>62</v>
      </c>
      <c r="AB72" t="s">
        <v>604</v>
      </c>
      <c r="AE72" t="s">
        <v>2677</v>
      </c>
      <c r="AF72" t="s">
        <v>2227</v>
      </c>
      <c r="AG72" t="s">
        <v>2270</v>
      </c>
      <c r="AH72" t="s">
        <v>1474</v>
      </c>
      <c r="AJ72" t="s">
        <v>5899</v>
      </c>
      <c r="AK72" t="s">
        <v>66</v>
      </c>
      <c r="AL72" t="s">
        <v>126</v>
      </c>
      <c r="AO72" t="s">
        <v>1492</v>
      </c>
      <c r="AP72" t="s">
        <v>1954</v>
      </c>
      <c r="AQ72" t="s">
        <v>1126</v>
      </c>
      <c r="AR72" t="s">
        <v>1613</v>
      </c>
      <c r="AV72" t="s">
        <v>257</v>
      </c>
    </row>
    <row r="73" spans="1:48" x14ac:dyDescent="0.25">
      <c r="A73" t="s">
        <v>84</v>
      </c>
      <c r="B73" t="s">
        <v>2246</v>
      </c>
      <c r="C73" t="s">
        <v>1057</v>
      </c>
      <c r="D73" t="s">
        <v>2818</v>
      </c>
      <c r="F73" t="s">
        <v>2255</v>
      </c>
      <c r="G73" t="s">
        <v>6073</v>
      </c>
      <c r="H73" t="s">
        <v>1066</v>
      </c>
      <c r="I73" t="s">
        <v>302</v>
      </c>
      <c r="K73" t="s">
        <v>2231</v>
      </c>
      <c r="L73" t="s">
        <v>505</v>
      </c>
      <c r="M73" t="s">
        <v>1692</v>
      </c>
      <c r="N73" t="s">
        <v>178</v>
      </c>
      <c r="P73" t="s">
        <v>5915</v>
      </c>
      <c r="Q73" t="s">
        <v>1462</v>
      </c>
      <c r="R73" t="s">
        <v>987</v>
      </c>
      <c r="S73" t="s">
        <v>701</v>
      </c>
      <c r="V73" t="s">
        <v>1766</v>
      </c>
      <c r="W73" t="s">
        <v>5077</v>
      </c>
      <c r="Z73" t="s">
        <v>5887</v>
      </c>
      <c r="AA73" t="s">
        <v>98</v>
      </c>
      <c r="AB73" t="s">
        <v>1863</v>
      </c>
      <c r="AE73" t="s">
        <v>1739</v>
      </c>
      <c r="AF73" t="s">
        <v>2186</v>
      </c>
      <c r="AG73" t="s">
        <v>1938</v>
      </c>
      <c r="AH73" t="s">
        <v>2668</v>
      </c>
      <c r="AJ73" t="s">
        <v>5905</v>
      </c>
      <c r="AK73" t="s">
        <v>114</v>
      </c>
      <c r="AL73" t="s">
        <v>492</v>
      </c>
      <c r="AO73" t="s">
        <v>1613</v>
      </c>
      <c r="AP73" t="s">
        <v>2233</v>
      </c>
      <c r="AQ73" t="s">
        <v>1977</v>
      </c>
      <c r="AR73" t="s">
        <v>1737</v>
      </c>
      <c r="AV73" t="s">
        <v>5699</v>
      </c>
    </row>
    <row r="74" spans="1:48" x14ac:dyDescent="0.25">
      <c r="A74" t="s">
        <v>297</v>
      </c>
      <c r="B74" t="s">
        <v>2534</v>
      </c>
      <c r="C74" t="s">
        <v>2335</v>
      </c>
      <c r="D74" t="s">
        <v>272</v>
      </c>
      <c r="F74" t="s">
        <v>302</v>
      </c>
      <c r="G74" t="s">
        <v>2494</v>
      </c>
      <c r="H74" t="s">
        <v>891</v>
      </c>
      <c r="I74" t="s">
        <v>4432</v>
      </c>
      <c r="K74" t="s">
        <v>3175</v>
      </c>
      <c r="L74" t="s">
        <v>684</v>
      </c>
      <c r="M74" t="s">
        <v>1713</v>
      </c>
      <c r="N74" t="s">
        <v>304</v>
      </c>
      <c r="P74" t="s">
        <v>7</v>
      </c>
      <c r="Q74" t="s">
        <v>701</v>
      </c>
      <c r="R74" t="s">
        <v>1051</v>
      </c>
      <c r="S74" t="s">
        <v>1892</v>
      </c>
      <c r="V74" t="s">
        <v>207</v>
      </c>
      <c r="W74" t="s">
        <v>5584</v>
      </c>
      <c r="Z74" t="s">
        <v>5886</v>
      </c>
      <c r="AA74" t="s">
        <v>99</v>
      </c>
      <c r="AB74" t="s">
        <v>2967</v>
      </c>
      <c r="AE74" t="s">
        <v>1474</v>
      </c>
      <c r="AF74" t="s">
        <v>2345</v>
      </c>
      <c r="AG74" t="s">
        <v>2711</v>
      </c>
      <c r="AH74" t="s">
        <v>1404</v>
      </c>
      <c r="AJ74" t="s">
        <v>5883</v>
      </c>
      <c r="AK74" t="s">
        <v>136</v>
      </c>
      <c r="AL74" t="s">
        <v>1863</v>
      </c>
      <c r="AO74" t="s">
        <v>1737</v>
      </c>
      <c r="AP74" t="s">
        <v>52</v>
      </c>
      <c r="AQ74" t="s">
        <v>1920</v>
      </c>
      <c r="AR74" t="s">
        <v>1661</v>
      </c>
      <c r="AV74" t="s">
        <v>306</v>
      </c>
    </row>
    <row r="75" spans="1:48" x14ac:dyDescent="0.25">
      <c r="A75" t="s">
        <v>2818</v>
      </c>
      <c r="B75" t="s">
        <v>886</v>
      </c>
      <c r="C75" t="s">
        <v>780</v>
      </c>
      <c r="D75" t="s">
        <v>1569</v>
      </c>
      <c r="F75" t="s">
        <v>4432</v>
      </c>
      <c r="G75" t="s">
        <v>891</v>
      </c>
      <c r="H75" t="s">
        <v>1230</v>
      </c>
      <c r="I75" t="s">
        <v>108</v>
      </c>
      <c r="K75" t="s">
        <v>167</v>
      </c>
      <c r="L75" t="s">
        <v>1987</v>
      </c>
      <c r="M75" t="s">
        <v>2050</v>
      </c>
      <c r="N75" t="s">
        <v>277</v>
      </c>
      <c r="P75" t="s">
        <v>5970</v>
      </c>
      <c r="Q75" t="s">
        <v>1892</v>
      </c>
      <c r="R75" t="s">
        <v>5039</v>
      </c>
      <c r="S75" t="s">
        <v>2913</v>
      </c>
      <c r="V75" t="s">
        <v>206</v>
      </c>
      <c r="W75" t="s">
        <v>459</v>
      </c>
      <c r="Z75" t="s">
        <v>5889</v>
      </c>
      <c r="AA75" t="s">
        <v>70</v>
      </c>
      <c r="AB75" t="s">
        <v>1127</v>
      </c>
      <c r="AE75" t="s">
        <v>2668</v>
      </c>
      <c r="AF75" t="s">
        <v>2270</v>
      </c>
      <c r="AG75" t="s">
        <v>2345</v>
      </c>
      <c r="AH75" t="s">
        <v>1661</v>
      </c>
      <c r="AJ75" t="s">
        <v>5912</v>
      </c>
      <c r="AK75" t="s">
        <v>147</v>
      </c>
      <c r="AL75" t="s">
        <v>255</v>
      </c>
      <c r="AO75" t="s">
        <v>1661</v>
      </c>
      <c r="AP75" t="s">
        <v>573</v>
      </c>
      <c r="AQ75" t="s">
        <v>1883</v>
      </c>
      <c r="AR75" t="s">
        <v>468</v>
      </c>
      <c r="AV75" t="s">
        <v>66</v>
      </c>
    </row>
    <row r="76" spans="1:48" x14ac:dyDescent="0.25">
      <c r="A76" t="s">
        <v>272</v>
      </c>
      <c r="B76" t="s">
        <v>879</v>
      </c>
      <c r="C76" t="s">
        <v>976</v>
      </c>
      <c r="D76" t="s">
        <v>298</v>
      </c>
      <c r="F76" t="s">
        <v>108</v>
      </c>
      <c r="G76" t="s">
        <v>1190</v>
      </c>
      <c r="H76" t="s">
        <v>6073</v>
      </c>
      <c r="I76" t="s">
        <v>1626</v>
      </c>
      <c r="K76" t="s">
        <v>3292</v>
      </c>
      <c r="L76" t="s">
        <v>420</v>
      </c>
      <c r="M76" t="s">
        <v>2048</v>
      </c>
      <c r="N76" t="s">
        <v>258</v>
      </c>
      <c r="P76" t="s">
        <v>5896</v>
      </c>
      <c r="Q76" t="s">
        <v>2913</v>
      </c>
      <c r="R76" t="s">
        <v>1020</v>
      </c>
      <c r="S76" t="s">
        <v>2499</v>
      </c>
      <c r="V76" t="s">
        <v>973</v>
      </c>
      <c r="W76" t="s">
        <v>2892</v>
      </c>
      <c r="Z76" t="s">
        <v>5888</v>
      </c>
      <c r="AA76" t="s">
        <v>175</v>
      </c>
      <c r="AB76" t="s">
        <v>2268</v>
      </c>
      <c r="AE76" t="s">
        <v>1404</v>
      </c>
      <c r="AF76" t="s">
        <v>1906</v>
      </c>
      <c r="AG76" t="s">
        <v>1969</v>
      </c>
      <c r="AH76" t="s">
        <v>1730</v>
      </c>
      <c r="AJ76" t="s">
        <v>20</v>
      </c>
      <c r="AK76" t="s">
        <v>1937</v>
      </c>
      <c r="AL76" t="s">
        <v>1940</v>
      </c>
      <c r="AO76" t="s">
        <v>468</v>
      </c>
      <c r="AP76" t="s">
        <v>1917</v>
      </c>
      <c r="AQ76" t="s">
        <v>2186</v>
      </c>
      <c r="AR76" t="s">
        <v>4484</v>
      </c>
      <c r="AV76" t="s">
        <v>9</v>
      </c>
    </row>
    <row r="77" spans="1:48" x14ac:dyDescent="0.25">
      <c r="A77" t="s">
        <v>1569</v>
      </c>
      <c r="B77" t="s">
        <v>891</v>
      </c>
      <c r="C77" t="s">
        <v>2837</v>
      </c>
      <c r="D77" t="s">
        <v>357</v>
      </c>
      <c r="F77" t="s">
        <v>1626</v>
      </c>
      <c r="G77" t="s">
        <v>4558</v>
      </c>
      <c r="H77" t="s">
        <v>1078</v>
      </c>
      <c r="I77" t="s">
        <v>654</v>
      </c>
      <c r="K77" t="s">
        <v>3666</v>
      </c>
      <c r="L77" t="s">
        <v>2499</v>
      </c>
      <c r="M77" t="s">
        <v>908</v>
      </c>
      <c r="N77" t="s">
        <v>1969</v>
      </c>
      <c r="P77" t="s">
        <v>138</v>
      </c>
      <c r="Q77" t="s">
        <v>2499</v>
      </c>
      <c r="R77" t="s">
        <v>2402</v>
      </c>
      <c r="S77" t="s">
        <v>81</v>
      </c>
      <c r="V77" t="s">
        <v>5521</v>
      </c>
      <c r="W77" t="s">
        <v>5393</v>
      </c>
      <c r="Z77" t="s">
        <v>6002</v>
      </c>
      <c r="AA77" t="s">
        <v>1312</v>
      </c>
      <c r="AB77" t="s">
        <v>136</v>
      </c>
      <c r="AE77" t="s">
        <v>1661</v>
      </c>
      <c r="AF77" t="s">
        <v>2340</v>
      </c>
      <c r="AG77" t="s">
        <v>1906</v>
      </c>
      <c r="AH77" t="s">
        <v>229</v>
      </c>
      <c r="AJ77" t="s">
        <v>5780</v>
      </c>
      <c r="AK77" t="s">
        <v>461</v>
      </c>
      <c r="AL77" t="s">
        <v>1903</v>
      </c>
      <c r="AO77" t="s">
        <v>4484</v>
      </c>
      <c r="AP77" t="s">
        <v>1977</v>
      </c>
      <c r="AQ77" t="s">
        <v>1127</v>
      </c>
      <c r="AR77" t="s">
        <v>24</v>
      </c>
      <c r="AV77" t="s">
        <v>226</v>
      </c>
    </row>
    <row r="78" spans="1:48" x14ac:dyDescent="0.25">
      <c r="A78" t="s">
        <v>298</v>
      </c>
      <c r="B78" t="s">
        <v>1057</v>
      </c>
      <c r="C78" t="s">
        <v>882</v>
      </c>
      <c r="D78" t="s">
        <v>352</v>
      </c>
      <c r="F78" t="s">
        <v>654</v>
      </c>
      <c r="G78" t="s">
        <v>1273</v>
      </c>
      <c r="H78" t="s">
        <v>1062</v>
      </c>
      <c r="I78" t="s">
        <v>357</v>
      </c>
      <c r="K78" t="s">
        <v>244</v>
      </c>
      <c r="L78" t="s">
        <v>162</v>
      </c>
      <c r="M78" t="s">
        <v>2052</v>
      </c>
      <c r="N78" t="s">
        <v>69</v>
      </c>
      <c r="P78" t="s">
        <v>1465</v>
      </c>
      <c r="Q78" t="s">
        <v>498</v>
      </c>
      <c r="R78" t="s">
        <v>1675</v>
      </c>
      <c r="S78" t="s">
        <v>1870</v>
      </c>
      <c r="V78" t="s">
        <v>1923</v>
      </c>
      <c r="W78" t="s">
        <v>6091</v>
      </c>
      <c r="Z78" t="s">
        <v>6003</v>
      </c>
      <c r="AA78" t="s">
        <v>1937</v>
      </c>
      <c r="AB78" t="s">
        <v>1179</v>
      </c>
      <c r="AE78" t="s">
        <v>1730</v>
      </c>
      <c r="AF78" t="s">
        <v>1162</v>
      </c>
      <c r="AG78" t="s">
        <v>2687</v>
      </c>
      <c r="AH78" t="s">
        <v>12</v>
      </c>
      <c r="AJ78" t="s">
        <v>279</v>
      </c>
      <c r="AK78" t="s">
        <v>1153</v>
      </c>
      <c r="AL78" t="s">
        <v>62</v>
      </c>
      <c r="AO78" t="s">
        <v>24</v>
      </c>
      <c r="AP78" t="s">
        <v>911</v>
      </c>
      <c r="AQ78" t="s">
        <v>694</v>
      </c>
      <c r="AR78" t="s">
        <v>342</v>
      </c>
      <c r="AV78" t="s">
        <v>248</v>
      </c>
    </row>
    <row r="79" spans="1:48" x14ac:dyDescent="0.25">
      <c r="A79" t="s">
        <v>357</v>
      </c>
      <c r="B79" t="s">
        <v>919</v>
      </c>
      <c r="C79" t="s">
        <v>1020</v>
      </c>
      <c r="D79" t="s">
        <v>307</v>
      </c>
      <c r="F79" t="s">
        <v>357</v>
      </c>
      <c r="G79" t="s">
        <v>1071</v>
      </c>
      <c r="H79" t="s">
        <v>1085</v>
      </c>
      <c r="I79" t="s">
        <v>1618</v>
      </c>
      <c r="K79" t="s">
        <v>111</v>
      </c>
      <c r="L79" t="s">
        <v>95</v>
      </c>
      <c r="M79" t="s">
        <v>2110</v>
      </c>
      <c r="N79" t="s">
        <v>1437</v>
      </c>
      <c r="P79" t="s">
        <v>124</v>
      </c>
      <c r="Q79" t="s">
        <v>81</v>
      </c>
      <c r="R79" t="s">
        <v>2021</v>
      </c>
      <c r="S79" t="s">
        <v>2260</v>
      </c>
      <c r="V79" t="s">
        <v>5104</v>
      </c>
      <c r="W79" t="s">
        <v>6172</v>
      </c>
      <c r="Z79" t="s">
        <v>5494</v>
      </c>
      <c r="AA79" t="s">
        <v>604</v>
      </c>
      <c r="AB79" t="s">
        <v>1992</v>
      </c>
      <c r="AE79" t="s">
        <v>229</v>
      </c>
      <c r="AF79" t="s">
        <v>218</v>
      </c>
      <c r="AG79" t="s">
        <v>2873</v>
      </c>
      <c r="AH79" t="s">
        <v>1381</v>
      </c>
      <c r="AJ79" t="s">
        <v>181</v>
      </c>
      <c r="AK79" t="s">
        <v>92</v>
      </c>
      <c r="AL79" t="s">
        <v>461</v>
      </c>
      <c r="AO79" t="s">
        <v>342</v>
      </c>
      <c r="AP79" t="s">
        <v>1316</v>
      </c>
      <c r="AQ79" t="s">
        <v>1930</v>
      </c>
      <c r="AR79" t="s">
        <v>252</v>
      </c>
      <c r="AV79" t="s">
        <v>65</v>
      </c>
    </row>
    <row r="80" spans="1:48" x14ac:dyDescent="0.25">
      <c r="A80" t="s">
        <v>352</v>
      </c>
      <c r="B80" t="s">
        <v>2186</v>
      </c>
      <c r="C80" t="s">
        <v>818</v>
      </c>
      <c r="D80" t="s">
        <v>654</v>
      </c>
      <c r="F80" t="s">
        <v>1618</v>
      </c>
      <c r="G80" t="s">
        <v>4763</v>
      </c>
      <c r="H80" t="s">
        <v>874</v>
      </c>
      <c r="I80" t="s">
        <v>2256</v>
      </c>
      <c r="K80" t="s">
        <v>556</v>
      </c>
      <c r="L80" t="s">
        <v>81</v>
      </c>
      <c r="M80" t="s">
        <v>2874</v>
      </c>
      <c r="N80" t="s">
        <v>62</v>
      </c>
      <c r="P80" t="s">
        <v>2944</v>
      </c>
      <c r="Q80" t="s">
        <v>1870</v>
      </c>
      <c r="R80" t="s">
        <v>2505</v>
      </c>
      <c r="S80" t="s">
        <v>1620</v>
      </c>
      <c r="V80" t="s">
        <v>1707</v>
      </c>
      <c r="W80" t="s">
        <v>61</v>
      </c>
      <c r="Z80" t="s">
        <v>5832</v>
      </c>
      <c r="AA80" t="s">
        <v>1179</v>
      </c>
      <c r="AB80" t="s">
        <v>1137</v>
      </c>
      <c r="AE80" t="s">
        <v>12</v>
      </c>
      <c r="AF80" t="s">
        <v>2687</v>
      </c>
      <c r="AG80" t="s">
        <v>2322</v>
      </c>
      <c r="AH80" t="s">
        <v>2395</v>
      </c>
      <c r="AJ80" t="s">
        <v>5927</v>
      </c>
      <c r="AK80" t="s">
        <v>1312</v>
      </c>
      <c r="AL80" t="s">
        <v>1202</v>
      </c>
      <c r="AO80" t="s">
        <v>252</v>
      </c>
      <c r="AP80" t="s">
        <v>1976</v>
      </c>
      <c r="AQ80" t="s">
        <v>52</v>
      </c>
      <c r="AR80" t="s">
        <v>668</v>
      </c>
      <c r="AV80" t="s">
        <v>538</v>
      </c>
    </row>
    <row r="81" spans="1:48" x14ac:dyDescent="0.25">
      <c r="A81" t="s">
        <v>307</v>
      </c>
      <c r="B81" t="s">
        <v>83</v>
      </c>
      <c r="C81" t="s">
        <v>886</v>
      </c>
      <c r="D81" t="s">
        <v>376</v>
      </c>
      <c r="F81" t="s">
        <v>2256</v>
      </c>
      <c r="G81" t="s">
        <v>2692</v>
      </c>
      <c r="H81" t="s">
        <v>997</v>
      </c>
      <c r="I81" t="s">
        <v>523</v>
      </c>
      <c r="K81" t="s">
        <v>287</v>
      </c>
      <c r="L81" t="s">
        <v>583</v>
      </c>
      <c r="M81" t="s">
        <v>1051</v>
      </c>
      <c r="N81" t="s">
        <v>40</v>
      </c>
      <c r="P81" t="s">
        <v>157</v>
      </c>
      <c r="Q81" t="s">
        <v>2260</v>
      </c>
      <c r="R81" t="s">
        <v>1251</v>
      </c>
      <c r="S81" t="s">
        <v>1536</v>
      </c>
      <c r="V81" t="s">
        <v>4453</v>
      </c>
      <c r="W81" t="s">
        <v>537</v>
      </c>
      <c r="Z81" t="s">
        <v>5908</v>
      </c>
      <c r="AA81" t="s">
        <v>1173</v>
      </c>
      <c r="AB81" t="s">
        <v>828</v>
      </c>
      <c r="AE81" t="s">
        <v>1381</v>
      </c>
      <c r="AF81" t="s">
        <v>1940</v>
      </c>
      <c r="AG81" t="s">
        <v>329</v>
      </c>
      <c r="AH81" t="s">
        <v>413</v>
      </c>
      <c r="AJ81" t="s">
        <v>5903</v>
      </c>
      <c r="AK81" t="s">
        <v>2340</v>
      </c>
      <c r="AL81" t="s">
        <v>114</v>
      </c>
      <c r="AO81" t="s">
        <v>668</v>
      </c>
      <c r="AP81" t="s">
        <v>1992</v>
      </c>
      <c r="AQ81" t="s">
        <v>1141</v>
      </c>
      <c r="AR81" t="s">
        <v>471</v>
      </c>
      <c r="AV81" t="s">
        <v>19</v>
      </c>
    </row>
    <row r="82" spans="1:48" x14ac:dyDescent="0.25">
      <c r="A82" t="s">
        <v>654</v>
      </c>
      <c r="B82" t="s">
        <v>338</v>
      </c>
      <c r="C82" t="s">
        <v>1706</v>
      </c>
      <c r="D82" t="s">
        <v>1073</v>
      </c>
      <c r="F82" t="s">
        <v>523</v>
      </c>
      <c r="G82" t="s">
        <v>892</v>
      </c>
      <c r="H82" t="s">
        <v>4001</v>
      </c>
      <c r="I82" t="s">
        <v>28</v>
      </c>
      <c r="K82" t="s">
        <v>3011</v>
      </c>
      <c r="L82" t="s">
        <v>183</v>
      </c>
      <c r="M82" t="s">
        <v>2494</v>
      </c>
      <c r="N82" t="s">
        <v>2170</v>
      </c>
      <c r="P82" t="s">
        <v>5869</v>
      </c>
      <c r="Q82" t="s">
        <v>1620</v>
      </c>
      <c r="R82" t="s">
        <v>919</v>
      </c>
      <c r="S82" t="s">
        <v>1647</v>
      </c>
      <c r="V82" t="s">
        <v>3950</v>
      </c>
      <c r="W82" t="s">
        <v>5433</v>
      </c>
      <c r="Z82" t="s">
        <v>5905</v>
      </c>
      <c r="AA82" t="s">
        <v>92</v>
      </c>
      <c r="AB82" t="s">
        <v>1920</v>
      </c>
      <c r="AE82" t="s">
        <v>2395</v>
      </c>
      <c r="AF82" t="s">
        <v>1938</v>
      </c>
      <c r="AG82" t="s">
        <v>2189</v>
      </c>
      <c r="AH82" t="s">
        <v>468</v>
      </c>
      <c r="AJ82" t="s">
        <v>5827</v>
      </c>
      <c r="AK82" t="s">
        <v>57</v>
      </c>
      <c r="AL82" t="s">
        <v>1179</v>
      </c>
      <c r="AO82" t="s">
        <v>471</v>
      </c>
      <c r="AP82" t="s">
        <v>2190</v>
      </c>
      <c r="AQ82" t="s">
        <v>1990</v>
      </c>
      <c r="AR82" t="s">
        <v>2790</v>
      </c>
      <c r="AV82" t="s">
        <v>239</v>
      </c>
    </row>
    <row r="83" spans="1:48" x14ac:dyDescent="0.25">
      <c r="A83" t="s">
        <v>376</v>
      </c>
      <c r="B83" t="s">
        <v>218</v>
      </c>
      <c r="C83" t="s">
        <v>1117</v>
      </c>
      <c r="D83" t="s">
        <v>303</v>
      </c>
      <c r="F83" t="s">
        <v>28</v>
      </c>
      <c r="G83" t="s">
        <v>919</v>
      </c>
      <c r="H83" t="s">
        <v>904</v>
      </c>
      <c r="I83" t="s">
        <v>435</v>
      </c>
      <c r="K83" t="s">
        <v>1607</v>
      </c>
      <c r="L83" t="s">
        <v>300</v>
      </c>
      <c r="M83" t="s">
        <v>987</v>
      </c>
      <c r="N83" t="s">
        <v>306</v>
      </c>
      <c r="P83" t="s">
        <v>1542</v>
      </c>
      <c r="Q83" t="s">
        <v>1536</v>
      </c>
      <c r="R83" t="s">
        <v>2029</v>
      </c>
      <c r="S83" t="s">
        <v>2261</v>
      </c>
      <c r="V83" t="s">
        <v>743</v>
      </c>
      <c r="W83" t="s">
        <v>2470</v>
      </c>
      <c r="Z83" t="s">
        <v>5827</v>
      </c>
      <c r="AA83" t="s">
        <v>2325</v>
      </c>
      <c r="AB83" t="s">
        <v>1984</v>
      </c>
      <c r="AE83" t="s">
        <v>413</v>
      </c>
      <c r="AF83" t="s">
        <v>2189</v>
      </c>
      <c r="AG83" t="s">
        <v>1888</v>
      </c>
      <c r="AH83" t="s">
        <v>519</v>
      </c>
      <c r="AJ83" t="s">
        <v>5602</v>
      </c>
      <c r="AK83" t="s">
        <v>162</v>
      </c>
      <c r="AL83" t="s">
        <v>155</v>
      </c>
      <c r="AO83" t="s">
        <v>2790</v>
      </c>
      <c r="AP83" t="s">
        <v>1877</v>
      </c>
      <c r="AQ83" t="s">
        <v>1917</v>
      </c>
      <c r="AR83" t="s">
        <v>2094</v>
      </c>
      <c r="AV83" t="s">
        <v>28</v>
      </c>
    </row>
    <row r="84" spans="1:48" x14ac:dyDescent="0.25">
      <c r="A84" t="s">
        <v>1073</v>
      </c>
      <c r="B84" t="s">
        <v>1085</v>
      </c>
      <c r="C84" t="s">
        <v>960</v>
      </c>
      <c r="D84" t="s">
        <v>305</v>
      </c>
      <c r="F84" t="s">
        <v>435</v>
      </c>
      <c r="G84" t="s">
        <v>1088</v>
      </c>
      <c r="H84" t="s">
        <v>3437</v>
      </c>
      <c r="I84" t="s">
        <v>312</v>
      </c>
      <c r="K84" t="s">
        <v>5775</v>
      </c>
      <c r="L84" t="s">
        <v>178</v>
      </c>
      <c r="M84" t="s">
        <v>1108</v>
      </c>
      <c r="N84" t="s">
        <v>55</v>
      </c>
      <c r="P84" t="s">
        <v>3292</v>
      </c>
      <c r="Q84" t="s">
        <v>1647</v>
      </c>
      <c r="R84" t="s">
        <v>2517</v>
      </c>
      <c r="S84" t="s">
        <v>318</v>
      </c>
      <c r="V84" t="s">
        <v>2974</v>
      </c>
      <c r="W84" t="s">
        <v>31</v>
      </c>
      <c r="Z84" t="s">
        <v>80</v>
      </c>
      <c r="AA84" t="s">
        <v>1984</v>
      </c>
      <c r="AB84" t="s">
        <v>239</v>
      </c>
      <c r="AE84" t="s">
        <v>468</v>
      </c>
      <c r="AF84" t="s">
        <v>2325</v>
      </c>
      <c r="AG84" t="s">
        <v>2340</v>
      </c>
      <c r="AH84" t="s">
        <v>671</v>
      </c>
      <c r="AJ84" t="s">
        <v>134</v>
      </c>
      <c r="AK84" t="s">
        <v>618</v>
      </c>
      <c r="AL84" t="s">
        <v>3966</v>
      </c>
      <c r="AO84" t="s">
        <v>2094</v>
      </c>
      <c r="AP84" t="s">
        <v>2283</v>
      </c>
      <c r="AQ84" t="s">
        <v>1963</v>
      </c>
      <c r="AR84" t="s">
        <v>360</v>
      </c>
      <c r="AV84" t="s">
        <v>76</v>
      </c>
    </row>
    <row r="85" spans="1:48" x14ac:dyDescent="0.25">
      <c r="A85" t="s">
        <v>303</v>
      </c>
      <c r="B85" t="s">
        <v>1001</v>
      </c>
      <c r="C85" t="s">
        <v>1273</v>
      </c>
      <c r="D85" t="s">
        <v>45</v>
      </c>
      <c r="F85" t="s">
        <v>312</v>
      </c>
      <c r="G85" t="s">
        <v>1137</v>
      </c>
      <c r="H85" t="s">
        <v>746</v>
      </c>
      <c r="I85" t="s">
        <v>323</v>
      </c>
      <c r="K85" t="s">
        <v>494</v>
      </c>
      <c r="L85" t="s">
        <v>304</v>
      </c>
      <c r="M85" t="s">
        <v>202</v>
      </c>
      <c r="N85" t="s">
        <v>573</v>
      </c>
      <c r="P85" t="s">
        <v>3338</v>
      </c>
      <c r="Q85" t="s">
        <v>2261</v>
      </c>
      <c r="R85" t="s">
        <v>2054</v>
      </c>
      <c r="S85" t="s">
        <v>277</v>
      </c>
      <c r="V85" t="s">
        <v>1266</v>
      </c>
      <c r="W85" t="s">
        <v>4915</v>
      </c>
      <c r="Z85" t="s">
        <v>5899</v>
      </c>
      <c r="AA85" t="s">
        <v>1920</v>
      </c>
      <c r="AB85" t="s">
        <v>62</v>
      </c>
      <c r="AE85" t="s">
        <v>519</v>
      </c>
      <c r="AF85" t="s">
        <v>329</v>
      </c>
      <c r="AG85" t="s">
        <v>1162</v>
      </c>
      <c r="AH85" t="s">
        <v>471</v>
      </c>
      <c r="AJ85" t="s">
        <v>1302</v>
      </c>
      <c r="AK85" t="s">
        <v>1882</v>
      </c>
      <c r="AL85" t="s">
        <v>432</v>
      </c>
      <c r="AO85" t="s">
        <v>360</v>
      </c>
      <c r="AP85" t="s">
        <v>1127</v>
      </c>
      <c r="AQ85" t="s">
        <v>1316</v>
      </c>
      <c r="AR85" t="s">
        <v>1723</v>
      </c>
      <c r="AV85" t="s">
        <v>258</v>
      </c>
    </row>
    <row r="86" spans="1:48" x14ac:dyDescent="0.25">
      <c r="A86" t="s">
        <v>305</v>
      </c>
      <c r="B86" t="s">
        <v>1323</v>
      </c>
      <c r="C86" t="s">
        <v>5708</v>
      </c>
      <c r="D86" t="s">
        <v>1536</v>
      </c>
      <c r="F86" t="s">
        <v>323</v>
      </c>
      <c r="G86" t="s">
        <v>987</v>
      </c>
      <c r="H86" t="s">
        <v>2517</v>
      </c>
      <c r="I86" t="s">
        <v>72</v>
      </c>
      <c r="K86" t="s">
        <v>3057</v>
      </c>
      <c r="L86" t="s">
        <v>277</v>
      </c>
      <c r="M86" t="s">
        <v>5024</v>
      </c>
      <c r="N86" t="s">
        <v>422</v>
      </c>
      <c r="P86" t="s">
        <v>82</v>
      </c>
      <c r="Q86" t="s">
        <v>318</v>
      </c>
      <c r="R86" t="s">
        <v>2065</v>
      </c>
      <c r="S86" t="s">
        <v>300</v>
      </c>
      <c r="V86" t="s">
        <v>199</v>
      </c>
      <c r="W86" t="s">
        <v>3693</v>
      </c>
      <c r="Z86" t="s">
        <v>5602</v>
      </c>
      <c r="AA86" t="s">
        <v>2345</v>
      </c>
      <c r="AB86" t="s">
        <v>2264</v>
      </c>
      <c r="AE86" t="s">
        <v>671</v>
      </c>
      <c r="AF86" t="s">
        <v>387</v>
      </c>
      <c r="AG86" t="s">
        <v>218</v>
      </c>
      <c r="AH86" t="s">
        <v>5161</v>
      </c>
      <c r="AJ86" t="s">
        <v>2534</v>
      </c>
      <c r="AK86" t="s">
        <v>634</v>
      </c>
      <c r="AL86" t="s">
        <v>86</v>
      </c>
      <c r="AO86" t="s">
        <v>1723</v>
      </c>
      <c r="AP86" t="s">
        <v>387</v>
      </c>
      <c r="AQ86" t="s">
        <v>45</v>
      </c>
      <c r="AR86" t="s">
        <v>1390</v>
      </c>
      <c r="AV86" t="s">
        <v>265</v>
      </c>
    </row>
    <row r="87" spans="1:48" x14ac:dyDescent="0.25">
      <c r="A87" t="s">
        <v>45</v>
      </c>
      <c r="B87" t="s">
        <v>1706</v>
      </c>
      <c r="C87" t="s">
        <v>963</v>
      </c>
      <c r="D87" t="s">
        <v>663</v>
      </c>
      <c r="F87" t="s">
        <v>72</v>
      </c>
      <c r="G87" t="s">
        <v>1130</v>
      </c>
      <c r="H87" t="s">
        <v>2959</v>
      </c>
      <c r="I87" t="s">
        <v>1592</v>
      </c>
      <c r="K87" t="s">
        <v>5671</v>
      </c>
      <c r="L87" t="s">
        <v>258</v>
      </c>
      <c r="M87" t="s">
        <v>2655</v>
      </c>
      <c r="N87" t="s">
        <v>248</v>
      </c>
      <c r="P87" t="s">
        <v>423</v>
      </c>
      <c r="Q87" t="s">
        <v>277</v>
      </c>
      <c r="R87" t="s">
        <v>2612</v>
      </c>
      <c r="S87" t="s">
        <v>1959</v>
      </c>
      <c r="V87" t="s">
        <v>5477</v>
      </c>
      <c r="W87" t="s">
        <v>5732</v>
      </c>
      <c r="Z87" t="s">
        <v>3073</v>
      </c>
      <c r="AA87" t="s">
        <v>65</v>
      </c>
      <c r="AB87" t="s">
        <v>1937</v>
      </c>
      <c r="AE87" t="s">
        <v>471</v>
      </c>
      <c r="AF87" t="s">
        <v>2716</v>
      </c>
      <c r="AG87" t="s">
        <v>2285</v>
      </c>
      <c r="AH87" t="s">
        <v>1426</v>
      </c>
      <c r="AJ87" t="s">
        <v>5901</v>
      </c>
      <c r="AK87" t="s">
        <v>70</v>
      </c>
      <c r="AL87" t="s">
        <v>1992</v>
      </c>
      <c r="AO87" t="s">
        <v>1390</v>
      </c>
      <c r="AP87" t="s">
        <v>1087</v>
      </c>
      <c r="AQ87" t="s">
        <v>2250</v>
      </c>
      <c r="AR87" t="s">
        <v>2618</v>
      </c>
      <c r="AV87" t="s">
        <v>469</v>
      </c>
    </row>
    <row r="88" spans="1:48" x14ac:dyDescent="0.25">
      <c r="A88" t="s">
        <v>1536</v>
      </c>
      <c r="B88" t="s">
        <v>1143</v>
      </c>
      <c r="C88" t="s">
        <v>919</v>
      </c>
      <c r="D88" t="s">
        <v>312</v>
      </c>
      <c r="F88" t="s">
        <v>1592</v>
      </c>
      <c r="G88" t="s">
        <v>1074</v>
      </c>
      <c r="H88" t="s">
        <v>759</v>
      </c>
      <c r="I88" t="s">
        <v>2218</v>
      </c>
      <c r="K88" t="s">
        <v>408</v>
      </c>
      <c r="L88" t="s">
        <v>1969</v>
      </c>
      <c r="M88" t="s">
        <v>978</v>
      </c>
      <c r="N88" t="s">
        <v>70</v>
      </c>
      <c r="P88" t="s">
        <v>2997</v>
      </c>
      <c r="Q88" t="s">
        <v>300</v>
      </c>
      <c r="R88" t="s">
        <v>1032</v>
      </c>
      <c r="S88" t="s">
        <v>322</v>
      </c>
      <c r="V88" t="s">
        <v>1870</v>
      </c>
      <c r="W88" t="s">
        <v>4690</v>
      </c>
      <c r="Z88" t="s">
        <v>5912</v>
      </c>
      <c r="AA88" t="s">
        <v>1876</v>
      </c>
      <c r="AB88" t="s">
        <v>936</v>
      </c>
      <c r="AE88" t="s">
        <v>5161</v>
      </c>
      <c r="AF88" t="s">
        <v>2177</v>
      </c>
      <c r="AG88" t="s">
        <v>1940</v>
      </c>
      <c r="AH88" t="s">
        <v>2388</v>
      </c>
      <c r="AJ88" t="s">
        <v>5900</v>
      </c>
      <c r="AK88" t="s">
        <v>5700</v>
      </c>
      <c r="AL88" t="s">
        <v>136</v>
      </c>
      <c r="AO88" t="s">
        <v>2618</v>
      </c>
      <c r="AP88" t="s">
        <v>1137</v>
      </c>
      <c r="AQ88" t="s">
        <v>1137</v>
      </c>
      <c r="AR88" t="s">
        <v>2212</v>
      </c>
      <c r="AV88" t="s">
        <v>259</v>
      </c>
    </row>
    <row r="89" spans="1:48" x14ac:dyDescent="0.25">
      <c r="A89" t="s">
        <v>663</v>
      </c>
      <c r="B89" t="s">
        <v>963</v>
      </c>
      <c r="C89" t="s">
        <v>1084</v>
      </c>
      <c r="D89" t="s">
        <v>72</v>
      </c>
      <c r="F89" t="s">
        <v>2218</v>
      </c>
      <c r="G89" t="s">
        <v>2227</v>
      </c>
      <c r="H89" t="s">
        <v>1071</v>
      </c>
      <c r="I89" t="s">
        <v>428</v>
      </c>
      <c r="K89" t="s">
        <v>475</v>
      </c>
      <c r="L89" t="s">
        <v>69</v>
      </c>
      <c r="M89" t="s">
        <v>6101</v>
      </c>
      <c r="N89" t="s">
        <v>2565</v>
      </c>
      <c r="P89" t="s">
        <v>108</v>
      </c>
      <c r="Q89" t="s">
        <v>1959</v>
      </c>
      <c r="R89" t="s">
        <v>839</v>
      </c>
      <c r="S89" t="s">
        <v>1955</v>
      </c>
      <c r="V89" t="s">
        <v>660</v>
      </c>
      <c r="W89" t="s">
        <v>1850</v>
      </c>
      <c r="Z89" t="s">
        <v>20</v>
      </c>
      <c r="AA89" t="s">
        <v>832</v>
      </c>
      <c r="AB89" t="s">
        <v>832</v>
      </c>
      <c r="AE89" t="s">
        <v>1426</v>
      </c>
      <c r="AF89" t="s">
        <v>2267</v>
      </c>
      <c r="AG89" t="s">
        <v>694</v>
      </c>
      <c r="AH89" t="s">
        <v>2025</v>
      </c>
      <c r="AJ89" t="s">
        <v>5882</v>
      </c>
      <c r="AK89" t="s">
        <v>224</v>
      </c>
      <c r="AL89" t="s">
        <v>115</v>
      </c>
      <c r="AO89" t="s">
        <v>2212</v>
      </c>
      <c r="AP89" t="s">
        <v>694</v>
      </c>
      <c r="AQ89" t="s">
        <v>1087</v>
      </c>
      <c r="AR89" t="s">
        <v>1612</v>
      </c>
      <c r="AV89" t="s">
        <v>255</v>
      </c>
    </row>
    <row r="90" spans="1:48" x14ac:dyDescent="0.25">
      <c r="A90" t="s">
        <v>312</v>
      </c>
      <c r="B90" t="s">
        <v>1035</v>
      </c>
      <c r="C90" t="s">
        <v>2575</v>
      </c>
      <c r="D90" t="s">
        <v>576</v>
      </c>
      <c r="F90" t="s">
        <v>428</v>
      </c>
      <c r="G90" t="s">
        <v>758</v>
      </c>
      <c r="H90" t="s">
        <v>1137</v>
      </c>
      <c r="I90" t="s">
        <v>1448</v>
      </c>
      <c r="K90" t="s">
        <v>5766</v>
      </c>
      <c r="L90" t="s">
        <v>1437</v>
      </c>
      <c r="M90" t="s">
        <v>814</v>
      </c>
      <c r="N90" t="s">
        <v>11</v>
      </c>
      <c r="P90" t="s">
        <v>5801</v>
      </c>
      <c r="Q90" t="s">
        <v>322</v>
      </c>
      <c r="R90" t="s">
        <v>233</v>
      </c>
      <c r="S90" t="s">
        <v>1937</v>
      </c>
      <c r="V90" t="s">
        <v>2461</v>
      </c>
      <c r="W90" t="s">
        <v>734</v>
      </c>
      <c r="Z90" t="s">
        <v>88</v>
      </c>
      <c r="AA90" t="s">
        <v>911</v>
      </c>
      <c r="AB90" t="s">
        <v>2499</v>
      </c>
      <c r="AE90" t="s">
        <v>2388</v>
      </c>
      <c r="AF90" t="s">
        <v>2236</v>
      </c>
      <c r="AG90" t="s">
        <v>387</v>
      </c>
      <c r="AH90" t="s">
        <v>1371</v>
      </c>
      <c r="AJ90" t="s">
        <v>88</v>
      </c>
      <c r="AK90" t="s">
        <v>1893</v>
      </c>
      <c r="AL90" t="s">
        <v>1217</v>
      </c>
      <c r="AO90" t="s">
        <v>1612</v>
      </c>
      <c r="AP90" t="s">
        <v>1888</v>
      </c>
      <c r="AQ90" t="s">
        <v>1430</v>
      </c>
      <c r="AR90" t="s">
        <v>3651</v>
      </c>
    </row>
    <row r="91" spans="1:48" x14ac:dyDescent="0.25">
      <c r="A91" t="s">
        <v>72</v>
      </c>
      <c r="B91" t="s">
        <v>5340</v>
      </c>
      <c r="C91" t="s">
        <v>1159</v>
      </c>
      <c r="D91" t="s">
        <v>384</v>
      </c>
      <c r="F91" t="s">
        <v>1448</v>
      </c>
      <c r="G91" t="s">
        <v>759</v>
      </c>
      <c r="H91" t="s">
        <v>886</v>
      </c>
      <c r="I91" t="s">
        <v>300</v>
      </c>
      <c r="K91" t="s">
        <v>181</v>
      </c>
      <c r="L91" t="s">
        <v>62</v>
      </c>
      <c r="M91" t="s">
        <v>748</v>
      </c>
      <c r="N91" t="s">
        <v>432</v>
      </c>
      <c r="P91" t="s">
        <v>1923</v>
      </c>
      <c r="Q91" t="s">
        <v>1955</v>
      </c>
      <c r="R91" t="s">
        <v>2015</v>
      </c>
      <c r="S91" t="s">
        <v>2255</v>
      </c>
      <c r="V91" t="s">
        <v>615</v>
      </c>
      <c r="W91" t="s">
        <v>4508</v>
      </c>
      <c r="Z91" t="s">
        <v>5901</v>
      </c>
      <c r="AA91" t="s">
        <v>583</v>
      </c>
      <c r="AB91" t="s">
        <v>2325</v>
      </c>
      <c r="AE91" t="s">
        <v>2025</v>
      </c>
      <c r="AF91" t="s">
        <v>2285</v>
      </c>
      <c r="AG91" t="s">
        <v>2716</v>
      </c>
      <c r="AH91" t="s">
        <v>342</v>
      </c>
      <c r="AJ91" t="s">
        <v>138</v>
      </c>
      <c r="AK91" t="s">
        <v>583</v>
      </c>
      <c r="AL91" t="s">
        <v>175</v>
      </c>
      <c r="AO91" t="s">
        <v>3651</v>
      </c>
      <c r="AP91" t="s">
        <v>1126</v>
      </c>
      <c r="AQ91" t="s">
        <v>2233</v>
      </c>
      <c r="AR91" t="s">
        <v>1831</v>
      </c>
    </row>
    <row r="92" spans="1:48" x14ac:dyDescent="0.25">
      <c r="A92" t="s">
        <v>576</v>
      </c>
      <c r="B92" t="s">
        <v>1009</v>
      </c>
      <c r="C92" t="s">
        <v>1085</v>
      </c>
      <c r="D92" t="s">
        <v>523</v>
      </c>
      <c r="F92" t="s">
        <v>300</v>
      </c>
      <c r="G92" t="s">
        <v>2177</v>
      </c>
      <c r="H92" t="s">
        <v>1130</v>
      </c>
      <c r="I92" t="s">
        <v>55</v>
      </c>
      <c r="K92" t="s">
        <v>100</v>
      </c>
      <c r="L92" t="s">
        <v>40</v>
      </c>
      <c r="M92" t="s">
        <v>925</v>
      </c>
      <c r="N92" t="s">
        <v>84</v>
      </c>
      <c r="P92" t="s">
        <v>1642</v>
      </c>
      <c r="Q92" t="s">
        <v>1937</v>
      </c>
      <c r="R92" t="s">
        <v>1110</v>
      </c>
      <c r="S92" t="s">
        <v>408</v>
      </c>
      <c r="V92" t="s">
        <v>5723</v>
      </c>
      <c r="W92" t="s">
        <v>207</v>
      </c>
      <c r="Z92" t="s">
        <v>565</v>
      </c>
      <c r="AA92" t="s">
        <v>1888</v>
      </c>
      <c r="AB92" t="s">
        <v>1173</v>
      </c>
      <c r="AE92" t="s">
        <v>1371</v>
      </c>
      <c r="AF92" t="s">
        <v>818</v>
      </c>
      <c r="AG92" t="s">
        <v>2558</v>
      </c>
      <c r="AH92" t="s">
        <v>660</v>
      </c>
      <c r="AJ92" t="s">
        <v>3096</v>
      </c>
      <c r="AK92" t="s">
        <v>911</v>
      </c>
      <c r="AL92" t="s">
        <v>1937</v>
      </c>
      <c r="AO92" t="s">
        <v>1831</v>
      </c>
      <c r="AP92" t="s">
        <v>1969</v>
      </c>
      <c r="AQ92" t="s">
        <v>1992</v>
      </c>
      <c r="AR92" t="s">
        <v>324</v>
      </c>
    </row>
    <row r="93" spans="1:48" x14ac:dyDescent="0.25">
      <c r="A93" t="s">
        <v>384</v>
      </c>
      <c r="B93" t="s">
        <v>1159</v>
      </c>
      <c r="C93" t="s">
        <v>1035</v>
      </c>
      <c r="D93" t="s">
        <v>438</v>
      </c>
      <c r="F93" t="s">
        <v>55</v>
      </c>
      <c r="G93" t="s">
        <v>2882</v>
      </c>
      <c r="H93" t="s">
        <v>981</v>
      </c>
      <c r="I93" t="s">
        <v>4095</v>
      </c>
      <c r="K93" t="s">
        <v>5757</v>
      </c>
      <c r="L93" t="s">
        <v>2170</v>
      </c>
      <c r="M93" t="s">
        <v>1700</v>
      </c>
      <c r="N93" t="s">
        <v>2290</v>
      </c>
      <c r="P93" t="s">
        <v>1568</v>
      </c>
      <c r="Q93" t="s">
        <v>2255</v>
      </c>
      <c r="R93" t="s">
        <v>1676</v>
      </c>
      <c r="S93" t="s">
        <v>244</v>
      </c>
      <c r="V93" t="s">
        <v>1114</v>
      </c>
      <c r="W93" t="s">
        <v>504</v>
      </c>
      <c r="Z93" t="s">
        <v>157</v>
      </c>
      <c r="AA93" t="s">
        <v>162</v>
      </c>
      <c r="AB93" t="s">
        <v>70</v>
      </c>
      <c r="AE93" t="s">
        <v>342</v>
      </c>
      <c r="AF93" t="s">
        <v>1947</v>
      </c>
      <c r="AG93" t="s">
        <v>2254</v>
      </c>
      <c r="AH93" t="s">
        <v>2592</v>
      </c>
      <c r="AJ93" t="s">
        <v>5914</v>
      </c>
      <c r="AK93" t="s">
        <v>698</v>
      </c>
      <c r="AL93" t="s">
        <v>160</v>
      </c>
      <c r="AO93" t="s">
        <v>324</v>
      </c>
      <c r="AP93" t="s">
        <v>1990</v>
      </c>
      <c r="AQ93" t="s">
        <v>573</v>
      </c>
      <c r="AR93" t="s">
        <v>1387</v>
      </c>
    </row>
    <row r="94" spans="1:48" x14ac:dyDescent="0.25">
      <c r="A94" t="s">
        <v>523</v>
      </c>
      <c r="B94" t="s">
        <v>865</v>
      </c>
      <c r="C94" t="s">
        <v>4811</v>
      </c>
      <c r="D94" t="s">
        <v>300</v>
      </c>
      <c r="F94" t="s">
        <v>4095</v>
      </c>
      <c r="G94" t="s">
        <v>1275</v>
      </c>
      <c r="H94" t="s">
        <v>801</v>
      </c>
      <c r="I94" t="s">
        <v>327</v>
      </c>
      <c r="K94" t="s">
        <v>5602</v>
      </c>
      <c r="L94" t="s">
        <v>306</v>
      </c>
      <c r="M94" t="s">
        <v>846</v>
      </c>
      <c r="N94" t="s">
        <v>560</v>
      </c>
      <c r="P94" t="s">
        <v>5808</v>
      </c>
      <c r="Q94" t="s">
        <v>408</v>
      </c>
      <c r="R94" t="s">
        <v>1737</v>
      </c>
      <c r="S94" t="s">
        <v>290</v>
      </c>
      <c r="V94" t="s">
        <v>4645</v>
      </c>
      <c r="W94" t="s">
        <v>4496</v>
      </c>
      <c r="Z94" t="s">
        <v>3096</v>
      </c>
      <c r="AA94" t="s">
        <v>5708</v>
      </c>
      <c r="AB94" t="s">
        <v>911</v>
      </c>
      <c r="AE94" t="s">
        <v>660</v>
      </c>
      <c r="AF94" t="s">
        <v>345</v>
      </c>
      <c r="AG94" t="s">
        <v>2293</v>
      </c>
      <c r="AH94" t="s">
        <v>2212</v>
      </c>
      <c r="AJ94" t="s">
        <v>5918</v>
      </c>
      <c r="AK94" t="s">
        <v>5537</v>
      </c>
      <c r="AL94" t="s">
        <v>1873</v>
      </c>
      <c r="AO94" t="s">
        <v>1387</v>
      </c>
      <c r="AP94" t="s">
        <v>2272</v>
      </c>
      <c r="AQ94" t="s">
        <v>1976</v>
      </c>
      <c r="AR94" t="s">
        <v>717</v>
      </c>
    </row>
    <row r="95" spans="1:48" x14ac:dyDescent="0.25">
      <c r="A95" t="s">
        <v>438</v>
      </c>
      <c r="B95" t="s">
        <v>2575</v>
      </c>
      <c r="C95" t="s">
        <v>1001</v>
      </c>
      <c r="D95" t="s">
        <v>422</v>
      </c>
      <c r="F95" t="s">
        <v>327</v>
      </c>
      <c r="G95" t="s">
        <v>938</v>
      </c>
      <c r="H95" t="s">
        <v>1142</v>
      </c>
      <c r="I95" t="s">
        <v>441</v>
      </c>
      <c r="K95" t="s">
        <v>107</v>
      </c>
      <c r="L95" t="s">
        <v>55</v>
      </c>
      <c r="M95" t="s">
        <v>214</v>
      </c>
      <c r="N95" t="s">
        <v>18</v>
      </c>
      <c r="P95" t="s">
        <v>5904</v>
      </c>
      <c r="Q95" t="s">
        <v>244</v>
      </c>
      <c r="R95" t="s">
        <v>3349</v>
      </c>
      <c r="S95" t="s">
        <v>592</v>
      </c>
      <c r="V95" t="s">
        <v>896</v>
      </c>
      <c r="W95" t="s">
        <v>1697</v>
      </c>
      <c r="Z95" t="s">
        <v>5970</v>
      </c>
      <c r="AA95" t="s">
        <v>636</v>
      </c>
      <c r="AB95" t="s">
        <v>1888</v>
      </c>
      <c r="AE95" t="s">
        <v>2592</v>
      </c>
      <c r="AF95" t="s">
        <v>1863</v>
      </c>
      <c r="AG95" t="s">
        <v>345</v>
      </c>
      <c r="AH95" t="s">
        <v>2618</v>
      </c>
      <c r="AJ95" t="s">
        <v>3112</v>
      </c>
      <c r="AK95" t="s">
        <v>2737</v>
      </c>
      <c r="AL95" t="s">
        <v>1888</v>
      </c>
      <c r="AO95" t="s">
        <v>717</v>
      </c>
      <c r="AP95" t="s">
        <v>2186</v>
      </c>
      <c r="AQ95" t="s">
        <v>387</v>
      </c>
      <c r="AR95" t="s">
        <v>351</v>
      </c>
    </row>
    <row r="96" spans="1:48" x14ac:dyDescent="0.25">
      <c r="A96" t="s">
        <v>300</v>
      </c>
      <c r="B96" t="s">
        <v>2110</v>
      </c>
      <c r="C96" t="s">
        <v>5340</v>
      </c>
      <c r="D96" t="s">
        <v>385</v>
      </c>
      <c r="F96" t="s">
        <v>441</v>
      </c>
      <c r="G96" t="s">
        <v>2048</v>
      </c>
      <c r="H96" t="s">
        <v>1144</v>
      </c>
      <c r="I96" t="s">
        <v>438</v>
      </c>
      <c r="K96" t="s">
        <v>3453</v>
      </c>
      <c r="L96" t="s">
        <v>573</v>
      </c>
      <c r="M96" t="s">
        <v>839</v>
      </c>
      <c r="N96" t="s">
        <v>79</v>
      </c>
      <c r="P96" t="s">
        <v>3011</v>
      </c>
      <c r="Q96" t="s">
        <v>290</v>
      </c>
      <c r="R96" t="s">
        <v>2400</v>
      </c>
      <c r="S96" t="s">
        <v>451</v>
      </c>
      <c r="V96" t="s">
        <v>4707</v>
      </c>
      <c r="W96" t="s">
        <v>206</v>
      </c>
      <c r="Z96" t="s">
        <v>17</v>
      </c>
      <c r="AA96" t="s">
        <v>634</v>
      </c>
      <c r="AB96" t="s">
        <v>2340</v>
      </c>
      <c r="AE96" t="s">
        <v>2212</v>
      </c>
      <c r="AF96" t="s">
        <v>2254</v>
      </c>
      <c r="AG96" t="s">
        <v>2267</v>
      </c>
      <c r="AH96" t="s">
        <v>2094</v>
      </c>
      <c r="AJ96" t="s">
        <v>5884</v>
      </c>
      <c r="AK96" t="s">
        <v>6137</v>
      </c>
      <c r="AL96" t="s">
        <v>1984</v>
      </c>
      <c r="AO96" t="s">
        <v>351</v>
      </c>
      <c r="AP96" t="s">
        <v>435</v>
      </c>
      <c r="AQ96" t="s">
        <v>911</v>
      </c>
      <c r="AR96" t="s">
        <v>1117</v>
      </c>
    </row>
    <row r="97" spans="1:44" x14ac:dyDescent="0.25">
      <c r="A97" t="s">
        <v>422</v>
      </c>
      <c r="B97" t="s">
        <v>1162</v>
      </c>
      <c r="C97" t="s">
        <v>30</v>
      </c>
      <c r="D97" t="s">
        <v>547</v>
      </c>
      <c r="F97" t="s">
        <v>438</v>
      </c>
      <c r="G97" t="s">
        <v>4723</v>
      </c>
      <c r="H97" t="s">
        <v>1197</v>
      </c>
      <c r="I97" t="s">
        <v>477</v>
      </c>
      <c r="K97" t="s">
        <v>5763</v>
      </c>
      <c r="L97" t="s">
        <v>422</v>
      </c>
      <c r="M97" t="s">
        <v>2116</v>
      </c>
      <c r="N97" t="s">
        <v>121</v>
      </c>
      <c r="P97" t="s">
        <v>449</v>
      </c>
      <c r="Q97" t="s">
        <v>592</v>
      </c>
      <c r="R97" t="s">
        <v>2304</v>
      </c>
      <c r="S97" t="s">
        <v>373</v>
      </c>
      <c r="V97" t="s">
        <v>951</v>
      </c>
      <c r="W97" t="s">
        <v>216</v>
      </c>
      <c r="Z97" t="s">
        <v>2997</v>
      </c>
      <c r="AA97" t="s">
        <v>1895</v>
      </c>
      <c r="AB97" t="s">
        <v>1876</v>
      </c>
      <c r="AE97" t="s">
        <v>2618</v>
      </c>
      <c r="AF97" t="s">
        <v>694</v>
      </c>
      <c r="AG97" t="s">
        <v>1947</v>
      </c>
      <c r="AH97" t="s">
        <v>2377</v>
      </c>
      <c r="AJ97" t="s">
        <v>157</v>
      </c>
      <c r="AK97" t="s">
        <v>1707</v>
      </c>
      <c r="AL97" t="s">
        <v>65</v>
      </c>
      <c r="AO97" t="s">
        <v>1117</v>
      </c>
      <c r="AP97" t="s">
        <v>1318</v>
      </c>
      <c r="AQ97" t="s">
        <v>60</v>
      </c>
      <c r="AR97" t="s">
        <v>2672</v>
      </c>
    </row>
    <row r="98" spans="1:44" x14ac:dyDescent="0.25">
      <c r="A98" t="s">
        <v>385</v>
      </c>
      <c r="B98" t="s">
        <v>4980</v>
      </c>
      <c r="C98" t="s">
        <v>1000</v>
      </c>
      <c r="D98" t="s">
        <v>582</v>
      </c>
      <c r="F98" t="s">
        <v>477</v>
      </c>
      <c r="G98" t="s">
        <v>1142</v>
      </c>
      <c r="H98" t="s">
        <v>2048</v>
      </c>
      <c r="I98" t="s">
        <v>336</v>
      </c>
      <c r="K98" t="s">
        <v>255</v>
      </c>
      <c r="L98" t="s">
        <v>248</v>
      </c>
      <c r="M98" t="s">
        <v>2009</v>
      </c>
      <c r="N98" t="s">
        <v>301</v>
      </c>
      <c r="P98" t="s">
        <v>3657</v>
      </c>
      <c r="Q98" t="s">
        <v>451</v>
      </c>
      <c r="R98" t="s">
        <v>2025</v>
      </c>
      <c r="S98" t="s">
        <v>336</v>
      </c>
      <c r="V98" t="s">
        <v>4680</v>
      </c>
      <c r="W98" t="s">
        <v>42</v>
      </c>
      <c r="Z98" t="s">
        <v>5900</v>
      </c>
      <c r="AA98" t="s">
        <v>1969</v>
      </c>
      <c r="AB98" t="s">
        <v>2345</v>
      </c>
      <c r="AE98" t="s">
        <v>2094</v>
      </c>
      <c r="AF98" t="s">
        <v>461</v>
      </c>
      <c r="AG98" t="s">
        <v>2177</v>
      </c>
      <c r="AH98" t="s">
        <v>304</v>
      </c>
      <c r="AJ98" t="s">
        <v>167</v>
      </c>
      <c r="AK98" t="s">
        <v>5531</v>
      </c>
      <c r="AL98" t="s">
        <v>2553</v>
      </c>
      <c r="AO98" t="s">
        <v>2672</v>
      </c>
      <c r="AP98" t="s">
        <v>1863</v>
      </c>
      <c r="AQ98" t="s">
        <v>2283</v>
      </c>
      <c r="AR98" t="s">
        <v>2657</v>
      </c>
    </row>
    <row r="99" spans="1:44" x14ac:dyDescent="0.25">
      <c r="A99" t="s">
        <v>547</v>
      </c>
      <c r="B99" t="s">
        <v>1084</v>
      </c>
      <c r="C99" t="s">
        <v>4260</v>
      </c>
      <c r="D99" t="s">
        <v>310</v>
      </c>
      <c r="F99" t="s">
        <v>336</v>
      </c>
      <c r="G99" t="s">
        <v>886</v>
      </c>
      <c r="H99" t="s">
        <v>1190</v>
      </c>
      <c r="I99" t="s">
        <v>494</v>
      </c>
      <c r="K99" t="s">
        <v>1629</v>
      </c>
      <c r="L99" t="s">
        <v>70</v>
      </c>
      <c r="M99" t="s">
        <v>1751</v>
      </c>
      <c r="N99" t="s">
        <v>226</v>
      </c>
      <c r="P99" t="s">
        <v>2290</v>
      </c>
      <c r="Q99" t="s">
        <v>373</v>
      </c>
      <c r="R99" t="s">
        <v>2045</v>
      </c>
      <c r="S99" t="s">
        <v>510</v>
      </c>
      <c r="V99" t="s">
        <v>129</v>
      </c>
      <c r="W99" t="s">
        <v>566</v>
      </c>
      <c r="Z99" t="s">
        <v>3019</v>
      </c>
      <c r="AA99" t="s">
        <v>1882</v>
      </c>
      <c r="AB99" t="s">
        <v>5708</v>
      </c>
      <c r="AE99" t="s">
        <v>2377</v>
      </c>
      <c r="AF99" t="s">
        <v>1437</v>
      </c>
      <c r="AG99" t="s">
        <v>2325</v>
      </c>
      <c r="AH99" t="s">
        <v>1742</v>
      </c>
      <c r="AJ99" t="s">
        <v>137</v>
      </c>
      <c r="AK99" t="s">
        <v>2172</v>
      </c>
      <c r="AL99" t="s">
        <v>1917</v>
      </c>
      <c r="AO99" t="s">
        <v>2657</v>
      </c>
      <c r="AP99" t="s">
        <v>200</v>
      </c>
      <c r="AQ99" t="s">
        <v>88</v>
      </c>
      <c r="AR99" t="s">
        <v>200</v>
      </c>
    </row>
    <row r="100" spans="1:44" x14ac:dyDescent="0.25">
      <c r="A100" t="s">
        <v>582</v>
      </c>
      <c r="B100" t="s">
        <v>870</v>
      </c>
      <c r="C100" t="s">
        <v>5434</v>
      </c>
      <c r="D100" t="s">
        <v>410</v>
      </c>
      <c r="F100" t="s">
        <v>494</v>
      </c>
      <c r="G100" t="s">
        <v>211</v>
      </c>
      <c r="H100" t="s">
        <v>892</v>
      </c>
      <c r="I100" t="s">
        <v>1602</v>
      </c>
      <c r="K100" t="s">
        <v>152</v>
      </c>
      <c r="L100" t="s">
        <v>2565</v>
      </c>
      <c r="M100" t="s">
        <v>2484</v>
      </c>
      <c r="N100" t="s">
        <v>160</v>
      </c>
      <c r="P100" t="s">
        <v>5861</v>
      </c>
      <c r="Q100" t="s">
        <v>336</v>
      </c>
      <c r="R100" t="s">
        <v>2630</v>
      </c>
      <c r="S100" t="s">
        <v>574</v>
      </c>
      <c r="V100" t="s">
        <v>1818</v>
      </c>
      <c r="W100" t="s">
        <v>1289</v>
      </c>
      <c r="Z100" t="s">
        <v>5918</v>
      </c>
      <c r="AA100" t="s">
        <v>66</v>
      </c>
      <c r="AB100" t="s">
        <v>1217</v>
      </c>
      <c r="AE100" t="s">
        <v>304</v>
      </c>
      <c r="AF100" t="s">
        <v>4</v>
      </c>
      <c r="AG100" t="s">
        <v>2236</v>
      </c>
      <c r="AH100" t="s">
        <v>2790</v>
      </c>
      <c r="AJ100" t="s">
        <v>3019</v>
      </c>
      <c r="AK100" t="s">
        <v>6162</v>
      </c>
      <c r="AL100" t="s">
        <v>832</v>
      </c>
      <c r="AO100" t="s">
        <v>200</v>
      </c>
      <c r="AP100" t="s">
        <v>618</v>
      </c>
      <c r="AQ100" t="s">
        <v>2272</v>
      </c>
      <c r="AR100" t="s">
        <v>365</v>
      </c>
    </row>
    <row r="101" spans="1:44" x14ac:dyDescent="0.25">
      <c r="A101" t="s">
        <v>310</v>
      </c>
      <c r="B101" t="s">
        <v>3591</v>
      </c>
      <c r="C101" t="s">
        <v>4980</v>
      </c>
      <c r="D101" t="s">
        <v>1434</v>
      </c>
      <c r="F101" t="s">
        <v>1602</v>
      </c>
      <c r="G101" t="s">
        <v>963</v>
      </c>
      <c r="H101" t="s">
        <v>963</v>
      </c>
      <c r="I101" t="s">
        <v>2653</v>
      </c>
      <c r="K101" t="s">
        <v>1566</v>
      </c>
      <c r="L101" t="s">
        <v>11</v>
      </c>
      <c r="M101" t="s">
        <v>1686</v>
      </c>
      <c r="N101" t="s">
        <v>72</v>
      </c>
      <c r="P101" t="s">
        <v>1597</v>
      </c>
      <c r="Q101" t="s">
        <v>510</v>
      </c>
      <c r="R101" t="s">
        <v>846</v>
      </c>
      <c r="S101" t="s">
        <v>478</v>
      </c>
      <c r="V101" t="s">
        <v>621</v>
      </c>
      <c r="W101" t="s">
        <v>515</v>
      </c>
      <c r="Z101" t="s">
        <v>163</v>
      </c>
      <c r="AA101" t="s">
        <v>879</v>
      </c>
      <c r="AB101" t="s">
        <v>1304</v>
      </c>
      <c r="AE101" t="s">
        <v>1742</v>
      </c>
      <c r="AF101" t="s">
        <v>90</v>
      </c>
      <c r="AG101" t="s">
        <v>2272</v>
      </c>
      <c r="AH101" t="s">
        <v>1723</v>
      </c>
      <c r="AJ101" t="s">
        <v>5826</v>
      </c>
      <c r="AK101" t="s">
        <v>5580</v>
      </c>
      <c r="AL101" t="s">
        <v>618</v>
      </c>
      <c r="AO101" t="s">
        <v>365</v>
      </c>
      <c r="AP101" t="s">
        <v>60</v>
      </c>
      <c r="AQ101" t="s">
        <v>1877</v>
      </c>
      <c r="AR101" t="s">
        <v>438</v>
      </c>
    </row>
    <row r="102" spans="1:44" x14ac:dyDescent="0.25">
      <c r="A102" t="s">
        <v>410</v>
      </c>
      <c r="B102" t="s">
        <v>5434</v>
      </c>
      <c r="C102" t="s">
        <v>1323</v>
      </c>
      <c r="D102" t="s">
        <v>1426</v>
      </c>
      <c r="F102" t="s">
        <v>2653</v>
      </c>
      <c r="G102" t="s">
        <v>4581</v>
      </c>
      <c r="H102" t="s">
        <v>2494</v>
      </c>
      <c r="I102" t="s">
        <v>628</v>
      </c>
      <c r="K102" t="s">
        <v>1536</v>
      </c>
      <c r="L102" t="s">
        <v>432</v>
      </c>
      <c r="M102" t="s">
        <v>2832</v>
      </c>
      <c r="N102" t="s">
        <v>1465</v>
      </c>
      <c r="P102" t="s">
        <v>5767</v>
      </c>
      <c r="Q102" t="s">
        <v>574</v>
      </c>
      <c r="R102" t="s">
        <v>5433</v>
      </c>
      <c r="S102" t="s">
        <v>433</v>
      </c>
      <c r="V102" t="s">
        <v>3310</v>
      </c>
      <c r="W102" t="s">
        <v>5612</v>
      </c>
      <c r="Z102" t="s">
        <v>6004</v>
      </c>
      <c r="AA102" t="s">
        <v>180</v>
      </c>
      <c r="AB102" t="s">
        <v>636</v>
      </c>
      <c r="AE102" t="s">
        <v>2790</v>
      </c>
      <c r="AF102" t="s">
        <v>832</v>
      </c>
      <c r="AG102" t="s">
        <v>1909</v>
      </c>
      <c r="AH102" t="s">
        <v>717</v>
      </c>
      <c r="AJ102" t="s">
        <v>3024</v>
      </c>
      <c r="AK102" t="s">
        <v>5677</v>
      </c>
      <c r="AL102" t="s">
        <v>147</v>
      </c>
      <c r="AO102" t="s">
        <v>438</v>
      </c>
      <c r="AP102" t="s">
        <v>2215</v>
      </c>
      <c r="AQ102" t="s">
        <v>2190</v>
      </c>
      <c r="AR102" t="s">
        <v>286</v>
      </c>
    </row>
    <row r="103" spans="1:44" x14ac:dyDescent="0.25">
      <c r="A103" t="s">
        <v>1434</v>
      </c>
      <c r="B103" t="s">
        <v>1431</v>
      </c>
      <c r="C103" t="s">
        <v>1005</v>
      </c>
      <c r="D103" t="s">
        <v>467</v>
      </c>
      <c r="F103" t="s">
        <v>628</v>
      </c>
      <c r="G103" t="s">
        <v>1127</v>
      </c>
      <c r="H103" t="s">
        <v>1248</v>
      </c>
      <c r="I103" t="s">
        <v>38</v>
      </c>
      <c r="K103" t="s">
        <v>5902</v>
      </c>
      <c r="L103" t="s">
        <v>84</v>
      </c>
      <c r="M103" t="s">
        <v>1343</v>
      </c>
      <c r="N103" t="s">
        <v>175</v>
      </c>
      <c r="P103" t="s">
        <v>5788</v>
      </c>
      <c r="Q103" t="s">
        <v>478</v>
      </c>
      <c r="R103" t="s">
        <v>227</v>
      </c>
      <c r="S103" t="s">
        <v>255</v>
      </c>
      <c r="V103" t="s">
        <v>3624</v>
      </c>
      <c r="W103" t="s">
        <v>4328</v>
      </c>
      <c r="Z103" t="s">
        <v>3112</v>
      </c>
      <c r="AA103" t="s">
        <v>1960</v>
      </c>
      <c r="AB103" t="s">
        <v>1969</v>
      </c>
      <c r="AE103" t="s">
        <v>1723</v>
      </c>
      <c r="AF103" t="s">
        <v>1318</v>
      </c>
      <c r="AG103" t="s">
        <v>818</v>
      </c>
      <c r="AH103" t="s">
        <v>2988</v>
      </c>
      <c r="AJ103" t="s">
        <v>3073</v>
      </c>
      <c r="AK103" t="s">
        <v>678</v>
      </c>
      <c r="AL103" t="s">
        <v>67</v>
      </c>
      <c r="AO103" t="s">
        <v>286</v>
      </c>
      <c r="AP103" t="s">
        <v>2224</v>
      </c>
      <c r="AQ103" t="s">
        <v>1888</v>
      </c>
    </row>
    <row r="104" spans="1:44" x14ac:dyDescent="0.25">
      <c r="A104" t="s">
        <v>1426</v>
      </c>
      <c r="B104" t="s">
        <v>1843</v>
      </c>
      <c r="C104" t="s">
        <v>865</v>
      </c>
      <c r="D104" t="s">
        <v>516</v>
      </c>
      <c r="F104" t="s">
        <v>38</v>
      </c>
      <c r="G104" t="s">
        <v>5495</v>
      </c>
      <c r="H104" t="s">
        <v>2338</v>
      </c>
      <c r="I104" t="s">
        <v>359</v>
      </c>
      <c r="K104" t="s">
        <v>41</v>
      </c>
      <c r="L104" t="s">
        <v>2290</v>
      </c>
      <c r="M104" t="s">
        <v>227</v>
      </c>
      <c r="N104" t="s">
        <v>239</v>
      </c>
      <c r="P104" t="s">
        <v>3366</v>
      </c>
      <c r="Q104" t="s">
        <v>433</v>
      </c>
      <c r="R104" t="s">
        <v>1799</v>
      </c>
      <c r="S104" t="s">
        <v>404</v>
      </c>
      <c r="V104" t="s">
        <v>2876</v>
      </c>
      <c r="W104" t="s">
        <v>2426</v>
      </c>
      <c r="Z104" t="s">
        <v>5831</v>
      </c>
      <c r="AA104" t="s">
        <v>1940</v>
      </c>
      <c r="AB104" t="s">
        <v>1312</v>
      </c>
      <c r="AE104" t="s">
        <v>717</v>
      </c>
      <c r="AF104" t="s">
        <v>2558</v>
      </c>
      <c r="AG104" t="s">
        <v>2219</v>
      </c>
      <c r="AH104" t="s">
        <v>1831</v>
      </c>
      <c r="AJ104" t="s">
        <v>1628</v>
      </c>
      <c r="AK104" t="s">
        <v>647</v>
      </c>
      <c r="AL104" t="s">
        <v>66</v>
      </c>
      <c r="AO104" t="s">
        <v>2997</v>
      </c>
      <c r="AP104" t="s">
        <v>936</v>
      </c>
      <c r="AQ104" t="s">
        <v>345</v>
      </c>
    </row>
    <row r="105" spans="1:44" x14ac:dyDescent="0.25">
      <c r="A105" t="s">
        <v>467</v>
      </c>
      <c r="B105" t="s">
        <v>1078</v>
      </c>
      <c r="C105" t="s">
        <v>1431</v>
      </c>
      <c r="D105" t="s">
        <v>108</v>
      </c>
      <c r="F105" t="s">
        <v>359</v>
      </c>
      <c r="G105" t="s">
        <v>1220</v>
      </c>
      <c r="H105" t="s">
        <v>1088</v>
      </c>
      <c r="I105" t="s">
        <v>291</v>
      </c>
      <c r="K105" t="s">
        <v>5868</v>
      </c>
      <c r="L105" t="s">
        <v>560</v>
      </c>
      <c r="M105" t="s">
        <v>1754</v>
      </c>
      <c r="N105" t="s">
        <v>57</v>
      </c>
      <c r="P105" t="s">
        <v>1402</v>
      </c>
      <c r="Q105" t="s">
        <v>255</v>
      </c>
      <c r="R105" t="s">
        <v>1808</v>
      </c>
      <c r="S105" t="s">
        <v>367</v>
      </c>
      <c r="V105" t="s">
        <v>3932</v>
      </c>
      <c r="W105" t="s">
        <v>4784</v>
      </c>
      <c r="Z105" t="s">
        <v>138</v>
      </c>
      <c r="AA105" t="s">
        <v>618</v>
      </c>
      <c r="AB105" t="s">
        <v>175</v>
      </c>
      <c r="AE105" t="s">
        <v>2988</v>
      </c>
      <c r="AF105" t="s">
        <v>8</v>
      </c>
      <c r="AG105" t="s">
        <v>1430</v>
      </c>
      <c r="AH105" t="s">
        <v>252</v>
      </c>
      <c r="AJ105" t="s">
        <v>163</v>
      </c>
      <c r="AK105" t="s">
        <v>1810</v>
      </c>
      <c r="AL105" t="s">
        <v>1966</v>
      </c>
      <c r="AO105" t="s">
        <v>5841</v>
      </c>
      <c r="AP105" t="s">
        <v>2446</v>
      </c>
      <c r="AQ105" t="s">
        <v>2246</v>
      </c>
    </row>
    <row r="106" spans="1:44" x14ac:dyDescent="0.25">
      <c r="A106" t="s">
        <v>516</v>
      </c>
      <c r="B106" t="s">
        <v>853</v>
      </c>
      <c r="C106" t="s">
        <v>2334</v>
      </c>
      <c r="D106" t="s">
        <v>4124</v>
      </c>
      <c r="F106" t="s">
        <v>291</v>
      </c>
      <c r="G106" t="s">
        <v>1248</v>
      </c>
      <c r="H106" t="s">
        <v>2692</v>
      </c>
      <c r="I106" t="s">
        <v>437</v>
      </c>
      <c r="K106" t="s">
        <v>33</v>
      </c>
      <c r="L106" t="s">
        <v>18</v>
      </c>
      <c r="M106" t="s">
        <v>830</v>
      </c>
      <c r="N106" t="s">
        <v>76</v>
      </c>
      <c r="P106" t="s">
        <v>494</v>
      </c>
      <c r="Q106" t="s">
        <v>404</v>
      </c>
      <c r="R106" t="s">
        <v>1108</v>
      </c>
      <c r="S106" t="s">
        <v>386</v>
      </c>
      <c r="V106" t="s">
        <v>1652</v>
      </c>
      <c r="W106" t="s">
        <v>743</v>
      </c>
      <c r="Z106" t="s">
        <v>2534</v>
      </c>
      <c r="AA106" t="s">
        <v>67</v>
      </c>
      <c r="AB106" t="s">
        <v>92</v>
      </c>
      <c r="AE106" t="s">
        <v>1831</v>
      </c>
      <c r="AF106" t="s">
        <v>1883</v>
      </c>
      <c r="AG106" t="s">
        <v>1863</v>
      </c>
      <c r="AH106" t="s">
        <v>365</v>
      </c>
      <c r="AJ106" t="s">
        <v>2944</v>
      </c>
      <c r="AK106" t="s">
        <v>2378</v>
      </c>
      <c r="AL106" t="s">
        <v>1114</v>
      </c>
      <c r="AO106" t="s">
        <v>5843</v>
      </c>
      <c r="AP106" t="s">
        <v>1916</v>
      </c>
      <c r="AQ106" t="s">
        <v>2224</v>
      </c>
    </row>
    <row r="107" spans="1:44" x14ac:dyDescent="0.25">
      <c r="A107" t="s">
        <v>108</v>
      </c>
      <c r="B107" t="s">
        <v>2334</v>
      </c>
      <c r="C107" t="s">
        <v>1162</v>
      </c>
      <c r="D107" t="s">
        <v>241</v>
      </c>
      <c r="F107" t="s">
        <v>437</v>
      </c>
      <c r="G107" t="s">
        <v>2338</v>
      </c>
      <c r="H107" t="s">
        <v>919</v>
      </c>
      <c r="I107" t="s">
        <v>88</v>
      </c>
      <c r="K107" t="s">
        <v>5805</v>
      </c>
      <c r="L107" t="s">
        <v>79</v>
      </c>
      <c r="M107" t="s">
        <v>2115</v>
      </c>
      <c r="N107" t="s">
        <v>38</v>
      </c>
      <c r="P107" t="s">
        <v>3057</v>
      </c>
      <c r="Q107" t="s">
        <v>367</v>
      </c>
      <c r="R107" t="s">
        <v>1784</v>
      </c>
      <c r="S107" t="s">
        <v>684</v>
      </c>
      <c r="V107" t="s">
        <v>3815</v>
      </c>
      <c r="W107" t="s">
        <v>1766</v>
      </c>
      <c r="Z107" t="s">
        <v>106</v>
      </c>
      <c r="AA107" t="s">
        <v>406</v>
      </c>
      <c r="AB107" t="s">
        <v>583</v>
      </c>
      <c r="AE107" t="s">
        <v>252</v>
      </c>
      <c r="AF107" t="s">
        <v>2293</v>
      </c>
      <c r="AG107" t="s">
        <v>4</v>
      </c>
      <c r="AH107" t="s">
        <v>200</v>
      </c>
      <c r="AJ107" t="s">
        <v>2997</v>
      </c>
      <c r="AK107" t="s">
        <v>1845</v>
      </c>
      <c r="AL107" t="s">
        <v>1969</v>
      </c>
      <c r="AO107" t="s">
        <v>3</v>
      </c>
      <c r="AP107" t="s">
        <v>345</v>
      </c>
      <c r="AQ107" t="s">
        <v>1318</v>
      </c>
    </row>
    <row r="108" spans="1:44" x14ac:dyDescent="0.25">
      <c r="A108" t="s">
        <v>4124</v>
      </c>
      <c r="B108" t="s">
        <v>852</v>
      </c>
      <c r="C108" t="s">
        <v>46</v>
      </c>
      <c r="D108" t="s">
        <v>306</v>
      </c>
      <c r="F108" t="s">
        <v>88</v>
      </c>
      <c r="G108" t="s">
        <v>1150</v>
      </c>
      <c r="H108" t="s">
        <v>1273</v>
      </c>
      <c r="I108" t="s">
        <v>360</v>
      </c>
      <c r="K108" t="s">
        <v>97</v>
      </c>
      <c r="L108" t="s">
        <v>121</v>
      </c>
      <c r="M108" t="s">
        <v>1204</v>
      </c>
      <c r="N108" t="s">
        <v>33</v>
      </c>
      <c r="P108" t="s">
        <v>1614</v>
      </c>
      <c r="Q108" t="s">
        <v>386</v>
      </c>
      <c r="R108" t="s">
        <v>853</v>
      </c>
      <c r="S108" t="s">
        <v>2214</v>
      </c>
      <c r="V108" t="s">
        <v>5490</v>
      </c>
      <c r="W108" t="s">
        <v>5104</v>
      </c>
      <c r="Z108" t="s">
        <v>5844</v>
      </c>
      <c r="AA108" t="s">
        <v>5555</v>
      </c>
      <c r="AB108" t="s">
        <v>2251</v>
      </c>
      <c r="AE108" t="s">
        <v>365</v>
      </c>
      <c r="AF108" t="s">
        <v>368</v>
      </c>
      <c r="AG108" t="s">
        <v>1437</v>
      </c>
      <c r="AH108" t="s">
        <v>1387</v>
      </c>
      <c r="AJ108" t="s">
        <v>5970</v>
      </c>
      <c r="AK108" t="s">
        <v>2488</v>
      </c>
      <c r="AL108" t="s">
        <v>2691</v>
      </c>
      <c r="AO108" t="s">
        <v>5832</v>
      </c>
      <c r="AP108" t="s">
        <v>684</v>
      </c>
      <c r="AQ108" t="s">
        <v>1932</v>
      </c>
    </row>
    <row r="109" spans="1:44" x14ac:dyDescent="0.25">
      <c r="A109" t="s">
        <v>241</v>
      </c>
      <c r="B109" t="s">
        <v>2870</v>
      </c>
      <c r="C109" t="s">
        <v>1047</v>
      </c>
      <c r="D109" t="s">
        <v>553</v>
      </c>
      <c r="F109" t="s">
        <v>360</v>
      </c>
      <c r="G109" t="s">
        <v>1144</v>
      </c>
      <c r="H109" t="s">
        <v>987</v>
      </c>
      <c r="I109" t="s">
        <v>3958</v>
      </c>
      <c r="K109" t="s">
        <v>435</v>
      </c>
      <c r="L109" t="s">
        <v>301</v>
      </c>
      <c r="M109" t="s">
        <v>1071</v>
      </c>
      <c r="N109" t="s">
        <v>136</v>
      </c>
      <c r="P109" t="s">
        <v>5792</v>
      </c>
      <c r="Q109" t="s">
        <v>684</v>
      </c>
      <c r="R109" t="s">
        <v>1073</v>
      </c>
      <c r="S109" t="s">
        <v>541</v>
      </c>
      <c r="V109" t="s">
        <v>2409</v>
      </c>
      <c r="W109" t="s">
        <v>2522</v>
      </c>
      <c r="Z109" t="s">
        <v>5780</v>
      </c>
      <c r="AA109" t="s">
        <v>114</v>
      </c>
      <c r="AB109" t="s">
        <v>249</v>
      </c>
      <c r="AE109" t="s">
        <v>200</v>
      </c>
      <c r="AF109" t="s">
        <v>1406</v>
      </c>
      <c r="AG109" t="s">
        <v>1318</v>
      </c>
      <c r="AH109" t="s">
        <v>2672</v>
      </c>
      <c r="AJ109" t="s">
        <v>6007</v>
      </c>
      <c r="AK109" t="s">
        <v>5534</v>
      </c>
      <c r="AL109" t="s">
        <v>2585</v>
      </c>
      <c r="AO109" t="s">
        <v>5897</v>
      </c>
      <c r="AP109" t="s">
        <v>1932</v>
      </c>
      <c r="AQ109" t="s">
        <v>1969</v>
      </c>
    </row>
    <row r="110" spans="1:44" x14ac:dyDescent="0.25">
      <c r="A110" t="s">
        <v>306</v>
      </c>
      <c r="B110" t="s">
        <v>4260</v>
      </c>
      <c r="C110" t="s">
        <v>870</v>
      </c>
      <c r="D110" t="s">
        <v>51</v>
      </c>
      <c r="F110" t="s">
        <v>3958</v>
      </c>
      <c r="G110" t="s">
        <v>1852</v>
      </c>
      <c r="H110" t="s">
        <v>1127</v>
      </c>
      <c r="I110" t="s">
        <v>381</v>
      </c>
      <c r="K110" t="s">
        <v>21</v>
      </c>
      <c r="L110" t="s">
        <v>226</v>
      </c>
      <c r="M110" t="s">
        <v>2835</v>
      </c>
      <c r="N110" t="s">
        <v>65</v>
      </c>
      <c r="P110" t="s">
        <v>624</v>
      </c>
      <c r="Q110" t="s">
        <v>2214</v>
      </c>
      <c r="R110" t="s">
        <v>2472</v>
      </c>
      <c r="S110" t="s">
        <v>315</v>
      </c>
      <c r="V110" t="s">
        <v>2630</v>
      </c>
      <c r="W110" t="s">
        <v>4799</v>
      </c>
      <c r="Z110" t="s">
        <v>902</v>
      </c>
      <c r="AA110" t="s">
        <v>1406</v>
      </c>
      <c r="AB110" t="s">
        <v>2219</v>
      </c>
      <c r="AE110" t="s">
        <v>1387</v>
      </c>
      <c r="AF110" t="s">
        <v>2272</v>
      </c>
      <c r="AG110" t="s">
        <v>1120</v>
      </c>
      <c r="AH110" t="s">
        <v>2533</v>
      </c>
      <c r="AJ110" t="s">
        <v>3343</v>
      </c>
      <c r="AK110" t="s">
        <v>5526</v>
      </c>
      <c r="AL110" t="s">
        <v>57</v>
      </c>
      <c r="AO110" t="s">
        <v>155</v>
      </c>
      <c r="AP110" t="s">
        <v>1430</v>
      </c>
      <c r="AQ110" t="s">
        <v>2551</v>
      </c>
    </row>
    <row r="111" spans="1:44" x14ac:dyDescent="0.25">
      <c r="A111" t="s">
        <v>553</v>
      </c>
      <c r="B111" t="s">
        <v>4811</v>
      </c>
      <c r="C111" t="s">
        <v>275</v>
      </c>
      <c r="D111" t="s">
        <v>1460</v>
      </c>
      <c r="F111" t="s">
        <v>381</v>
      </c>
      <c r="G111" t="s">
        <v>2517</v>
      </c>
      <c r="H111" t="s">
        <v>218</v>
      </c>
      <c r="I111" t="s">
        <v>467</v>
      </c>
      <c r="K111" t="s">
        <v>178</v>
      </c>
      <c r="L111" t="s">
        <v>160</v>
      </c>
      <c r="M111" t="s">
        <v>1027</v>
      </c>
      <c r="N111" t="s">
        <v>15</v>
      </c>
      <c r="P111" t="s">
        <v>2547</v>
      </c>
      <c r="Q111" t="s">
        <v>541</v>
      </c>
      <c r="R111" t="s">
        <v>1116</v>
      </c>
      <c r="S111" t="s">
        <v>319</v>
      </c>
      <c r="V111" t="s">
        <v>5670</v>
      </c>
      <c r="W111" t="s">
        <v>4453</v>
      </c>
      <c r="Z111" t="s">
        <v>5826</v>
      </c>
      <c r="AA111" t="s">
        <v>1153</v>
      </c>
      <c r="AB111" t="s">
        <v>65</v>
      </c>
      <c r="AE111" t="s">
        <v>2672</v>
      </c>
      <c r="AF111" t="s">
        <v>1909</v>
      </c>
      <c r="AG111" t="s">
        <v>90</v>
      </c>
      <c r="AH111" t="s">
        <v>255</v>
      </c>
      <c r="AJ111" t="s">
        <v>5915</v>
      </c>
      <c r="AK111" t="s">
        <v>1745</v>
      </c>
      <c r="AL111" t="s">
        <v>911</v>
      </c>
      <c r="AO111" t="s">
        <v>5889</v>
      </c>
      <c r="AP111" t="s">
        <v>45</v>
      </c>
      <c r="AQ111" t="s">
        <v>1863</v>
      </c>
    </row>
    <row r="112" spans="1:44" x14ac:dyDescent="0.25">
      <c r="A112" t="s">
        <v>51</v>
      </c>
      <c r="B112" t="s">
        <v>1175</v>
      </c>
      <c r="C112" t="s">
        <v>3591</v>
      </c>
      <c r="D112" t="s">
        <v>308</v>
      </c>
      <c r="F112" t="s">
        <v>467</v>
      </c>
      <c r="G112" t="s">
        <v>1009</v>
      </c>
      <c r="H112" t="s">
        <v>938</v>
      </c>
      <c r="I112" t="s">
        <v>241</v>
      </c>
      <c r="K112" t="s">
        <v>134</v>
      </c>
      <c r="L112" t="s">
        <v>72</v>
      </c>
      <c r="M112" t="s">
        <v>2067</v>
      </c>
      <c r="N112" t="s">
        <v>86</v>
      </c>
      <c r="P112" t="s">
        <v>277</v>
      </c>
      <c r="Q112" t="s">
        <v>315</v>
      </c>
      <c r="R112" t="s">
        <v>259</v>
      </c>
      <c r="S112" t="s">
        <v>178</v>
      </c>
      <c r="V112" t="s">
        <v>366</v>
      </c>
      <c r="W112" t="s">
        <v>199</v>
      </c>
      <c r="Z112" t="s">
        <v>5919</v>
      </c>
      <c r="AA112" t="s">
        <v>164</v>
      </c>
      <c r="AB112" t="s">
        <v>162</v>
      </c>
      <c r="AE112" t="s">
        <v>2533</v>
      </c>
      <c r="AF112" t="s">
        <v>1905</v>
      </c>
      <c r="AG112" t="s">
        <v>368</v>
      </c>
      <c r="AH112" t="s">
        <v>438</v>
      </c>
      <c r="AJ112" t="s">
        <v>3669</v>
      </c>
      <c r="AK112" t="s">
        <v>236</v>
      </c>
      <c r="AL112" t="s">
        <v>162</v>
      </c>
      <c r="AO112" t="s">
        <v>5888</v>
      </c>
      <c r="AP112" t="s">
        <v>75</v>
      </c>
      <c r="AQ112" t="s">
        <v>2268</v>
      </c>
    </row>
    <row r="113" spans="1:43" x14ac:dyDescent="0.25">
      <c r="A113" t="s">
        <v>1460</v>
      </c>
      <c r="B113" t="s">
        <v>746</v>
      </c>
      <c r="C113" t="s">
        <v>1843</v>
      </c>
      <c r="D113" t="s">
        <v>451</v>
      </c>
      <c r="F113" t="s">
        <v>241</v>
      </c>
      <c r="G113" t="s">
        <v>1138</v>
      </c>
      <c r="H113" t="s">
        <v>3858</v>
      </c>
      <c r="I113" t="s">
        <v>391</v>
      </c>
      <c r="K113" t="s">
        <v>371</v>
      </c>
      <c r="L113" t="s">
        <v>1465</v>
      </c>
      <c r="M113" t="s">
        <v>5745</v>
      </c>
      <c r="N113" t="s">
        <v>94</v>
      </c>
      <c r="P113" t="s">
        <v>1416</v>
      </c>
      <c r="Q113" t="s">
        <v>319</v>
      </c>
      <c r="R113" t="s">
        <v>1343</v>
      </c>
      <c r="S113" t="s">
        <v>295</v>
      </c>
      <c r="V113" t="s">
        <v>1801</v>
      </c>
      <c r="W113" t="s">
        <v>973</v>
      </c>
      <c r="Z113" t="s">
        <v>1120</v>
      </c>
      <c r="AA113" t="s">
        <v>1893</v>
      </c>
      <c r="AB113" t="s">
        <v>879</v>
      </c>
      <c r="AE113" t="s">
        <v>255</v>
      </c>
      <c r="AF113" t="s">
        <v>254</v>
      </c>
      <c r="AG113" t="s">
        <v>461</v>
      </c>
      <c r="AJ113" t="s">
        <v>5788</v>
      </c>
      <c r="AK113" t="s">
        <v>2522</v>
      </c>
      <c r="AL113" t="s">
        <v>92</v>
      </c>
      <c r="AO113" t="s">
        <v>5887</v>
      </c>
      <c r="AP113" t="s">
        <v>2551</v>
      </c>
      <c r="AQ113" t="s">
        <v>2212</v>
      </c>
    </row>
    <row r="114" spans="1:43" x14ac:dyDescent="0.25">
      <c r="A114" t="s">
        <v>308</v>
      </c>
      <c r="B114" t="s">
        <v>30</v>
      </c>
      <c r="C114" t="s">
        <v>2338</v>
      </c>
      <c r="D114" t="s">
        <v>351</v>
      </c>
      <c r="F114" t="s">
        <v>391</v>
      </c>
      <c r="G114" t="s">
        <v>981</v>
      </c>
      <c r="H114" t="s">
        <v>884</v>
      </c>
      <c r="I114" t="s">
        <v>4124</v>
      </c>
      <c r="K114" t="s">
        <v>5494</v>
      </c>
      <c r="L114" t="s">
        <v>175</v>
      </c>
      <c r="M114" t="s">
        <v>5343</v>
      </c>
      <c r="N114" t="s">
        <v>1536</v>
      </c>
      <c r="P114" t="s">
        <v>1982</v>
      </c>
      <c r="Q114" t="s">
        <v>178</v>
      </c>
      <c r="R114" t="s">
        <v>203</v>
      </c>
      <c r="S114" t="s">
        <v>1992</v>
      </c>
      <c r="V114" t="s">
        <v>5826</v>
      </c>
      <c r="W114" t="s">
        <v>85</v>
      </c>
      <c r="Z114" t="s">
        <v>3102</v>
      </c>
      <c r="AA114" t="s">
        <v>420</v>
      </c>
      <c r="AB114" t="s">
        <v>2176</v>
      </c>
      <c r="AE114" t="s">
        <v>438</v>
      </c>
      <c r="AF114" t="s">
        <v>2219</v>
      </c>
      <c r="AG114" t="s">
        <v>2696</v>
      </c>
      <c r="AJ114" t="s">
        <v>3233</v>
      </c>
      <c r="AK114" t="s">
        <v>1722</v>
      </c>
      <c r="AL114" t="s">
        <v>1312</v>
      </c>
      <c r="AO114" t="s">
        <v>5886</v>
      </c>
      <c r="AP114" t="s">
        <v>1947</v>
      </c>
      <c r="AQ114" t="s">
        <v>2446</v>
      </c>
    </row>
    <row r="115" spans="1:43" x14ac:dyDescent="0.25">
      <c r="A115" t="s">
        <v>451</v>
      </c>
      <c r="B115" t="s">
        <v>1087</v>
      </c>
      <c r="C115" t="s">
        <v>746</v>
      </c>
      <c r="D115" t="s">
        <v>592</v>
      </c>
      <c r="F115" t="s">
        <v>4124</v>
      </c>
      <c r="G115" t="s">
        <v>882</v>
      </c>
      <c r="H115" t="s">
        <v>4763</v>
      </c>
      <c r="I115" t="s">
        <v>1612</v>
      </c>
      <c r="K115" t="s">
        <v>5823</v>
      </c>
      <c r="L115" t="s">
        <v>239</v>
      </c>
      <c r="M115" t="s">
        <v>1723</v>
      </c>
      <c r="N115" t="s">
        <v>16</v>
      </c>
      <c r="P115" t="s">
        <v>3368</v>
      </c>
      <c r="Q115" t="s">
        <v>295</v>
      </c>
      <c r="R115" t="s">
        <v>762</v>
      </c>
      <c r="S115" t="s">
        <v>288</v>
      </c>
      <c r="W115" t="s">
        <v>272</v>
      </c>
      <c r="Z115" t="s">
        <v>3343</v>
      </c>
      <c r="AA115" t="s">
        <v>224</v>
      </c>
      <c r="AB115" t="s">
        <v>1940</v>
      </c>
      <c r="AE115" t="s">
        <v>1143</v>
      </c>
      <c r="AF115" t="s">
        <v>1903</v>
      </c>
      <c r="AG115" t="s">
        <v>832</v>
      </c>
      <c r="AJ115" t="s">
        <v>3179</v>
      </c>
      <c r="AK115" t="s">
        <v>2465</v>
      </c>
      <c r="AL115" t="s">
        <v>1882</v>
      </c>
      <c r="AO115" t="s">
        <v>5900</v>
      </c>
      <c r="AP115" t="s">
        <v>2250</v>
      </c>
      <c r="AQ115" t="s">
        <v>2215</v>
      </c>
    </row>
    <row r="116" spans="1:43" x14ac:dyDescent="0.25">
      <c r="A116" t="s">
        <v>351</v>
      </c>
      <c r="B116" t="s">
        <v>2584</v>
      </c>
      <c r="C116" t="s">
        <v>1175</v>
      </c>
      <c r="D116" t="s">
        <v>1466</v>
      </c>
      <c r="F116" t="s">
        <v>1612</v>
      </c>
      <c r="G116" t="s">
        <v>1200</v>
      </c>
      <c r="H116" t="s">
        <v>1275</v>
      </c>
      <c r="I116" t="s">
        <v>496</v>
      </c>
      <c r="K116" t="s">
        <v>295</v>
      </c>
      <c r="L116" t="s">
        <v>57</v>
      </c>
      <c r="M116" t="s">
        <v>6102</v>
      </c>
      <c r="N116" t="s">
        <v>47</v>
      </c>
      <c r="P116" t="s">
        <v>1986</v>
      </c>
      <c r="Q116" t="s">
        <v>1992</v>
      </c>
      <c r="R116" t="s">
        <v>5311</v>
      </c>
      <c r="S116" t="s">
        <v>340</v>
      </c>
      <c r="W116" t="s">
        <v>4909</v>
      </c>
      <c r="Z116" t="s">
        <v>5917</v>
      </c>
      <c r="AA116" t="s">
        <v>1905</v>
      </c>
      <c r="AB116" t="s">
        <v>1895</v>
      </c>
      <c r="AE116" t="s">
        <v>47</v>
      </c>
      <c r="AF116" t="s">
        <v>938</v>
      </c>
      <c r="AG116" t="s">
        <v>1883</v>
      </c>
      <c r="AJ116" t="s">
        <v>3072</v>
      </c>
      <c r="AK116" t="s">
        <v>6163</v>
      </c>
      <c r="AL116" t="s">
        <v>879</v>
      </c>
      <c r="AO116" t="s">
        <v>5884</v>
      </c>
      <c r="AP116" t="s">
        <v>2265</v>
      </c>
      <c r="AQ116" t="s">
        <v>1929</v>
      </c>
    </row>
    <row r="117" spans="1:43" x14ac:dyDescent="0.25">
      <c r="A117" t="s">
        <v>592</v>
      </c>
      <c r="B117" t="s">
        <v>1053</v>
      </c>
      <c r="C117" t="s">
        <v>2110</v>
      </c>
      <c r="D117" t="s">
        <v>1372</v>
      </c>
      <c r="F117" t="s">
        <v>496</v>
      </c>
      <c r="G117" t="s">
        <v>199</v>
      </c>
      <c r="H117" t="s">
        <v>2227</v>
      </c>
      <c r="I117" t="s">
        <v>591</v>
      </c>
      <c r="K117" t="s">
        <v>3178</v>
      </c>
      <c r="L117" t="s">
        <v>76</v>
      </c>
      <c r="M117" t="s">
        <v>5587</v>
      </c>
      <c r="N117" t="s">
        <v>287</v>
      </c>
      <c r="P117" t="s">
        <v>73</v>
      </c>
      <c r="Q117" t="s">
        <v>288</v>
      </c>
      <c r="R117" t="s">
        <v>886</v>
      </c>
      <c r="S117" t="s">
        <v>570</v>
      </c>
      <c r="W117" t="s">
        <v>6173</v>
      </c>
      <c r="Z117" t="s">
        <v>5927</v>
      </c>
      <c r="AA117" t="s">
        <v>172</v>
      </c>
      <c r="AB117" t="s">
        <v>1882</v>
      </c>
      <c r="AE117" t="s">
        <v>2997</v>
      </c>
      <c r="AF117" t="s">
        <v>879</v>
      </c>
      <c r="AG117" t="s">
        <v>98</v>
      </c>
      <c r="AJ117" t="s">
        <v>23</v>
      </c>
      <c r="AK117" t="s">
        <v>660</v>
      </c>
      <c r="AL117" t="s">
        <v>583</v>
      </c>
      <c r="AO117" t="s">
        <v>5758</v>
      </c>
      <c r="AP117" t="s">
        <v>323</v>
      </c>
      <c r="AQ117" t="s">
        <v>75</v>
      </c>
    </row>
    <row r="118" spans="1:43" x14ac:dyDescent="0.25">
      <c r="A118" t="s">
        <v>1466</v>
      </c>
      <c r="B118" t="s">
        <v>1117</v>
      </c>
      <c r="C118" t="s">
        <v>5826</v>
      </c>
      <c r="D118" t="s">
        <v>1520</v>
      </c>
      <c r="F118" t="s">
        <v>591</v>
      </c>
      <c r="G118" t="s">
        <v>218</v>
      </c>
      <c r="H118" t="s">
        <v>1220</v>
      </c>
      <c r="I118" t="s">
        <v>671</v>
      </c>
      <c r="K118" t="s">
        <v>116</v>
      </c>
      <c r="L118" t="s">
        <v>38</v>
      </c>
      <c r="M118" t="s">
        <v>5644</v>
      </c>
      <c r="N118" t="s">
        <v>4</v>
      </c>
      <c r="P118" t="s">
        <v>1928</v>
      </c>
      <c r="Q118" t="s">
        <v>340</v>
      </c>
      <c r="R118" t="s">
        <v>2826</v>
      </c>
      <c r="S118" t="s">
        <v>28</v>
      </c>
      <c r="W118" t="s">
        <v>2518</v>
      </c>
      <c r="Z118" t="s">
        <v>5915</v>
      </c>
      <c r="AA118" t="s">
        <v>147</v>
      </c>
      <c r="AB118" t="s">
        <v>1873</v>
      </c>
      <c r="AE118" t="s">
        <v>5843</v>
      </c>
      <c r="AF118" t="s">
        <v>618</v>
      </c>
      <c r="AG118" t="s">
        <v>99</v>
      </c>
      <c r="AJ118" t="s">
        <v>3064</v>
      </c>
      <c r="AK118" t="s">
        <v>3086</v>
      </c>
      <c r="AL118" t="s">
        <v>469</v>
      </c>
      <c r="AO118" t="s">
        <v>5604</v>
      </c>
      <c r="AP118" t="s">
        <v>2211</v>
      </c>
      <c r="AQ118" t="s">
        <v>1916</v>
      </c>
    </row>
    <row r="119" spans="1:43" x14ac:dyDescent="0.25">
      <c r="A119" t="s">
        <v>1372</v>
      </c>
      <c r="B119" t="s">
        <v>1000</v>
      </c>
      <c r="C119" t="s">
        <v>2584</v>
      </c>
      <c r="D119" t="s">
        <v>1584</v>
      </c>
      <c r="F119" t="s">
        <v>671</v>
      </c>
      <c r="G119" t="s">
        <v>3681</v>
      </c>
      <c r="H119" t="s">
        <v>1074</v>
      </c>
      <c r="I119" t="s">
        <v>516</v>
      </c>
      <c r="K119" t="s">
        <v>3312</v>
      </c>
      <c r="L119" t="s">
        <v>33</v>
      </c>
      <c r="M119" t="s">
        <v>1801</v>
      </c>
      <c r="N119" t="s">
        <v>51</v>
      </c>
      <c r="P119" t="s">
        <v>3168</v>
      </c>
      <c r="Q119" t="s">
        <v>570</v>
      </c>
      <c r="R119" t="s">
        <v>2042</v>
      </c>
      <c r="S119" t="s">
        <v>376</v>
      </c>
      <c r="W119" t="s">
        <v>1923</v>
      </c>
      <c r="Z119" t="s">
        <v>3056</v>
      </c>
      <c r="AA119" t="s">
        <v>69</v>
      </c>
      <c r="AB119" t="s">
        <v>618</v>
      </c>
      <c r="AE119" t="s">
        <v>5841</v>
      </c>
      <c r="AF119" t="s">
        <v>2324</v>
      </c>
      <c r="AG119" t="s">
        <v>254</v>
      </c>
      <c r="AJ119" t="s">
        <v>3102</v>
      </c>
      <c r="AK119" t="s">
        <v>2097</v>
      </c>
      <c r="AL119" t="s">
        <v>634</v>
      </c>
      <c r="AO119" t="s">
        <v>5840</v>
      </c>
      <c r="AP119" t="s">
        <v>1965</v>
      </c>
      <c r="AQ119" t="s">
        <v>200</v>
      </c>
    </row>
    <row r="120" spans="1:43" x14ac:dyDescent="0.25">
      <c r="A120" t="s">
        <v>1520</v>
      </c>
      <c r="B120" t="s">
        <v>2325</v>
      </c>
      <c r="C120" t="s">
        <v>852</v>
      </c>
      <c r="D120" t="s">
        <v>1627</v>
      </c>
      <c r="F120" t="s">
        <v>516</v>
      </c>
      <c r="G120" t="s">
        <v>4428</v>
      </c>
      <c r="H120" t="s">
        <v>1138</v>
      </c>
      <c r="I120" t="s">
        <v>136</v>
      </c>
      <c r="K120" t="s">
        <v>108</v>
      </c>
      <c r="L120" t="s">
        <v>136</v>
      </c>
      <c r="M120" t="s">
        <v>199</v>
      </c>
      <c r="N120" t="s">
        <v>7</v>
      </c>
      <c r="P120" t="s">
        <v>19</v>
      </c>
      <c r="Q120" t="s">
        <v>28</v>
      </c>
      <c r="R120" t="s">
        <v>5656</v>
      </c>
      <c r="S120" t="s">
        <v>57</v>
      </c>
      <c r="W120" t="s">
        <v>1131</v>
      </c>
      <c r="Z120" t="s">
        <v>3038</v>
      </c>
      <c r="AA120" t="s">
        <v>2225</v>
      </c>
      <c r="AB120" t="s">
        <v>406</v>
      </c>
      <c r="AE120" t="s">
        <v>5832</v>
      </c>
      <c r="AF120" t="s">
        <v>2696</v>
      </c>
      <c r="AG120" t="s">
        <v>879</v>
      </c>
      <c r="AJ120" t="s">
        <v>3184</v>
      </c>
      <c r="AK120" t="s">
        <v>5581</v>
      </c>
      <c r="AL120" t="s">
        <v>1153</v>
      </c>
      <c r="AO120" t="s">
        <v>5839</v>
      </c>
      <c r="AP120" t="s">
        <v>2285</v>
      </c>
      <c r="AQ120" t="s">
        <v>936</v>
      </c>
    </row>
    <row r="121" spans="1:43" x14ac:dyDescent="0.25">
      <c r="A121" t="s">
        <v>1584</v>
      </c>
      <c r="B121" t="s">
        <v>275</v>
      </c>
      <c r="C121" t="s">
        <v>4333</v>
      </c>
      <c r="D121" t="s">
        <v>2527</v>
      </c>
      <c r="F121" t="s">
        <v>136</v>
      </c>
      <c r="G121" t="s">
        <v>2959</v>
      </c>
      <c r="H121" t="s">
        <v>199</v>
      </c>
      <c r="I121" t="s">
        <v>1379</v>
      </c>
      <c r="K121" t="s">
        <v>576</v>
      </c>
      <c r="L121" t="s">
        <v>65</v>
      </c>
      <c r="M121" t="s">
        <v>6103</v>
      </c>
      <c r="N121" t="s">
        <v>45</v>
      </c>
      <c r="P121" t="s">
        <v>5821</v>
      </c>
      <c r="Q121" t="s">
        <v>376</v>
      </c>
      <c r="R121" t="s">
        <v>1233</v>
      </c>
      <c r="S121" t="s">
        <v>624</v>
      </c>
      <c r="W121" t="s">
        <v>615</v>
      </c>
      <c r="Z121" t="s">
        <v>3024</v>
      </c>
      <c r="AA121" t="s">
        <v>2886</v>
      </c>
      <c r="AB121" t="s">
        <v>2203</v>
      </c>
      <c r="AE121" t="s">
        <v>5840</v>
      </c>
      <c r="AF121" t="s">
        <v>1953</v>
      </c>
      <c r="AG121" t="s">
        <v>938</v>
      </c>
      <c r="AJ121" t="s">
        <v>3754</v>
      </c>
      <c r="AK121" t="s">
        <v>2372</v>
      </c>
      <c r="AL121" t="s">
        <v>560</v>
      </c>
      <c r="AO121" t="s">
        <v>5894</v>
      </c>
      <c r="AP121" t="s">
        <v>1406</v>
      </c>
      <c r="AQ121" t="s">
        <v>2265</v>
      </c>
    </row>
    <row r="122" spans="1:43" x14ac:dyDescent="0.25">
      <c r="A122" t="s">
        <v>1627</v>
      </c>
      <c r="B122" t="s">
        <v>2464</v>
      </c>
      <c r="C122" t="s">
        <v>2870</v>
      </c>
      <c r="D122" t="s">
        <v>609</v>
      </c>
      <c r="F122" t="s">
        <v>1379</v>
      </c>
      <c r="G122" t="s">
        <v>884</v>
      </c>
      <c r="H122" t="s">
        <v>4723</v>
      </c>
      <c r="I122" t="s">
        <v>9</v>
      </c>
      <c r="K122" t="s">
        <v>136</v>
      </c>
      <c r="L122" t="s">
        <v>15</v>
      </c>
      <c r="M122" t="s">
        <v>5716</v>
      </c>
      <c r="N122" t="s">
        <v>28</v>
      </c>
      <c r="P122" t="s">
        <v>3500</v>
      </c>
      <c r="Q122" t="s">
        <v>57</v>
      </c>
      <c r="R122" t="s">
        <v>1692</v>
      </c>
      <c r="S122" t="s">
        <v>1471</v>
      </c>
      <c r="W122" t="s">
        <v>2461</v>
      </c>
      <c r="Z122" t="s">
        <v>3075</v>
      </c>
      <c r="AA122" t="s">
        <v>5549</v>
      </c>
      <c r="AB122" t="s">
        <v>634</v>
      </c>
      <c r="AE122" t="s">
        <v>5839</v>
      </c>
      <c r="AF122" t="s">
        <v>1892</v>
      </c>
      <c r="AG122" t="s">
        <v>1903</v>
      </c>
      <c r="AJ122" t="s">
        <v>2306</v>
      </c>
      <c r="AK122" t="s">
        <v>671</v>
      </c>
      <c r="AL122" t="s">
        <v>5700</v>
      </c>
      <c r="AO122" t="s">
        <v>6053</v>
      </c>
      <c r="AP122" t="s">
        <v>2243</v>
      </c>
      <c r="AQ122" t="s">
        <v>684</v>
      </c>
    </row>
    <row r="123" spans="1:43" x14ac:dyDescent="0.25">
      <c r="A123" t="s">
        <v>2527</v>
      </c>
      <c r="B123" t="s">
        <v>4333</v>
      </c>
      <c r="C123" t="s">
        <v>1078</v>
      </c>
      <c r="D123" t="s">
        <v>464</v>
      </c>
      <c r="F123" t="s">
        <v>9</v>
      </c>
      <c r="G123" t="s">
        <v>4742</v>
      </c>
      <c r="H123" t="s">
        <v>758</v>
      </c>
      <c r="I123" t="s">
        <v>78</v>
      </c>
      <c r="K123" t="s">
        <v>113</v>
      </c>
      <c r="L123" t="s">
        <v>86</v>
      </c>
      <c r="M123" t="s">
        <v>2959</v>
      </c>
      <c r="N123" t="s">
        <v>14</v>
      </c>
      <c r="P123" t="s">
        <v>1981</v>
      </c>
      <c r="Q123" t="s">
        <v>624</v>
      </c>
      <c r="R123" t="s">
        <v>1815</v>
      </c>
      <c r="S123" t="s">
        <v>308</v>
      </c>
      <c r="W123" t="s">
        <v>5477</v>
      </c>
      <c r="Z123" t="s">
        <v>3021</v>
      </c>
      <c r="AA123" t="s">
        <v>2403</v>
      </c>
      <c r="AB123" t="s">
        <v>2319</v>
      </c>
      <c r="AE123" t="s">
        <v>5846</v>
      </c>
      <c r="AF123" t="s">
        <v>40</v>
      </c>
      <c r="AG123" t="s">
        <v>1905</v>
      </c>
      <c r="AJ123" t="s">
        <v>6006</v>
      </c>
      <c r="AK123" t="s">
        <v>530</v>
      </c>
      <c r="AL123" t="s">
        <v>444</v>
      </c>
      <c r="AO123" t="s">
        <v>5494</v>
      </c>
      <c r="AP123" t="s">
        <v>4</v>
      </c>
      <c r="AQ123" t="s">
        <v>2696</v>
      </c>
    </row>
    <row r="124" spans="1:43" x14ac:dyDescent="0.25">
      <c r="A124" t="s">
        <v>609</v>
      </c>
      <c r="B124" t="s">
        <v>796</v>
      </c>
      <c r="C124" t="s">
        <v>853</v>
      </c>
      <c r="D124" t="s">
        <v>322</v>
      </c>
      <c r="F124" t="s">
        <v>78</v>
      </c>
      <c r="G124" t="s">
        <v>1256</v>
      </c>
      <c r="H124" t="s">
        <v>2177</v>
      </c>
      <c r="I124" t="s">
        <v>309</v>
      </c>
      <c r="K124" t="s">
        <v>5</v>
      </c>
      <c r="L124" t="s">
        <v>94</v>
      </c>
      <c r="M124" t="s">
        <v>2982</v>
      </c>
      <c r="N124" t="s">
        <v>60</v>
      </c>
      <c r="P124" t="s">
        <v>3664</v>
      </c>
      <c r="Q124" t="s">
        <v>1471</v>
      </c>
      <c r="R124" t="s">
        <v>2536</v>
      </c>
      <c r="S124" t="s">
        <v>618</v>
      </c>
      <c r="W124" t="s">
        <v>1707</v>
      </c>
      <c r="Z124" t="s">
        <v>3055</v>
      </c>
      <c r="AA124" t="s">
        <v>5535</v>
      </c>
      <c r="AB124" t="s">
        <v>180</v>
      </c>
      <c r="AE124" t="s">
        <v>5894</v>
      </c>
      <c r="AF124" t="s">
        <v>98</v>
      </c>
      <c r="AG124" t="s">
        <v>923</v>
      </c>
      <c r="AJ124" t="s">
        <v>902</v>
      </c>
      <c r="AK124" t="s">
        <v>6140</v>
      </c>
      <c r="AL124" t="s">
        <v>2225</v>
      </c>
      <c r="AO124" t="s">
        <v>68</v>
      </c>
      <c r="AP124" t="s">
        <v>2558</v>
      </c>
      <c r="AQ124" t="s">
        <v>2558</v>
      </c>
    </row>
    <row r="125" spans="1:43" x14ac:dyDescent="0.25">
      <c r="A125" t="s">
        <v>464</v>
      </c>
      <c r="B125" t="s">
        <v>4331</v>
      </c>
      <c r="C125" t="s">
        <v>2464</v>
      </c>
      <c r="D125" t="s">
        <v>79</v>
      </c>
      <c r="F125" t="s">
        <v>309</v>
      </c>
      <c r="G125" t="s">
        <v>1304</v>
      </c>
      <c r="H125" t="s">
        <v>2882</v>
      </c>
      <c r="I125" t="s">
        <v>2946</v>
      </c>
      <c r="K125" t="s">
        <v>3101</v>
      </c>
      <c r="L125" t="s">
        <v>1536</v>
      </c>
      <c r="M125" t="s">
        <v>1747</v>
      </c>
      <c r="N125" t="s">
        <v>9</v>
      </c>
      <c r="P125" t="s">
        <v>288</v>
      </c>
      <c r="Q125" t="s">
        <v>308</v>
      </c>
      <c r="R125" t="s">
        <v>2105</v>
      </c>
      <c r="S125" t="s">
        <v>79</v>
      </c>
      <c r="W125" t="s">
        <v>1870</v>
      </c>
      <c r="Z125" t="s">
        <v>3669</v>
      </c>
      <c r="AA125" t="s">
        <v>5571</v>
      </c>
      <c r="AB125" t="s">
        <v>1960</v>
      </c>
      <c r="AE125" t="s">
        <v>155</v>
      </c>
      <c r="AF125" t="s">
        <v>99</v>
      </c>
      <c r="AG125" t="s">
        <v>1127</v>
      </c>
      <c r="AJ125" t="s">
        <v>556</v>
      </c>
      <c r="AK125" t="s">
        <v>1033</v>
      </c>
      <c r="AL125" t="s">
        <v>1329</v>
      </c>
      <c r="AO125" t="s">
        <v>5827</v>
      </c>
      <c r="AP125" t="s">
        <v>1141</v>
      </c>
      <c r="AQ125" t="s">
        <v>445</v>
      </c>
    </row>
    <row r="126" spans="1:43" x14ac:dyDescent="0.25">
      <c r="A126" t="s">
        <v>322</v>
      </c>
      <c r="B126" t="s">
        <v>987</v>
      </c>
      <c r="C126" t="s">
        <v>2227</v>
      </c>
      <c r="D126" t="s">
        <v>4260</v>
      </c>
      <c r="F126" t="s">
        <v>2946</v>
      </c>
      <c r="G126" t="s">
        <v>3858</v>
      </c>
      <c r="H126" t="s">
        <v>4428</v>
      </c>
      <c r="I126" t="s">
        <v>693</v>
      </c>
      <c r="K126" t="s">
        <v>5748</v>
      </c>
      <c r="L126" t="s">
        <v>16</v>
      </c>
      <c r="M126" t="s">
        <v>1806</v>
      </c>
      <c r="N126" t="s">
        <v>255</v>
      </c>
      <c r="P126" t="s">
        <v>422</v>
      </c>
      <c r="Q126" t="s">
        <v>618</v>
      </c>
      <c r="R126" t="s">
        <v>874</v>
      </c>
      <c r="S126" t="s">
        <v>33</v>
      </c>
      <c r="W126" t="s">
        <v>5723</v>
      </c>
      <c r="Z126" t="s">
        <v>556</v>
      </c>
      <c r="AA126" t="s">
        <v>1830</v>
      </c>
      <c r="AB126" t="s">
        <v>112</v>
      </c>
      <c r="AE126" t="s">
        <v>3</v>
      </c>
      <c r="AF126" t="s">
        <v>45</v>
      </c>
      <c r="AG126" t="s">
        <v>1908</v>
      </c>
      <c r="AJ126" t="s">
        <v>851</v>
      </c>
      <c r="AK126" t="s">
        <v>1840</v>
      </c>
      <c r="AL126" t="s">
        <v>936</v>
      </c>
      <c r="AO126" t="s">
        <v>5901</v>
      </c>
      <c r="AP126" t="s">
        <v>329</v>
      </c>
      <c r="AQ126" t="s">
        <v>2285</v>
      </c>
    </row>
    <row r="127" spans="1:43" x14ac:dyDescent="0.25">
      <c r="A127" t="s">
        <v>79</v>
      </c>
      <c r="B127" t="s">
        <v>2045</v>
      </c>
      <c r="C127" t="s">
        <v>1087</v>
      </c>
      <c r="D127" t="s">
        <v>398</v>
      </c>
      <c r="F127" t="s">
        <v>693</v>
      </c>
      <c r="G127" t="s">
        <v>745</v>
      </c>
      <c r="H127" t="s">
        <v>926</v>
      </c>
      <c r="I127" t="s">
        <v>308</v>
      </c>
      <c r="K127" t="s">
        <v>348</v>
      </c>
      <c r="L127" t="s">
        <v>47</v>
      </c>
      <c r="M127" t="s">
        <v>2647</v>
      </c>
      <c r="N127" t="s">
        <v>19</v>
      </c>
      <c r="P127" t="s">
        <v>3096</v>
      </c>
      <c r="Q127" t="s">
        <v>79</v>
      </c>
      <c r="R127" t="s">
        <v>2036</v>
      </c>
      <c r="S127" t="s">
        <v>1416</v>
      </c>
      <c r="W127" t="s">
        <v>1266</v>
      </c>
      <c r="Z127" t="s">
        <v>23</v>
      </c>
      <c r="AA127" t="s">
        <v>1255</v>
      </c>
      <c r="AB127" t="s">
        <v>1013</v>
      </c>
      <c r="AE127" t="s">
        <v>5900</v>
      </c>
      <c r="AF127" t="s">
        <v>1966</v>
      </c>
      <c r="AG127" t="s">
        <v>2446</v>
      </c>
      <c r="AJ127" t="s">
        <v>73</v>
      </c>
      <c r="AK127" t="s">
        <v>1763</v>
      </c>
      <c r="AL127" t="s">
        <v>2267</v>
      </c>
      <c r="AO127" t="s">
        <v>3017</v>
      </c>
      <c r="AP127" t="s">
        <v>90</v>
      </c>
      <c r="AQ127" t="s">
        <v>2683</v>
      </c>
    </row>
    <row r="128" spans="1:43" x14ac:dyDescent="0.25">
      <c r="A128" t="s">
        <v>4260</v>
      </c>
      <c r="B128" t="s">
        <v>2338</v>
      </c>
      <c r="C128" t="s">
        <v>5698</v>
      </c>
      <c r="D128" t="s">
        <v>616</v>
      </c>
      <c r="F128" t="s">
        <v>308</v>
      </c>
      <c r="G128" t="s">
        <v>925</v>
      </c>
      <c r="H128" t="s">
        <v>4581</v>
      </c>
      <c r="I128" t="s">
        <v>84</v>
      </c>
      <c r="K128" t="s">
        <v>5864</v>
      </c>
      <c r="L128" t="s">
        <v>287</v>
      </c>
      <c r="M128" t="s">
        <v>976</v>
      </c>
      <c r="N128" t="s">
        <v>2312</v>
      </c>
      <c r="P128" t="s">
        <v>2565</v>
      </c>
      <c r="Q128" t="s">
        <v>33</v>
      </c>
      <c r="R128" t="s">
        <v>2375</v>
      </c>
      <c r="S128" t="s">
        <v>286</v>
      </c>
      <c r="W128" t="s">
        <v>3310</v>
      </c>
      <c r="Z128" t="s">
        <v>2186</v>
      </c>
      <c r="AA128" t="s">
        <v>5540</v>
      </c>
      <c r="AB128" t="s">
        <v>1905</v>
      </c>
      <c r="AE128" t="s">
        <v>5827</v>
      </c>
      <c r="AF128" t="s">
        <v>1430</v>
      </c>
      <c r="AG128" t="s">
        <v>40</v>
      </c>
      <c r="AJ128" t="s">
        <v>106</v>
      </c>
      <c r="AK128" t="s">
        <v>5571</v>
      </c>
      <c r="AL128" t="s">
        <v>195</v>
      </c>
      <c r="AO128" t="s">
        <v>3015</v>
      </c>
      <c r="AP128" t="s">
        <v>88</v>
      </c>
      <c r="AQ128" t="s">
        <v>3857</v>
      </c>
    </row>
    <row r="129" spans="1:43" x14ac:dyDescent="0.25">
      <c r="A129" t="s">
        <v>398</v>
      </c>
      <c r="B129" t="s">
        <v>46</v>
      </c>
      <c r="C129" t="s">
        <v>796</v>
      </c>
      <c r="D129" t="s">
        <v>54</v>
      </c>
      <c r="F129" t="s">
        <v>84</v>
      </c>
      <c r="G129" t="s">
        <v>1792</v>
      </c>
      <c r="H129" t="s">
        <v>1852</v>
      </c>
      <c r="I129" t="s">
        <v>339</v>
      </c>
      <c r="K129" t="s">
        <v>5848</v>
      </c>
      <c r="L129" t="s">
        <v>4</v>
      </c>
      <c r="M129" t="s">
        <v>1811</v>
      </c>
      <c r="N129" t="s">
        <v>2313</v>
      </c>
      <c r="P129" t="s">
        <v>2904</v>
      </c>
      <c r="Q129" t="s">
        <v>1416</v>
      </c>
      <c r="R129" t="s">
        <v>4943</v>
      </c>
      <c r="S129" t="s">
        <v>2293</v>
      </c>
      <c r="W129" t="s">
        <v>4645</v>
      </c>
      <c r="Z129" t="s">
        <v>1978</v>
      </c>
      <c r="AA129" t="s">
        <v>2766</v>
      </c>
      <c r="AB129" t="s">
        <v>1329</v>
      </c>
      <c r="AE129" t="s">
        <v>5999</v>
      </c>
      <c r="AF129" t="s">
        <v>2326</v>
      </c>
      <c r="AG129" t="s">
        <v>2324</v>
      </c>
      <c r="AJ129" t="s">
        <v>6</v>
      </c>
      <c r="AK129" t="s">
        <v>735</v>
      </c>
      <c r="AL129" t="s">
        <v>172</v>
      </c>
      <c r="AO129" t="s">
        <v>3013</v>
      </c>
      <c r="AP129" t="s">
        <v>2212</v>
      </c>
      <c r="AQ129" t="s">
        <v>618</v>
      </c>
    </row>
    <row r="130" spans="1:43" x14ac:dyDescent="0.25">
      <c r="A130" t="s">
        <v>616</v>
      </c>
      <c r="B130" t="s">
        <v>4671</v>
      </c>
      <c r="C130" t="s">
        <v>897</v>
      </c>
      <c r="D130" t="s">
        <v>373</v>
      </c>
      <c r="F130" t="s">
        <v>339</v>
      </c>
      <c r="G130" t="s">
        <v>1030</v>
      </c>
      <c r="H130" t="s">
        <v>1191</v>
      </c>
      <c r="I130" t="s">
        <v>363</v>
      </c>
      <c r="K130" t="s">
        <v>5903</v>
      </c>
      <c r="L130" t="s">
        <v>51</v>
      </c>
      <c r="M130" t="s">
        <v>1037</v>
      </c>
      <c r="N130" t="s">
        <v>2314</v>
      </c>
      <c r="P130" t="s">
        <v>3577</v>
      </c>
      <c r="Q130" t="s">
        <v>286</v>
      </c>
      <c r="R130" t="s">
        <v>4966</v>
      </c>
      <c r="S130" t="s">
        <v>1406</v>
      </c>
      <c r="W130" t="s">
        <v>4707</v>
      </c>
      <c r="Z130" t="s">
        <v>3543</v>
      </c>
      <c r="AA130" t="s">
        <v>5525</v>
      </c>
      <c r="AB130" t="s">
        <v>66</v>
      </c>
      <c r="AE130" t="s">
        <v>6001</v>
      </c>
      <c r="AF130" t="s">
        <v>2446</v>
      </c>
      <c r="AG130" t="s">
        <v>1953</v>
      </c>
      <c r="AJ130" t="s">
        <v>3038</v>
      </c>
      <c r="AK130" t="s">
        <v>2360</v>
      </c>
      <c r="AL130" t="s">
        <v>224</v>
      </c>
      <c r="AO130" t="s">
        <v>6042</v>
      </c>
      <c r="AP130" t="s">
        <v>1114</v>
      </c>
      <c r="AQ130" t="s">
        <v>1101</v>
      </c>
    </row>
    <row r="131" spans="1:43" x14ac:dyDescent="0.25">
      <c r="A131" t="s">
        <v>54</v>
      </c>
      <c r="B131" t="s">
        <v>219</v>
      </c>
      <c r="C131" t="s">
        <v>857</v>
      </c>
      <c r="D131" t="s">
        <v>336</v>
      </c>
      <c r="F131" t="s">
        <v>363</v>
      </c>
      <c r="G131" t="s">
        <v>774</v>
      </c>
      <c r="H131" t="s">
        <v>882</v>
      </c>
      <c r="I131" t="s">
        <v>364</v>
      </c>
      <c r="K131" t="s">
        <v>5820</v>
      </c>
      <c r="L131" t="s">
        <v>7</v>
      </c>
      <c r="M131" t="s">
        <v>1749</v>
      </c>
      <c r="N131" t="s">
        <v>2315</v>
      </c>
      <c r="P131" t="s">
        <v>3024</v>
      </c>
      <c r="Q131" t="s">
        <v>2293</v>
      </c>
      <c r="R131" t="s">
        <v>257</v>
      </c>
      <c r="S131" t="s">
        <v>86</v>
      </c>
      <c r="W131" t="s">
        <v>621</v>
      </c>
      <c r="Z131" t="s">
        <v>1957</v>
      </c>
      <c r="AA131" t="s">
        <v>6151</v>
      </c>
      <c r="AB131" t="s">
        <v>114</v>
      </c>
      <c r="AE131" t="s">
        <v>68</v>
      </c>
      <c r="AF131" t="s">
        <v>1908</v>
      </c>
      <c r="AG131" t="s">
        <v>1892</v>
      </c>
      <c r="AJ131" t="s">
        <v>178</v>
      </c>
      <c r="AK131" t="s">
        <v>1825</v>
      </c>
      <c r="AL131" t="s">
        <v>1406</v>
      </c>
      <c r="AO131" t="s">
        <v>5970</v>
      </c>
      <c r="AP131" t="s">
        <v>218</v>
      </c>
      <c r="AQ131" t="s">
        <v>4</v>
      </c>
    </row>
    <row r="132" spans="1:43" x14ac:dyDescent="0.25">
      <c r="A132" t="s">
        <v>373</v>
      </c>
      <c r="B132" t="s">
        <v>1005</v>
      </c>
      <c r="C132" t="s">
        <v>1053</v>
      </c>
      <c r="D132" t="s">
        <v>1592</v>
      </c>
      <c r="F132" t="s">
        <v>364</v>
      </c>
      <c r="G132" t="s">
        <v>4980</v>
      </c>
      <c r="H132" t="s">
        <v>39</v>
      </c>
      <c r="I132" t="s">
        <v>4799</v>
      </c>
      <c r="K132" t="s">
        <v>381</v>
      </c>
      <c r="L132" t="s">
        <v>45</v>
      </c>
      <c r="M132" t="s">
        <v>1251</v>
      </c>
      <c r="N132" t="s">
        <v>10</v>
      </c>
      <c r="P132" t="s">
        <v>2818</v>
      </c>
      <c r="Q132" t="s">
        <v>1406</v>
      </c>
      <c r="R132" t="s">
        <v>2011</v>
      </c>
      <c r="S132" t="s">
        <v>432</v>
      </c>
      <c r="W132" t="s">
        <v>1818</v>
      </c>
      <c r="Z132" t="s">
        <v>1981</v>
      </c>
      <c r="AA132" t="s">
        <v>2525</v>
      </c>
      <c r="AB132" t="s">
        <v>164</v>
      </c>
      <c r="AE132" t="s">
        <v>5970</v>
      </c>
      <c r="AF132" t="s">
        <v>1185</v>
      </c>
      <c r="AG132" t="s">
        <v>178</v>
      </c>
      <c r="AJ132" t="s">
        <v>5902</v>
      </c>
      <c r="AK132" t="s">
        <v>6124</v>
      </c>
      <c r="AL132" t="s">
        <v>239</v>
      </c>
      <c r="AO132" t="s">
        <v>2547</v>
      </c>
      <c r="AP132" t="s">
        <v>1101</v>
      </c>
      <c r="AQ132" t="s">
        <v>1199</v>
      </c>
    </row>
    <row r="133" spans="1:43" x14ac:dyDescent="0.25">
      <c r="A133" t="s">
        <v>336</v>
      </c>
      <c r="B133" t="s">
        <v>2227</v>
      </c>
      <c r="C133" t="s">
        <v>219</v>
      </c>
      <c r="D133" t="s">
        <v>372</v>
      </c>
      <c r="F133" t="s">
        <v>4799</v>
      </c>
      <c r="G133" t="s">
        <v>2768</v>
      </c>
      <c r="H133" t="s">
        <v>1304</v>
      </c>
      <c r="I133" t="s">
        <v>1599</v>
      </c>
      <c r="K133" t="s">
        <v>2944</v>
      </c>
      <c r="L133" t="s">
        <v>28</v>
      </c>
      <c r="M133" t="s">
        <v>5367</v>
      </c>
      <c r="P133" t="s">
        <v>345</v>
      </c>
      <c r="Q133" t="s">
        <v>86</v>
      </c>
      <c r="R133" t="s">
        <v>1694</v>
      </c>
      <c r="S133" t="s">
        <v>287</v>
      </c>
      <c r="W133" t="s">
        <v>660</v>
      </c>
      <c r="Z133" t="s">
        <v>113</v>
      </c>
      <c r="AA133" t="s">
        <v>1727</v>
      </c>
      <c r="AB133" t="s">
        <v>1202</v>
      </c>
      <c r="AE133" t="s">
        <v>5901</v>
      </c>
      <c r="AF133" t="s">
        <v>2217</v>
      </c>
      <c r="AG133" t="s">
        <v>2317</v>
      </c>
      <c r="AJ133" t="s">
        <v>3545</v>
      </c>
      <c r="AK133" t="s">
        <v>2377</v>
      </c>
      <c r="AL133" t="s">
        <v>2319</v>
      </c>
      <c r="AO133" t="s">
        <v>5602</v>
      </c>
      <c r="AP133" t="s">
        <v>2696</v>
      </c>
      <c r="AQ133" t="s">
        <v>1114</v>
      </c>
    </row>
    <row r="134" spans="1:43" x14ac:dyDescent="0.25">
      <c r="A134" t="s">
        <v>1592</v>
      </c>
      <c r="B134" t="s">
        <v>2867</v>
      </c>
      <c r="C134" t="s">
        <v>987</v>
      </c>
      <c r="D134" t="s">
        <v>1593</v>
      </c>
      <c r="F134" t="s">
        <v>1599</v>
      </c>
      <c r="G134" t="s">
        <v>4238</v>
      </c>
      <c r="H134" t="s">
        <v>1256</v>
      </c>
      <c r="I134" t="s">
        <v>310</v>
      </c>
      <c r="K134" t="s">
        <v>3195</v>
      </c>
      <c r="L134" t="s">
        <v>14</v>
      </c>
      <c r="M134" t="s">
        <v>823</v>
      </c>
      <c r="P134" t="s">
        <v>337</v>
      </c>
      <c r="Q134" t="s">
        <v>432</v>
      </c>
      <c r="R134" t="s">
        <v>1761</v>
      </c>
      <c r="S134" t="s">
        <v>573</v>
      </c>
      <c r="W134" t="s">
        <v>304</v>
      </c>
      <c r="Z134" t="s">
        <v>6005</v>
      </c>
      <c r="AA134" t="s">
        <v>5675</v>
      </c>
      <c r="AB134" t="s">
        <v>1406</v>
      </c>
      <c r="AE134" t="s">
        <v>5886</v>
      </c>
      <c r="AF134" t="s">
        <v>178</v>
      </c>
      <c r="AG134" t="s">
        <v>1406</v>
      </c>
      <c r="AJ134" t="s">
        <v>3543</v>
      </c>
      <c r="AK134" t="s">
        <v>2466</v>
      </c>
      <c r="AL134" t="s">
        <v>1893</v>
      </c>
      <c r="AO134" t="s">
        <v>29</v>
      </c>
      <c r="AP134" t="s">
        <v>1948</v>
      </c>
      <c r="AQ134" t="s">
        <v>1947</v>
      </c>
    </row>
    <row r="135" spans="1:43" x14ac:dyDescent="0.25">
      <c r="A135" t="s">
        <v>372</v>
      </c>
      <c r="B135" t="s">
        <v>4479</v>
      </c>
      <c r="C135" t="s">
        <v>4331</v>
      </c>
      <c r="D135" t="s">
        <v>567</v>
      </c>
      <c r="F135" t="s">
        <v>310</v>
      </c>
      <c r="G135" t="s">
        <v>1159</v>
      </c>
      <c r="H135" t="s">
        <v>4742</v>
      </c>
      <c r="I135" t="s">
        <v>3731</v>
      </c>
      <c r="K135" t="s">
        <v>1994</v>
      </c>
      <c r="L135" t="s">
        <v>60</v>
      </c>
      <c r="M135" t="s">
        <v>1672</v>
      </c>
      <c r="P135" t="s">
        <v>3203</v>
      </c>
      <c r="Q135" t="s">
        <v>287</v>
      </c>
      <c r="R135" t="s">
        <v>1043</v>
      </c>
      <c r="S135" t="s">
        <v>136</v>
      </c>
      <c r="W135" t="s">
        <v>129</v>
      </c>
      <c r="Z135" t="s">
        <v>3233</v>
      </c>
      <c r="AA135" t="s">
        <v>2422</v>
      </c>
      <c r="AB135" t="s">
        <v>2280</v>
      </c>
      <c r="AE135" t="s">
        <v>5888</v>
      </c>
      <c r="AF135" t="s">
        <v>2317</v>
      </c>
      <c r="AG135" t="s">
        <v>45</v>
      </c>
      <c r="AJ135" t="s">
        <v>3021</v>
      </c>
      <c r="AK135" t="s">
        <v>1730</v>
      </c>
      <c r="AL135" t="s">
        <v>1905</v>
      </c>
      <c r="AO135" t="s">
        <v>181</v>
      </c>
      <c r="AP135" t="s">
        <v>2268</v>
      </c>
      <c r="AQ135" t="s">
        <v>1606</v>
      </c>
    </row>
    <row r="136" spans="1:43" x14ac:dyDescent="0.25">
      <c r="A136" t="s">
        <v>1593</v>
      </c>
      <c r="B136" t="s">
        <v>2866</v>
      </c>
      <c r="C136" t="s">
        <v>4671</v>
      </c>
      <c r="D136" t="s">
        <v>95</v>
      </c>
      <c r="F136" t="s">
        <v>3731</v>
      </c>
      <c r="G136" t="s">
        <v>1184</v>
      </c>
      <c r="H136" t="s">
        <v>910</v>
      </c>
      <c r="I136" t="s">
        <v>502</v>
      </c>
      <c r="K136" t="s">
        <v>3894</v>
      </c>
      <c r="L136" t="s">
        <v>9</v>
      </c>
      <c r="M136" t="s">
        <v>1259</v>
      </c>
      <c r="P136" t="s">
        <v>3059</v>
      </c>
      <c r="Q136" t="s">
        <v>573</v>
      </c>
      <c r="R136" t="s">
        <v>1712</v>
      </c>
      <c r="S136" t="s">
        <v>493</v>
      </c>
      <c r="W136" t="s">
        <v>951</v>
      </c>
      <c r="Z136" t="s">
        <v>6006</v>
      </c>
      <c r="AA136" t="s">
        <v>656</v>
      </c>
      <c r="AB136" t="s">
        <v>5555</v>
      </c>
      <c r="AE136" t="s">
        <v>5889</v>
      </c>
      <c r="AF136" t="s">
        <v>1127</v>
      </c>
      <c r="AG136" t="s">
        <v>1185</v>
      </c>
      <c r="AJ136" t="s">
        <v>68</v>
      </c>
      <c r="AK136" t="s">
        <v>656</v>
      </c>
      <c r="AL136" t="s">
        <v>2340</v>
      </c>
      <c r="AO136" t="s">
        <v>1302</v>
      </c>
      <c r="AP136" t="s">
        <v>445</v>
      </c>
      <c r="AQ136" t="s">
        <v>329</v>
      </c>
    </row>
    <row r="137" spans="1:43" x14ac:dyDescent="0.25">
      <c r="A137" t="s">
        <v>567</v>
      </c>
      <c r="B137" t="s">
        <v>2647</v>
      </c>
      <c r="C137" t="s">
        <v>4479</v>
      </c>
      <c r="D137" t="s">
        <v>364</v>
      </c>
      <c r="F137" t="s">
        <v>502</v>
      </c>
      <c r="G137" t="s">
        <v>1286</v>
      </c>
      <c r="H137" t="s">
        <v>2246</v>
      </c>
      <c r="I137" t="s">
        <v>1643</v>
      </c>
      <c r="K137" t="s">
        <v>3922</v>
      </c>
      <c r="L137" t="s">
        <v>255</v>
      </c>
      <c r="M137" t="s">
        <v>1708</v>
      </c>
      <c r="P137" t="s">
        <v>2255</v>
      </c>
      <c r="Q137" t="s">
        <v>136</v>
      </c>
      <c r="R137" t="s">
        <v>2039</v>
      </c>
      <c r="S137" t="s">
        <v>565</v>
      </c>
      <c r="W137" t="s">
        <v>5521</v>
      </c>
      <c r="Z137" t="s">
        <v>182</v>
      </c>
      <c r="AA137" t="s">
        <v>1298</v>
      </c>
      <c r="AB137" t="s">
        <v>2225</v>
      </c>
      <c r="AE137" t="s">
        <v>5887</v>
      </c>
      <c r="AF137" t="s">
        <v>323</v>
      </c>
      <c r="AG137" t="s">
        <v>2326</v>
      </c>
      <c r="AJ137" t="s">
        <v>5828</v>
      </c>
      <c r="AK137" t="s">
        <v>2535</v>
      </c>
      <c r="AL137" t="s">
        <v>70</v>
      </c>
      <c r="AO137" t="s">
        <v>134</v>
      </c>
      <c r="AP137" t="s">
        <v>2246</v>
      </c>
      <c r="AQ137" t="s">
        <v>2211</v>
      </c>
    </row>
    <row r="138" spans="1:43" x14ac:dyDescent="0.25">
      <c r="A138" t="s">
        <v>95</v>
      </c>
      <c r="B138" t="s">
        <v>4763</v>
      </c>
      <c r="C138" t="s">
        <v>2412</v>
      </c>
      <c r="D138" t="s">
        <v>363</v>
      </c>
      <c r="F138" t="s">
        <v>1643</v>
      </c>
      <c r="G138" t="s">
        <v>3924</v>
      </c>
      <c r="H138" t="s">
        <v>745</v>
      </c>
      <c r="I138" t="s">
        <v>2696</v>
      </c>
      <c r="K138" t="s">
        <v>5100</v>
      </c>
      <c r="L138" t="s">
        <v>19</v>
      </c>
      <c r="M138" t="s">
        <v>1333</v>
      </c>
      <c r="P138" t="s">
        <v>1489</v>
      </c>
      <c r="Q138" t="s">
        <v>493</v>
      </c>
      <c r="R138" t="s">
        <v>625</v>
      </c>
      <c r="S138" t="s">
        <v>387</v>
      </c>
      <c r="W138" t="s">
        <v>896</v>
      </c>
      <c r="Z138" t="s">
        <v>3807</v>
      </c>
      <c r="AA138" t="s">
        <v>2488</v>
      </c>
      <c r="AB138" t="s">
        <v>2497</v>
      </c>
      <c r="AE138" t="s">
        <v>6003</v>
      </c>
      <c r="AF138" t="s">
        <v>2349</v>
      </c>
      <c r="AG138" t="s">
        <v>618</v>
      </c>
      <c r="AJ138" t="s">
        <v>113</v>
      </c>
      <c r="AK138" t="s">
        <v>6164</v>
      </c>
      <c r="AL138" t="s">
        <v>698</v>
      </c>
      <c r="AO138" t="s">
        <v>71</v>
      </c>
      <c r="AP138" t="s">
        <v>879</v>
      </c>
      <c r="AQ138" t="s">
        <v>1948</v>
      </c>
    </row>
    <row r="139" spans="1:43" x14ac:dyDescent="0.25">
      <c r="A139" t="s">
        <v>364</v>
      </c>
      <c r="B139" t="s">
        <v>883</v>
      </c>
      <c r="C139" t="s">
        <v>840</v>
      </c>
      <c r="D139" t="s">
        <v>4380</v>
      </c>
      <c r="F139" t="s">
        <v>2696</v>
      </c>
      <c r="G139" t="s">
        <v>2116</v>
      </c>
      <c r="H139" t="s">
        <v>3924</v>
      </c>
      <c r="I139" t="s">
        <v>1130</v>
      </c>
      <c r="K139" t="s">
        <v>5789</v>
      </c>
      <c r="L139" t="s">
        <v>2312</v>
      </c>
      <c r="M139" t="s">
        <v>1116</v>
      </c>
      <c r="P139" t="s">
        <v>5671</v>
      </c>
      <c r="Q139" t="s">
        <v>565</v>
      </c>
      <c r="R139" t="s">
        <v>2376</v>
      </c>
      <c r="S139" t="s">
        <v>112</v>
      </c>
      <c r="W139" t="s">
        <v>2685</v>
      </c>
      <c r="Z139" t="s">
        <v>3072</v>
      </c>
      <c r="AA139" t="s">
        <v>394</v>
      </c>
      <c r="AB139" t="s">
        <v>420</v>
      </c>
      <c r="AE139" t="s">
        <v>5602</v>
      </c>
      <c r="AF139" t="s">
        <v>2211</v>
      </c>
      <c r="AG139" t="s">
        <v>1966</v>
      </c>
      <c r="AJ139" t="s">
        <v>1981</v>
      </c>
      <c r="AK139" t="s">
        <v>2508</v>
      </c>
      <c r="AL139" t="s">
        <v>166</v>
      </c>
      <c r="AO139" t="s">
        <v>5915</v>
      </c>
      <c r="AP139" t="s">
        <v>2949</v>
      </c>
      <c r="AQ139" t="s">
        <v>1431</v>
      </c>
    </row>
    <row r="140" spans="1:43" x14ac:dyDescent="0.25">
      <c r="A140" t="s">
        <v>363</v>
      </c>
      <c r="B140" t="s">
        <v>857</v>
      </c>
      <c r="C140" t="s">
        <v>2325</v>
      </c>
      <c r="D140" t="s">
        <v>239</v>
      </c>
      <c r="F140" t="s">
        <v>1130</v>
      </c>
      <c r="G140" t="s">
        <v>801</v>
      </c>
      <c r="H140" t="s">
        <v>1706</v>
      </c>
      <c r="I140" t="s">
        <v>275</v>
      </c>
      <c r="K140" t="s">
        <v>2913</v>
      </c>
      <c r="L140" t="s">
        <v>2313</v>
      </c>
      <c r="M140" t="s">
        <v>1997</v>
      </c>
      <c r="P140" t="s">
        <v>371</v>
      </c>
      <c r="Q140" t="s">
        <v>387</v>
      </c>
      <c r="R140" t="s">
        <v>1817</v>
      </c>
      <c r="S140" t="s">
        <v>462</v>
      </c>
      <c r="W140" t="s">
        <v>3624</v>
      </c>
      <c r="Z140" t="s">
        <v>5</v>
      </c>
      <c r="AA140" t="s">
        <v>2492</v>
      </c>
      <c r="AB140" t="s">
        <v>2886</v>
      </c>
      <c r="AE140" t="s">
        <v>3015</v>
      </c>
      <c r="AF140" t="s">
        <v>1062</v>
      </c>
      <c r="AG140" t="s">
        <v>1062</v>
      </c>
      <c r="AJ140" t="s">
        <v>1437</v>
      </c>
      <c r="AK140" t="s">
        <v>751</v>
      </c>
      <c r="AL140" t="s">
        <v>120</v>
      </c>
      <c r="AO140" t="s">
        <v>20</v>
      </c>
      <c r="AP140" t="s">
        <v>368</v>
      </c>
      <c r="AQ140" t="s">
        <v>90</v>
      </c>
    </row>
    <row r="141" spans="1:43" x14ac:dyDescent="0.25">
      <c r="A141" t="s">
        <v>4380</v>
      </c>
      <c r="B141" t="s">
        <v>899</v>
      </c>
      <c r="C141" t="s">
        <v>5437</v>
      </c>
      <c r="D141" t="s">
        <v>316</v>
      </c>
      <c r="F141" t="s">
        <v>275</v>
      </c>
      <c r="G141" t="s">
        <v>1191</v>
      </c>
      <c r="H141" t="s">
        <v>1159</v>
      </c>
      <c r="I141" t="s">
        <v>936</v>
      </c>
      <c r="K141" t="s">
        <v>84</v>
      </c>
      <c r="L141" t="s">
        <v>2314</v>
      </c>
      <c r="M141" t="s">
        <v>1680</v>
      </c>
      <c r="P141" t="s">
        <v>3159</v>
      </c>
      <c r="Q141" t="s">
        <v>112</v>
      </c>
      <c r="R141" t="s">
        <v>1578</v>
      </c>
      <c r="S141" t="s">
        <v>494</v>
      </c>
      <c r="W141" t="s">
        <v>3932</v>
      </c>
      <c r="Z141" t="s">
        <v>29</v>
      </c>
      <c r="AA141" t="s">
        <v>1671</v>
      </c>
      <c r="AB141" t="s">
        <v>1153</v>
      </c>
      <c r="AE141" t="s">
        <v>3017</v>
      </c>
      <c r="AF141" t="s">
        <v>2415</v>
      </c>
      <c r="AG141" t="s">
        <v>323</v>
      </c>
      <c r="AJ141" t="s">
        <v>3055</v>
      </c>
      <c r="AK141" t="s">
        <v>540</v>
      </c>
      <c r="AL141" t="s">
        <v>2732</v>
      </c>
      <c r="AO141" t="s">
        <v>5908</v>
      </c>
      <c r="AP141" t="s">
        <v>1905</v>
      </c>
      <c r="AQ141" t="s">
        <v>323</v>
      </c>
    </row>
    <row r="142" spans="1:43" x14ac:dyDescent="0.25">
      <c r="A142" t="s">
        <v>239</v>
      </c>
      <c r="B142" t="s">
        <v>5256</v>
      </c>
      <c r="C142" t="s">
        <v>2159</v>
      </c>
      <c r="D142" t="s">
        <v>2004</v>
      </c>
      <c r="F142" t="s">
        <v>936</v>
      </c>
      <c r="G142" t="s">
        <v>926</v>
      </c>
      <c r="H142" t="s">
        <v>2768</v>
      </c>
      <c r="I142" t="s">
        <v>1071</v>
      </c>
      <c r="K142" t="s">
        <v>156</v>
      </c>
      <c r="L142" t="s">
        <v>2315</v>
      </c>
      <c r="M142" t="s">
        <v>690</v>
      </c>
      <c r="P142" t="s">
        <v>1582</v>
      </c>
      <c r="Q142" t="s">
        <v>462</v>
      </c>
      <c r="R142" t="s">
        <v>2370</v>
      </c>
      <c r="S142" t="s">
        <v>11</v>
      </c>
      <c r="W142" t="s">
        <v>5601</v>
      </c>
      <c r="Z142" t="s">
        <v>3593</v>
      </c>
      <c r="AA142" t="s">
        <v>1663</v>
      </c>
      <c r="AB142" t="s">
        <v>67</v>
      </c>
      <c r="AE142" t="s">
        <v>3013</v>
      </c>
      <c r="AF142" t="s">
        <v>2550</v>
      </c>
      <c r="AG142" t="s">
        <v>2211</v>
      </c>
      <c r="AJ142" t="s">
        <v>228</v>
      </c>
      <c r="AK142" t="s">
        <v>1767</v>
      </c>
      <c r="AL142" t="s">
        <v>967</v>
      </c>
      <c r="AO142" t="s">
        <v>5831</v>
      </c>
      <c r="AP142" t="s">
        <v>637</v>
      </c>
      <c r="AQ142" t="s">
        <v>1965</v>
      </c>
    </row>
    <row r="143" spans="1:43" x14ac:dyDescent="0.25">
      <c r="A143" t="s">
        <v>316</v>
      </c>
      <c r="B143" t="s">
        <v>4779</v>
      </c>
      <c r="C143" t="s">
        <v>6073</v>
      </c>
      <c r="D143" t="s">
        <v>2575</v>
      </c>
      <c r="F143" t="s">
        <v>1071</v>
      </c>
      <c r="G143" t="s">
        <v>818</v>
      </c>
      <c r="H143" t="s">
        <v>1030</v>
      </c>
      <c r="I143" t="s">
        <v>759</v>
      </c>
      <c r="K143" t="s">
        <v>5808</v>
      </c>
      <c r="L143" t="s">
        <v>10</v>
      </c>
      <c r="M143" t="s">
        <v>801</v>
      </c>
      <c r="P143" t="s">
        <v>5827</v>
      </c>
      <c r="Q143" t="s">
        <v>494</v>
      </c>
      <c r="R143" t="s">
        <v>2050</v>
      </c>
      <c r="S143" t="s">
        <v>653</v>
      </c>
      <c r="W143" t="s">
        <v>2876</v>
      </c>
      <c r="Z143" t="s">
        <v>5903</v>
      </c>
      <c r="AA143" t="s">
        <v>5702</v>
      </c>
      <c r="AB143" t="s">
        <v>172</v>
      </c>
      <c r="AE143" t="s">
        <v>5831</v>
      </c>
      <c r="AF143" t="s">
        <v>560</v>
      </c>
      <c r="AG143" t="s">
        <v>2217</v>
      </c>
      <c r="AJ143" t="s">
        <v>1508</v>
      </c>
      <c r="AK143" t="s">
        <v>6165</v>
      </c>
      <c r="AL143" t="s">
        <v>821</v>
      </c>
      <c r="AO143" t="s">
        <v>5917</v>
      </c>
      <c r="AP143" t="s">
        <v>2340</v>
      </c>
      <c r="AQ143" t="s">
        <v>2462</v>
      </c>
    </row>
    <row r="144" spans="1:43" x14ac:dyDescent="0.25">
      <c r="A144" t="s">
        <v>2004</v>
      </c>
      <c r="B144" t="s">
        <v>993</v>
      </c>
      <c r="C144" t="s">
        <v>2867</v>
      </c>
      <c r="D144" t="s">
        <v>5372</v>
      </c>
      <c r="F144" t="s">
        <v>759</v>
      </c>
      <c r="G144" t="s">
        <v>1119</v>
      </c>
      <c r="H144" t="s">
        <v>973</v>
      </c>
      <c r="I144" t="s">
        <v>1046</v>
      </c>
      <c r="K144" t="s">
        <v>74</v>
      </c>
      <c r="L144" t="s">
        <v>1110</v>
      </c>
      <c r="M144" t="s">
        <v>1665</v>
      </c>
      <c r="P144" t="s">
        <v>3115</v>
      </c>
      <c r="Q144" t="s">
        <v>11</v>
      </c>
      <c r="R144" t="s">
        <v>1841</v>
      </c>
      <c r="S144" t="s">
        <v>560</v>
      </c>
      <c r="W144" t="s">
        <v>1652</v>
      </c>
      <c r="Z144" t="s">
        <v>68</v>
      </c>
      <c r="AA144" t="s">
        <v>1733</v>
      </c>
      <c r="AB144" t="s">
        <v>224</v>
      </c>
      <c r="AE144" t="s">
        <v>29</v>
      </c>
      <c r="AF144" t="s">
        <v>2949</v>
      </c>
      <c r="AG144" t="s">
        <v>2550</v>
      </c>
      <c r="AJ144" t="s">
        <v>408</v>
      </c>
      <c r="AK144" t="s">
        <v>1727</v>
      </c>
      <c r="AL144" t="s">
        <v>5699</v>
      </c>
      <c r="AO144" t="s">
        <v>6030</v>
      </c>
      <c r="AP144" t="s">
        <v>2251</v>
      </c>
      <c r="AQ144" t="s">
        <v>1995</v>
      </c>
    </row>
    <row r="145" spans="1:43" x14ac:dyDescent="0.25">
      <c r="A145" t="s">
        <v>2575</v>
      </c>
      <c r="B145" t="s">
        <v>1686</v>
      </c>
      <c r="C145" t="s">
        <v>1191</v>
      </c>
      <c r="D145" t="s">
        <v>1162</v>
      </c>
      <c r="F145" t="s">
        <v>1046</v>
      </c>
      <c r="G145" t="s">
        <v>3122</v>
      </c>
      <c r="H145" t="s">
        <v>3681</v>
      </c>
      <c r="I145" t="s">
        <v>4266</v>
      </c>
      <c r="K145" t="s">
        <v>5786</v>
      </c>
      <c r="L145" t="s">
        <v>2124</v>
      </c>
      <c r="M145" t="s">
        <v>2071</v>
      </c>
      <c r="P145" t="s">
        <v>313</v>
      </c>
      <c r="Q145" t="s">
        <v>653</v>
      </c>
      <c r="R145" t="s">
        <v>1786</v>
      </c>
      <c r="S145" t="s">
        <v>1987</v>
      </c>
      <c r="W145" t="s">
        <v>3815</v>
      </c>
      <c r="Z145" t="s">
        <v>3312</v>
      </c>
      <c r="AA145" t="s">
        <v>2959</v>
      </c>
      <c r="AB145" t="s">
        <v>15</v>
      </c>
      <c r="AE145" t="s">
        <v>5917</v>
      </c>
      <c r="AF145" t="s">
        <v>2284</v>
      </c>
      <c r="AG145" t="s">
        <v>2349</v>
      </c>
      <c r="AJ145" t="s">
        <v>1123</v>
      </c>
      <c r="AK145" t="s">
        <v>2112</v>
      </c>
      <c r="AL145" t="s">
        <v>1895</v>
      </c>
      <c r="AO145" t="s">
        <v>3233</v>
      </c>
      <c r="AP145" t="s">
        <v>832</v>
      </c>
      <c r="AQ145" t="s">
        <v>19</v>
      </c>
    </row>
    <row r="146" spans="1:43" x14ac:dyDescent="0.25">
      <c r="A146" t="s">
        <v>5372</v>
      </c>
      <c r="B146" t="s">
        <v>1047</v>
      </c>
      <c r="C146" t="s">
        <v>2045</v>
      </c>
      <c r="D146" t="s">
        <v>1127</v>
      </c>
      <c r="F146" t="s">
        <v>4266</v>
      </c>
      <c r="G146" t="s">
        <v>870</v>
      </c>
      <c r="H146" t="s">
        <v>1200</v>
      </c>
      <c r="I146" t="s">
        <v>1062</v>
      </c>
      <c r="K146" t="s">
        <v>636</v>
      </c>
      <c r="L146" t="s">
        <v>2073</v>
      </c>
      <c r="M146" t="s">
        <v>1724</v>
      </c>
      <c r="P146" t="s">
        <v>3754</v>
      </c>
      <c r="Q146" t="s">
        <v>560</v>
      </c>
      <c r="R146" t="s">
        <v>2831</v>
      </c>
      <c r="S146" t="s">
        <v>51</v>
      </c>
      <c r="W146" t="s">
        <v>5490</v>
      </c>
      <c r="Z146" t="s">
        <v>701</v>
      </c>
      <c r="AA146" t="s">
        <v>1703</v>
      </c>
      <c r="AB146" t="s">
        <v>69</v>
      </c>
      <c r="AE146" t="s">
        <v>2547</v>
      </c>
      <c r="AF146" t="s">
        <v>1976</v>
      </c>
      <c r="AG146" t="s">
        <v>2284</v>
      </c>
      <c r="AJ146" t="s">
        <v>5913</v>
      </c>
      <c r="AK146" t="s">
        <v>665</v>
      </c>
      <c r="AL146" t="s">
        <v>2879</v>
      </c>
      <c r="AO146" t="s">
        <v>279</v>
      </c>
      <c r="AP146" t="s">
        <v>1929</v>
      </c>
      <c r="AQ146" t="s">
        <v>138</v>
      </c>
    </row>
    <row r="147" spans="1:43" x14ac:dyDescent="0.25">
      <c r="A147" t="s">
        <v>1162</v>
      </c>
      <c r="B147" t="s">
        <v>2159</v>
      </c>
      <c r="C147" t="s">
        <v>982</v>
      </c>
      <c r="D147" t="s">
        <v>1078</v>
      </c>
      <c r="F147" t="s">
        <v>1062</v>
      </c>
      <c r="G147" t="s">
        <v>5393</v>
      </c>
      <c r="H147" t="s">
        <v>4238</v>
      </c>
      <c r="I147" t="s">
        <v>902</v>
      </c>
      <c r="K147" t="s">
        <v>1508</v>
      </c>
      <c r="L147" t="s">
        <v>1725</v>
      </c>
      <c r="M147" t="s">
        <v>1675</v>
      </c>
      <c r="P147" t="s">
        <v>3195</v>
      </c>
      <c r="Q147" t="s">
        <v>1987</v>
      </c>
      <c r="R147" t="s">
        <v>333</v>
      </c>
      <c r="S147" t="s">
        <v>2818</v>
      </c>
      <c r="W147" t="s">
        <v>4680</v>
      </c>
      <c r="Z147" t="s">
        <v>3254</v>
      </c>
      <c r="AA147" t="s">
        <v>6061</v>
      </c>
      <c r="AB147" t="s">
        <v>147</v>
      </c>
      <c r="AE147" t="s">
        <v>3073</v>
      </c>
      <c r="AF147" t="s">
        <v>923</v>
      </c>
      <c r="AG147" t="s">
        <v>2949</v>
      </c>
      <c r="AJ147" t="s">
        <v>1920</v>
      </c>
      <c r="AK147" t="s">
        <v>5488</v>
      </c>
      <c r="AL147" t="s">
        <v>2219</v>
      </c>
      <c r="AO147" t="s">
        <v>2534</v>
      </c>
      <c r="AP147" t="s">
        <v>2462</v>
      </c>
      <c r="AQ147" t="s">
        <v>2243</v>
      </c>
    </row>
    <row r="148" spans="1:43" x14ac:dyDescent="0.25">
      <c r="A148" t="s">
        <v>1127</v>
      </c>
      <c r="B148" t="s">
        <v>840</v>
      </c>
      <c r="C148" t="s">
        <v>801</v>
      </c>
      <c r="D148" t="s">
        <v>1087</v>
      </c>
      <c r="F148" t="s">
        <v>902</v>
      </c>
      <c r="G148" t="s">
        <v>2273</v>
      </c>
      <c r="H148" t="s">
        <v>4980</v>
      </c>
      <c r="I148" t="s">
        <v>4558</v>
      </c>
      <c r="K148" t="s">
        <v>5856</v>
      </c>
      <c r="L148" t="s">
        <v>1117</v>
      </c>
      <c r="M148" t="s">
        <v>1150</v>
      </c>
      <c r="P148" t="s">
        <v>81</v>
      </c>
      <c r="Q148" t="s">
        <v>51</v>
      </c>
      <c r="R148" t="s">
        <v>1669</v>
      </c>
      <c r="S148" t="s">
        <v>60</v>
      </c>
      <c r="W148" t="s">
        <v>2974</v>
      </c>
      <c r="Z148" t="s">
        <v>5869</v>
      </c>
      <c r="AA148" t="s">
        <v>1839</v>
      </c>
      <c r="AB148" t="s">
        <v>1893</v>
      </c>
      <c r="AE148" t="s">
        <v>6028</v>
      </c>
      <c r="AF148" t="s">
        <v>1943</v>
      </c>
      <c r="AG148" t="s">
        <v>2265</v>
      </c>
      <c r="AJ148" t="s">
        <v>6043</v>
      </c>
      <c r="AK148" t="s">
        <v>1699</v>
      </c>
      <c r="AL148" t="s">
        <v>2886</v>
      </c>
      <c r="AO148" t="s">
        <v>3390</v>
      </c>
      <c r="AP148" t="s">
        <v>1995</v>
      </c>
      <c r="AQ148" t="s">
        <v>2949</v>
      </c>
    </row>
    <row r="149" spans="1:43" x14ac:dyDescent="0.25">
      <c r="A149" t="s">
        <v>1078</v>
      </c>
      <c r="B149" t="s">
        <v>1252</v>
      </c>
      <c r="C149" t="s">
        <v>5372</v>
      </c>
      <c r="D149" t="s">
        <v>1090</v>
      </c>
      <c r="F149" t="s">
        <v>4558</v>
      </c>
      <c r="G149" t="s">
        <v>1897</v>
      </c>
      <c r="H149" t="s">
        <v>925</v>
      </c>
      <c r="I149" t="s">
        <v>1107</v>
      </c>
      <c r="K149" t="s">
        <v>5904</v>
      </c>
      <c r="L149" t="s">
        <v>26</v>
      </c>
      <c r="M149" t="s">
        <v>1112</v>
      </c>
      <c r="P149" t="s">
        <v>3331</v>
      </c>
      <c r="Q149" t="s">
        <v>2818</v>
      </c>
      <c r="R149" t="s">
        <v>967</v>
      </c>
      <c r="S149" t="s">
        <v>470</v>
      </c>
      <c r="W149" t="s">
        <v>2533</v>
      </c>
      <c r="Z149" t="s">
        <v>3244</v>
      </c>
      <c r="AA149" t="s">
        <v>5526</v>
      </c>
      <c r="AB149" t="s">
        <v>812</v>
      </c>
      <c r="AE149" t="s">
        <v>5915</v>
      </c>
      <c r="AF149" t="s">
        <v>432</v>
      </c>
      <c r="AG149" t="s">
        <v>2584</v>
      </c>
      <c r="AJ149" t="s">
        <v>5982</v>
      </c>
      <c r="AK149" t="s">
        <v>1814</v>
      </c>
      <c r="AL149" t="s">
        <v>720</v>
      </c>
      <c r="AO149" t="s">
        <v>5780</v>
      </c>
      <c r="AP149" t="s">
        <v>2278</v>
      </c>
      <c r="AQ149" t="s">
        <v>178</v>
      </c>
    </row>
    <row r="150" spans="1:43" x14ac:dyDescent="0.25">
      <c r="A150" t="s">
        <v>1087</v>
      </c>
      <c r="B150" t="s">
        <v>2817</v>
      </c>
      <c r="C150" t="s">
        <v>1024</v>
      </c>
      <c r="D150" t="s">
        <v>1030</v>
      </c>
      <c r="F150" t="s">
        <v>1107</v>
      </c>
      <c r="G150" t="s">
        <v>899</v>
      </c>
      <c r="H150" t="s">
        <v>1284</v>
      </c>
      <c r="I150" t="s">
        <v>5009</v>
      </c>
      <c r="K150" t="s">
        <v>5816</v>
      </c>
      <c r="L150" t="s">
        <v>2001</v>
      </c>
      <c r="M150" t="s">
        <v>797</v>
      </c>
      <c r="P150" t="s">
        <v>1983</v>
      </c>
      <c r="Q150" t="s">
        <v>60</v>
      </c>
      <c r="R150" t="s">
        <v>1708</v>
      </c>
      <c r="S150" t="s">
        <v>449</v>
      </c>
      <c r="W150" t="s">
        <v>2630</v>
      </c>
      <c r="Z150" t="s">
        <v>2271</v>
      </c>
      <c r="AA150" t="s">
        <v>1769</v>
      </c>
      <c r="AB150" t="s">
        <v>2154</v>
      </c>
      <c r="AE150" t="s">
        <v>5908</v>
      </c>
      <c r="AF150" t="s">
        <v>2265</v>
      </c>
      <c r="AG150" t="s">
        <v>2239</v>
      </c>
      <c r="AJ150" t="s">
        <v>3846</v>
      </c>
      <c r="AK150" t="s">
        <v>2865</v>
      </c>
      <c r="AL150" t="s">
        <v>943</v>
      </c>
      <c r="AO150" t="s">
        <v>124</v>
      </c>
      <c r="AP150" t="s">
        <v>112</v>
      </c>
      <c r="AQ150" t="s">
        <v>368</v>
      </c>
    </row>
    <row r="151" spans="1:43" x14ac:dyDescent="0.25">
      <c r="A151" t="s">
        <v>1090</v>
      </c>
      <c r="B151" t="s">
        <v>1024</v>
      </c>
      <c r="C151" t="s">
        <v>1330</v>
      </c>
      <c r="D151" t="s">
        <v>1046</v>
      </c>
      <c r="F151" t="s">
        <v>5009</v>
      </c>
      <c r="G151" t="s">
        <v>1735</v>
      </c>
      <c r="H151" t="s">
        <v>1184</v>
      </c>
      <c r="I151" t="s">
        <v>1094</v>
      </c>
      <c r="K151" t="s">
        <v>5905</v>
      </c>
      <c r="L151" t="s">
        <v>2048</v>
      </c>
      <c r="M151" t="s">
        <v>5472</v>
      </c>
      <c r="P151" t="s">
        <v>89</v>
      </c>
      <c r="Q151" t="s">
        <v>470</v>
      </c>
      <c r="R151" t="s">
        <v>4316</v>
      </c>
      <c r="S151" t="s">
        <v>7</v>
      </c>
      <c r="W151" t="s">
        <v>5670</v>
      </c>
      <c r="Z151" t="s">
        <v>5864</v>
      </c>
      <c r="AA151" t="s">
        <v>1734</v>
      </c>
      <c r="AB151" t="s">
        <v>2585</v>
      </c>
      <c r="AE151" t="s">
        <v>3096</v>
      </c>
      <c r="AF151" t="s">
        <v>1933</v>
      </c>
      <c r="AG151" t="s">
        <v>42</v>
      </c>
      <c r="AJ151" t="s">
        <v>5698</v>
      </c>
      <c r="AK151" t="s">
        <v>5527</v>
      </c>
      <c r="AL151" t="s">
        <v>1987</v>
      </c>
      <c r="AO151" t="s">
        <v>5837</v>
      </c>
      <c r="AP151" t="s">
        <v>1903</v>
      </c>
      <c r="AQ151" t="s">
        <v>1406</v>
      </c>
    </row>
    <row r="152" spans="1:43" x14ac:dyDescent="0.25">
      <c r="A152" t="s">
        <v>1030</v>
      </c>
      <c r="B152" t="s">
        <v>2720</v>
      </c>
      <c r="C152" t="s">
        <v>2269</v>
      </c>
      <c r="D152" t="s">
        <v>2874</v>
      </c>
      <c r="F152" t="s">
        <v>1094</v>
      </c>
      <c r="G152" t="s">
        <v>910</v>
      </c>
      <c r="H152" t="s">
        <v>774</v>
      </c>
      <c r="I152" t="s">
        <v>891</v>
      </c>
      <c r="K152" t="s">
        <v>1910</v>
      </c>
      <c r="L152" t="s">
        <v>1800</v>
      </c>
      <c r="M152" t="s">
        <v>2674</v>
      </c>
      <c r="P152" t="s">
        <v>2534</v>
      </c>
      <c r="Q152" t="s">
        <v>449</v>
      </c>
      <c r="R152" t="s">
        <v>1739</v>
      </c>
      <c r="S152" t="s">
        <v>9</v>
      </c>
      <c r="W152" t="s">
        <v>1114</v>
      </c>
      <c r="Z152" t="s">
        <v>3184</v>
      </c>
      <c r="AA152" t="s">
        <v>1353</v>
      </c>
      <c r="AB152" t="s">
        <v>1987</v>
      </c>
      <c r="AE152" t="s">
        <v>565</v>
      </c>
      <c r="AF152" t="s">
        <v>2319</v>
      </c>
      <c r="AG152" t="s">
        <v>2415</v>
      </c>
      <c r="AJ152" t="s">
        <v>2903</v>
      </c>
      <c r="AK152" t="s">
        <v>5525</v>
      </c>
      <c r="AL152" t="s">
        <v>38</v>
      </c>
      <c r="AO152" t="s">
        <v>1508</v>
      </c>
      <c r="AP152" t="s">
        <v>301</v>
      </c>
      <c r="AQ152" t="s">
        <v>1972</v>
      </c>
    </row>
    <row r="153" spans="1:43" x14ac:dyDescent="0.25">
      <c r="A153" t="s">
        <v>1046</v>
      </c>
      <c r="B153" t="s">
        <v>1897</v>
      </c>
      <c r="C153" t="s">
        <v>2647</v>
      </c>
      <c r="D153" t="s">
        <v>1101</v>
      </c>
      <c r="F153" t="s">
        <v>891</v>
      </c>
      <c r="G153" t="s">
        <v>2584</v>
      </c>
      <c r="H153" t="s">
        <v>818</v>
      </c>
      <c r="I153" t="s">
        <v>1284</v>
      </c>
      <c r="K153" t="s">
        <v>57</v>
      </c>
      <c r="L153" t="s">
        <v>2036</v>
      </c>
      <c r="M153" t="s">
        <v>1812</v>
      </c>
      <c r="P153" t="s">
        <v>3075</v>
      </c>
      <c r="Q153" t="s">
        <v>7</v>
      </c>
      <c r="R153" t="s">
        <v>852</v>
      </c>
      <c r="S153" t="s">
        <v>2299</v>
      </c>
      <c r="W153" t="s">
        <v>1801</v>
      </c>
      <c r="Z153" t="s">
        <v>3450</v>
      </c>
      <c r="AA153" t="s">
        <v>2123</v>
      </c>
      <c r="AB153" t="s">
        <v>2732</v>
      </c>
      <c r="AE153" t="s">
        <v>71</v>
      </c>
      <c r="AF153" t="s">
        <v>2239</v>
      </c>
      <c r="AG153" t="s">
        <v>1976</v>
      </c>
      <c r="AJ153" t="s">
        <v>3075</v>
      </c>
      <c r="AK153" t="s">
        <v>612</v>
      </c>
      <c r="AL153" t="s">
        <v>1960</v>
      </c>
      <c r="AO153" t="s">
        <v>3024</v>
      </c>
      <c r="AP153" t="s">
        <v>178</v>
      </c>
      <c r="AQ153" t="s">
        <v>637</v>
      </c>
    </row>
    <row r="154" spans="1:43" x14ac:dyDescent="0.25">
      <c r="A154" t="s">
        <v>2874</v>
      </c>
      <c r="B154" t="s">
        <v>754</v>
      </c>
      <c r="C154" t="s">
        <v>2866</v>
      </c>
      <c r="D154" t="s">
        <v>338</v>
      </c>
      <c r="F154" t="s">
        <v>1284</v>
      </c>
      <c r="G154" t="s">
        <v>1233</v>
      </c>
      <c r="H154" t="s">
        <v>1309</v>
      </c>
      <c r="I154" t="s">
        <v>5495</v>
      </c>
      <c r="K154" t="s">
        <v>32</v>
      </c>
      <c r="L154" t="s">
        <v>1732</v>
      </c>
      <c r="M154" t="s">
        <v>1309</v>
      </c>
      <c r="P154" t="s">
        <v>101</v>
      </c>
      <c r="Q154" t="s">
        <v>9</v>
      </c>
      <c r="R154" t="s">
        <v>2908</v>
      </c>
      <c r="S154" t="s">
        <v>206</v>
      </c>
      <c r="W154" t="s">
        <v>255</v>
      </c>
      <c r="Z154" t="s">
        <v>3577</v>
      </c>
      <c r="AA154" t="s">
        <v>1745</v>
      </c>
      <c r="AB154" t="s">
        <v>2299</v>
      </c>
      <c r="AE154" t="s">
        <v>5494</v>
      </c>
      <c r="AF154" t="s">
        <v>954</v>
      </c>
      <c r="AG154" t="s">
        <v>4387</v>
      </c>
      <c r="AJ154" t="s">
        <v>1489</v>
      </c>
      <c r="AK154" t="s">
        <v>5528</v>
      </c>
      <c r="AL154" t="s">
        <v>2730</v>
      </c>
      <c r="AO154" t="s">
        <v>5975</v>
      </c>
      <c r="AP154" t="s">
        <v>1908</v>
      </c>
      <c r="AQ154" t="s">
        <v>1002</v>
      </c>
    </row>
    <row r="155" spans="1:43" x14ac:dyDescent="0.25">
      <c r="A155" t="s">
        <v>1101</v>
      </c>
      <c r="B155" t="s">
        <v>2749</v>
      </c>
      <c r="C155" t="s">
        <v>814</v>
      </c>
      <c r="D155" t="s">
        <v>1207</v>
      </c>
      <c r="F155" t="s">
        <v>5495</v>
      </c>
      <c r="G155" t="s">
        <v>973</v>
      </c>
      <c r="H155" t="s">
        <v>1792</v>
      </c>
      <c r="I155" t="s">
        <v>1140</v>
      </c>
      <c r="K155" t="s">
        <v>3642</v>
      </c>
      <c r="L155" t="s">
        <v>870</v>
      </c>
      <c r="M155" t="s">
        <v>2505</v>
      </c>
      <c r="P155" t="s">
        <v>1606</v>
      </c>
      <c r="Q155" t="s">
        <v>2299</v>
      </c>
      <c r="R155" t="s">
        <v>4594</v>
      </c>
      <c r="S155" t="s">
        <v>422</v>
      </c>
      <c r="W155" t="s">
        <v>2409</v>
      </c>
      <c r="Z155" t="s">
        <v>479</v>
      </c>
      <c r="AA155" t="s">
        <v>1852</v>
      </c>
      <c r="AB155" t="s">
        <v>154</v>
      </c>
      <c r="AE155" t="s">
        <v>20</v>
      </c>
      <c r="AF155" t="s">
        <v>1960</v>
      </c>
      <c r="AG155" t="s">
        <v>1943</v>
      </c>
      <c r="AJ155" t="s">
        <v>5844</v>
      </c>
      <c r="AK155" t="s">
        <v>801</v>
      </c>
      <c r="AL155" t="s">
        <v>379</v>
      </c>
      <c r="AO155" t="s">
        <v>3073</v>
      </c>
      <c r="AP155" t="s">
        <v>1931</v>
      </c>
      <c r="AQ155" t="s">
        <v>218</v>
      </c>
    </row>
    <row r="156" spans="1:43" x14ac:dyDescent="0.25">
      <c r="A156" t="s">
        <v>338</v>
      </c>
      <c r="B156" t="s">
        <v>982</v>
      </c>
      <c r="C156" t="s">
        <v>899</v>
      </c>
      <c r="D156" t="s">
        <v>759</v>
      </c>
      <c r="F156" t="s">
        <v>1140</v>
      </c>
      <c r="G156" t="s">
        <v>2186</v>
      </c>
      <c r="H156" t="s">
        <v>3058</v>
      </c>
      <c r="I156" t="s">
        <v>2554</v>
      </c>
      <c r="K156" t="s">
        <v>701</v>
      </c>
      <c r="L156" t="s">
        <v>5105</v>
      </c>
      <c r="M156" t="s">
        <v>5738</v>
      </c>
      <c r="P156" t="s">
        <v>2903</v>
      </c>
      <c r="Q156" t="s">
        <v>206</v>
      </c>
      <c r="R156" t="s">
        <v>1273</v>
      </c>
      <c r="S156" t="s">
        <v>294</v>
      </c>
      <c r="W156" t="s">
        <v>5826</v>
      </c>
      <c r="Z156" t="s">
        <v>134</v>
      </c>
      <c r="AA156" t="s">
        <v>2051</v>
      </c>
      <c r="AB156" t="s">
        <v>2456</v>
      </c>
      <c r="AE156" t="s">
        <v>6029</v>
      </c>
      <c r="AF156" t="s">
        <v>1987</v>
      </c>
      <c r="AG156" t="s">
        <v>5698</v>
      </c>
      <c r="AJ156" t="s">
        <v>3807</v>
      </c>
      <c r="AK156" t="s">
        <v>1795</v>
      </c>
      <c r="AL156" t="s">
        <v>1930</v>
      </c>
      <c r="AO156" t="s">
        <v>5912</v>
      </c>
      <c r="AP156" t="s">
        <v>1431</v>
      </c>
      <c r="AQ156" t="s">
        <v>879</v>
      </c>
    </row>
    <row r="157" spans="1:43" x14ac:dyDescent="0.25">
      <c r="A157" t="s">
        <v>1207</v>
      </c>
      <c r="B157" t="s">
        <v>1330</v>
      </c>
      <c r="C157" t="s">
        <v>5256</v>
      </c>
      <c r="D157" t="s">
        <v>761</v>
      </c>
      <c r="F157" t="s">
        <v>2554</v>
      </c>
      <c r="G157" t="s">
        <v>1311</v>
      </c>
      <c r="H157" t="s">
        <v>994</v>
      </c>
      <c r="I157" t="s">
        <v>2345</v>
      </c>
      <c r="K157" t="s">
        <v>101</v>
      </c>
      <c r="L157" t="s">
        <v>880</v>
      </c>
      <c r="M157" t="s">
        <v>34</v>
      </c>
      <c r="P157" t="s">
        <v>60</v>
      </c>
      <c r="Q157" t="s">
        <v>422</v>
      </c>
      <c r="R157" t="s">
        <v>2388</v>
      </c>
      <c r="S157" t="s">
        <v>533</v>
      </c>
      <c r="W157" t="s">
        <v>2975</v>
      </c>
      <c r="Z157" t="s">
        <v>82</v>
      </c>
      <c r="AA157" t="s">
        <v>1705</v>
      </c>
      <c r="AB157" t="s">
        <v>2217</v>
      </c>
      <c r="AE157" t="s">
        <v>87</v>
      </c>
      <c r="AF157" t="s">
        <v>1991</v>
      </c>
      <c r="AG157" t="s">
        <v>560</v>
      </c>
      <c r="AJ157" t="s">
        <v>1991</v>
      </c>
      <c r="AK157" t="s">
        <v>2485</v>
      </c>
      <c r="AL157" t="s">
        <v>910</v>
      </c>
      <c r="AO157" t="s">
        <v>3184</v>
      </c>
      <c r="AP157" t="s">
        <v>977</v>
      </c>
      <c r="AQ157" t="s">
        <v>2251</v>
      </c>
    </row>
    <row r="158" spans="1:43" x14ac:dyDescent="0.25">
      <c r="A158" t="s">
        <v>759</v>
      </c>
      <c r="B158" t="s">
        <v>2269</v>
      </c>
      <c r="C158" t="s">
        <v>883</v>
      </c>
      <c r="D158" t="s">
        <v>2871</v>
      </c>
      <c r="F158" t="s">
        <v>2345</v>
      </c>
      <c r="G158" t="s">
        <v>1251</v>
      </c>
      <c r="H158" t="s">
        <v>1119</v>
      </c>
      <c r="I158" t="s">
        <v>1191</v>
      </c>
      <c r="K158" t="s">
        <v>462</v>
      </c>
      <c r="L158" t="s">
        <v>5561</v>
      </c>
      <c r="M158" t="s">
        <v>1777</v>
      </c>
      <c r="P158" t="s">
        <v>45</v>
      </c>
      <c r="Q158" t="s">
        <v>294</v>
      </c>
      <c r="R158" t="s">
        <v>2836</v>
      </c>
      <c r="S158" t="s">
        <v>345</v>
      </c>
      <c r="Z158" t="s">
        <v>3872</v>
      </c>
      <c r="AA158" t="s">
        <v>1272</v>
      </c>
      <c r="AB158" t="s">
        <v>2334</v>
      </c>
      <c r="AE158" t="s">
        <v>163</v>
      </c>
      <c r="AF158" t="s">
        <v>1329</v>
      </c>
      <c r="AG158" t="s">
        <v>2690</v>
      </c>
      <c r="AJ158" t="s">
        <v>2305</v>
      </c>
      <c r="AK158" t="s">
        <v>5679</v>
      </c>
      <c r="AL158" t="s">
        <v>505</v>
      </c>
      <c r="AO158" t="s">
        <v>6041</v>
      </c>
      <c r="AP158" t="s">
        <v>1606</v>
      </c>
      <c r="AQ158" t="s">
        <v>977</v>
      </c>
    </row>
    <row r="159" spans="1:43" x14ac:dyDescent="0.25">
      <c r="A159" t="s">
        <v>761</v>
      </c>
      <c r="B159" t="s">
        <v>1219</v>
      </c>
      <c r="C159" t="s">
        <v>4763</v>
      </c>
      <c r="D159" t="s">
        <v>1085</v>
      </c>
      <c r="F159" t="s">
        <v>1191</v>
      </c>
      <c r="G159" t="s">
        <v>768</v>
      </c>
      <c r="H159" t="s">
        <v>2186</v>
      </c>
      <c r="I159" t="s">
        <v>1112</v>
      </c>
      <c r="K159" t="s">
        <v>11</v>
      </c>
      <c r="L159" t="s">
        <v>668</v>
      </c>
      <c r="M159" t="s">
        <v>762</v>
      </c>
      <c r="P159" t="s">
        <v>1607</v>
      </c>
      <c r="Q159" t="s">
        <v>533</v>
      </c>
      <c r="R159" t="s">
        <v>1016</v>
      </c>
      <c r="S159" t="s">
        <v>4</v>
      </c>
      <c r="Z159" t="s">
        <v>6</v>
      </c>
      <c r="AA159" t="s">
        <v>715</v>
      </c>
      <c r="AB159" t="s">
        <v>5698</v>
      </c>
      <c r="AE159" t="s">
        <v>6030</v>
      </c>
      <c r="AF159" t="s">
        <v>19</v>
      </c>
      <c r="AG159" t="s">
        <v>1991</v>
      </c>
      <c r="AJ159" t="s">
        <v>624</v>
      </c>
      <c r="AK159" t="s">
        <v>2602</v>
      </c>
      <c r="AL159" t="s">
        <v>2449</v>
      </c>
      <c r="AO159" t="s">
        <v>82</v>
      </c>
      <c r="AP159" t="s">
        <v>2236</v>
      </c>
      <c r="AQ159" t="s">
        <v>112</v>
      </c>
    </row>
    <row r="160" spans="1:43" x14ac:dyDescent="0.25">
      <c r="A160" t="s">
        <v>2871</v>
      </c>
      <c r="B160" t="s">
        <v>1304</v>
      </c>
      <c r="C160" t="s">
        <v>1312</v>
      </c>
      <c r="D160" t="s">
        <v>4333</v>
      </c>
      <c r="F160" t="s">
        <v>1112</v>
      </c>
      <c r="G160" t="s">
        <v>3058</v>
      </c>
      <c r="H160" t="s">
        <v>2116</v>
      </c>
      <c r="I160" t="s">
        <v>1150</v>
      </c>
      <c r="K160" t="s">
        <v>628</v>
      </c>
      <c r="L160" t="s">
        <v>1232</v>
      </c>
      <c r="M160" t="s">
        <v>4507</v>
      </c>
      <c r="P160" t="s">
        <v>4492</v>
      </c>
      <c r="Q160" t="s">
        <v>345</v>
      </c>
      <c r="R160" t="s">
        <v>1757</v>
      </c>
      <c r="S160" t="s">
        <v>138</v>
      </c>
      <c r="Z160" t="s">
        <v>3026</v>
      </c>
      <c r="AA160" t="s">
        <v>5545</v>
      </c>
      <c r="AB160" t="s">
        <v>2730</v>
      </c>
      <c r="AE160" t="s">
        <v>5837</v>
      </c>
      <c r="AF160" t="s">
        <v>200</v>
      </c>
      <c r="AG160" t="s">
        <v>19</v>
      </c>
      <c r="AJ160" t="s">
        <v>3655</v>
      </c>
      <c r="AK160" t="s">
        <v>2403</v>
      </c>
      <c r="AL160" t="s">
        <v>2200</v>
      </c>
      <c r="AO160" t="s">
        <v>163</v>
      </c>
      <c r="AP160" t="s">
        <v>248</v>
      </c>
      <c r="AQ160" t="s">
        <v>248</v>
      </c>
    </row>
    <row r="161" spans="1:43" x14ac:dyDescent="0.25">
      <c r="A161" t="s">
        <v>1085</v>
      </c>
      <c r="B161" t="s">
        <v>897</v>
      </c>
      <c r="C161" t="s">
        <v>1313</v>
      </c>
      <c r="D161" t="s">
        <v>1088</v>
      </c>
      <c r="F161" t="s">
        <v>1150</v>
      </c>
      <c r="G161" t="s">
        <v>1202</v>
      </c>
      <c r="H161" t="s">
        <v>1286</v>
      </c>
      <c r="I161" t="s">
        <v>249</v>
      </c>
      <c r="K161" t="s">
        <v>302</v>
      </c>
      <c r="L161" t="s">
        <v>2890</v>
      </c>
      <c r="M161" t="s">
        <v>2749</v>
      </c>
      <c r="P161" t="s">
        <v>3312</v>
      </c>
      <c r="Q161" t="s">
        <v>4</v>
      </c>
      <c r="R161" t="s">
        <v>1665</v>
      </c>
      <c r="S161" t="s">
        <v>1990</v>
      </c>
      <c r="Z161" t="s">
        <v>5914</v>
      </c>
      <c r="AA161" t="s">
        <v>2742</v>
      </c>
      <c r="AB161" t="s">
        <v>1096</v>
      </c>
      <c r="AE161" t="s">
        <v>82</v>
      </c>
      <c r="AF161" t="s">
        <v>132</v>
      </c>
      <c r="AG161" t="s">
        <v>1913</v>
      </c>
      <c r="AJ161" t="s">
        <v>29</v>
      </c>
      <c r="AK161" t="s">
        <v>1710</v>
      </c>
      <c r="AL161" t="s">
        <v>2248</v>
      </c>
      <c r="AO161" t="s">
        <v>2944</v>
      </c>
      <c r="AP161" t="s">
        <v>3857</v>
      </c>
      <c r="AQ161" t="s">
        <v>1230</v>
      </c>
    </row>
    <row r="162" spans="1:43" x14ac:dyDescent="0.25">
      <c r="A162" t="s">
        <v>4333</v>
      </c>
      <c r="B162" t="s">
        <v>1313</v>
      </c>
      <c r="C162" t="s">
        <v>993</v>
      </c>
      <c r="D162" t="s">
        <v>1009</v>
      </c>
      <c r="F162" t="s">
        <v>249</v>
      </c>
      <c r="G162" t="s">
        <v>4301</v>
      </c>
      <c r="H162" t="s">
        <v>899</v>
      </c>
      <c r="I162" t="s">
        <v>1125</v>
      </c>
      <c r="K162" t="s">
        <v>2250</v>
      </c>
      <c r="L162" t="s">
        <v>2110</v>
      </c>
      <c r="M162" t="s">
        <v>2014</v>
      </c>
      <c r="P162" t="s">
        <v>3217</v>
      </c>
      <c r="Q162" t="s">
        <v>138</v>
      </c>
      <c r="R162" t="s">
        <v>2611</v>
      </c>
      <c r="S162" t="s">
        <v>368</v>
      </c>
      <c r="Z162" t="s">
        <v>87</v>
      </c>
      <c r="AA162" t="s">
        <v>5521</v>
      </c>
      <c r="AB162" t="s">
        <v>5699</v>
      </c>
      <c r="AE162" t="s">
        <v>3233</v>
      </c>
      <c r="AF162" t="s">
        <v>1143</v>
      </c>
      <c r="AG162" t="s">
        <v>1316</v>
      </c>
      <c r="AJ162" t="s">
        <v>5975</v>
      </c>
      <c r="AK162" t="s">
        <v>2079</v>
      </c>
      <c r="AL162" t="s">
        <v>2710</v>
      </c>
      <c r="AO162" t="s">
        <v>87</v>
      </c>
      <c r="AP162" t="s">
        <v>1199</v>
      </c>
      <c r="AQ162" t="s">
        <v>1384</v>
      </c>
    </row>
    <row r="163" spans="1:43" x14ac:dyDescent="0.25">
      <c r="A163" t="s">
        <v>1088</v>
      </c>
      <c r="B163" t="s">
        <v>2251</v>
      </c>
      <c r="C163" t="s">
        <v>954</v>
      </c>
      <c r="D163" t="s">
        <v>1071</v>
      </c>
      <c r="F163" t="s">
        <v>1125</v>
      </c>
      <c r="G163" t="s">
        <v>5481</v>
      </c>
      <c r="H163" t="s">
        <v>1233</v>
      </c>
      <c r="I163" t="s">
        <v>1142</v>
      </c>
      <c r="K163" t="s">
        <v>5813</v>
      </c>
      <c r="L163" t="s">
        <v>2655</v>
      </c>
      <c r="M163" t="s">
        <v>2074</v>
      </c>
      <c r="P163" t="s">
        <v>1533</v>
      </c>
      <c r="Q163" t="s">
        <v>1990</v>
      </c>
      <c r="R163" t="s">
        <v>1713</v>
      </c>
      <c r="S163" t="s">
        <v>323</v>
      </c>
      <c r="Z163" t="s">
        <v>2944</v>
      </c>
      <c r="AA163" t="s">
        <v>1453</v>
      </c>
      <c r="AB163" t="s">
        <v>79</v>
      </c>
      <c r="AE163" t="s">
        <v>3019</v>
      </c>
      <c r="AF163" t="s">
        <v>1316</v>
      </c>
      <c r="AG163" t="s">
        <v>432</v>
      </c>
      <c r="AJ163" t="s">
        <v>3484</v>
      </c>
      <c r="AK163" t="s">
        <v>2520</v>
      </c>
      <c r="AL163" t="s">
        <v>637</v>
      </c>
      <c r="AO163" t="s">
        <v>2305</v>
      </c>
      <c r="AP163" t="s">
        <v>1162</v>
      </c>
      <c r="AQ163" t="s">
        <v>2562</v>
      </c>
    </row>
    <row r="164" spans="1:43" x14ac:dyDescent="0.25">
      <c r="A164" t="s">
        <v>1009</v>
      </c>
      <c r="B164" t="s">
        <v>814</v>
      </c>
      <c r="C164" t="s">
        <v>1252</v>
      </c>
      <c r="D164" t="s">
        <v>1150</v>
      </c>
      <c r="F164" t="s">
        <v>1142</v>
      </c>
      <c r="G164" t="s">
        <v>1284</v>
      </c>
      <c r="H164" t="s">
        <v>4301</v>
      </c>
      <c r="I164" t="s">
        <v>4713</v>
      </c>
      <c r="K164" t="s">
        <v>1614</v>
      </c>
      <c r="L164" t="s">
        <v>4895</v>
      </c>
      <c r="M164" t="s">
        <v>1691</v>
      </c>
      <c r="P164" t="s">
        <v>5971</v>
      </c>
      <c r="Q164" t="s">
        <v>368</v>
      </c>
      <c r="R164" t="s">
        <v>1033</v>
      </c>
      <c r="S164" t="s">
        <v>131</v>
      </c>
      <c r="Z164" t="s">
        <v>3484</v>
      </c>
      <c r="AA164" t="s">
        <v>1171</v>
      </c>
      <c r="AB164" t="s">
        <v>2449</v>
      </c>
      <c r="AE164" t="s">
        <v>3102</v>
      </c>
      <c r="AF164" t="s">
        <v>4387</v>
      </c>
      <c r="AG164" t="s">
        <v>1933</v>
      </c>
      <c r="AJ164" t="s">
        <v>110</v>
      </c>
      <c r="AK164" t="s">
        <v>2373</v>
      </c>
      <c r="AL164" t="s">
        <v>2456</v>
      </c>
      <c r="AO164" t="s">
        <v>3019</v>
      </c>
      <c r="AP164" t="s">
        <v>2570</v>
      </c>
      <c r="AQ164" t="s">
        <v>832</v>
      </c>
    </row>
    <row r="165" spans="1:43" x14ac:dyDescent="0.25">
      <c r="A165" t="s">
        <v>1071</v>
      </c>
      <c r="B165" t="s">
        <v>928</v>
      </c>
      <c r="C165" t="s">
        <v>4779</v>
      </c>
      <c r="D165" t="s">
        <v>936</v>
      </c>
      <c r="F165" t="s">
        <v>4713</v>
      </c>
      <c r="G165" t="s">
        <v>2001</v>
      </c>
      <c r="H165" t="s">
        <v>5481</v>
      </c>
      <c r="I165" t="s">
        <v>967</v>
      </c>
      <c r="K165" t="s">
        <v>3075</v>
      </c>
      <c r="L165" t="s">
        <v>1009</v>
      </c>
      <c r="M165" t="s">
        <v>1059</v>
      </c>
      <c r="P165" t="s">
        <v>3250</v>
      </c>
      <c r="Q165" t="s">
        <v>323</v>
      </c>
      <c r="R165" t="s">
        <v>2071</v>
      </c>
      <c r="S165" t="s">
        <v>1465</v>
      </c>
      <c r="Z165" t="s">
        <v>3345</v>
      </c>
      <c r="AA165" t="s">
        <v>5509</v>
      </c>
      <c r="AB165" t="s">
        <v>120</v>
      </c>
      <c r="AE165" t="s">
        <v>1994</v>
      </c>
      <c r="AF165" t="s">
        <v>2243</v>
      </c>
      <c r="AG165" t="s">
        <v>1987</v>
      </c>
      <c r="AJ165" t="s">
        <v>5831</v>
      </c>
      <c r="AK165" t="s">
        <v>5478</v>
      </c>
      <c r="AL165" t="s">
        <v>2333</v>
      </c>
      <c r="AO165" t="s">
        <v>3102</v>
      </c>
      <c r="AP165" t="s">
        <v>461</v>
      </c>
      <c r="AQ165" t="s">
        <v>653</v>
      </c>
    </row>
    <row r="166" spans="1:43" x14ac:dyDescent="0.25">
      <c r="A166" t="s">
        <v>1150</v>
      </c>
      <c r="B166" t="s">
        <v>2717</v>
      </c>
      <c r="C166" t="s">
        <v>2251</v>
      </c>
      <c r="D166" t="s">
        <v>1066</v>
      </c>
      <c r="F166" t="s">
        <v>967</v>
      </c>
      <c r="G166" t="s">
        <v>1776</v>
      </c>
      <c r="H166" t="s">
        <v>2273</v>
      </c>
      <c r="I166" t="s">
        <v>1115</v>
      </c>
      <c r="K166" t="s">
        <v>239</v>
      </c>
      <c r="L166" t="s">
        <v>680</v>
      </c>
      <c r="M166" t="s">
        <v>833</v>
      </c>
      <c r="P166" t="s">
        <v>1498</v>
      </c>
      <c r="Q166" t="s">
        <v>131</v>
      </c>
      <c r="R166" t="s">
        <v>835</v>
      </c>
      <c r="S166" t="s">
        <v>329</v>
      </c>
      <c r="Z166" t="s">
        <v>851</v>
      </c>
      <c r="AA166" t="s">
        <v>2737</v>
      </c>
      <c r="AB166" t="s">
        <v>698</v>
      </c>
      <c r="AE166" t="s">
        <v>113</v>
      </c>
      <c r="AF166" t="s">
        <v>653</v>
      </c>
      <c r="AG166" t="s">
        <v>2319</v>
      </c>
      <c r="AJ166" t="s">
        <v>5920</v>
      </c>
      <c r="AK166" t="s">
        <v>447</v>
      </c>
      <c r="AL166" t="s">
        <v>2325</v>
      </c>
      <c r="AO166" t="s">
        <v>5893</v>
      </c>
      <c r="AP166" t="s">
        <v>1230</v>
      </c>
      <c r="AQ166" t="s">
        <v>1220</v>
      </c>
    </row>
    <row r="167" spans="1:43" x14ac:dyDescent="0.25">
      <c r="A167" t="s">
        <v>936</v>
      </c>
      <c r="B167" t="s">
        <v>4669</v>
      </c>
      <c r="C167" t="s">
        <v>754</v>
      </c>
      <c r="D167" t="s">
        <v>1107</v>
      </c>
      <c r="F167" t="s">
        <v>1115</v>
      </c>
      <c r="G167" t="s">
        <v>4349</v>
      </c>
      <c r="H167" t="s">
        <v>1092</v>
      </c>
      <c r="I167" t="s">
        <v>5494</v>
      </c>
      <c r="K167" t="s">
        <v>68</v>
      </c>
      <c r="L167" t="s">
        <v>2130</v>
      </c>
      <c r="M167" t="s">
        <v>4944</v>
      </c>
      <c r="P167" t="s">
        <v>158</v>
      </c>
      <c r="Q167" t="s">
        <v>1465</v>
      </c>
      <c r="R167" t="s">
        <v>1701</v>
      </c>
      <c r="S167" t="s">
        <v>94</v>
      </c>
      <c r="Z167" t="s">
        <v>1489</v>
      </c>
      <c r="AA167" t="s">
        <v>2908</v>
      </c>
      <c r="AB167" t="s">
        <v>38</v>
      </c>
      <c r="AE167" t="s">
        <v>3024</v>
      </c>
      <c r="AF167" t="s">
        <v>2584</v>
      </c>
      <c r="AG167" t="s">
        <v>954</v>
      </c>
      <c r="AJ167" t="s">
        <v>3593</v>
      </c>
      <c r="AK167" t="s">
        <v>2961</v>
      </c>
      <c r="AL167" t="s">
        <v>1876</v>
      </c>
      <c r="AO167" t="s">
        <v>5891</v>
      </c>
      <c r="AP167" t="s">
        <v>1901</v>
      </c>
      <c r="AQ167" t="s">
        <v>2570</v>
      </c>
    </row>
    <row r="168" spans="1:43" x14ac:dyDescent="0.25">
      <c r="A168" t="s">
        <v>1066</v>
      </c>
      <c r="B168" t="s">
        <v>5437</v>
      </c>
      <c r="C168" t="s">
        <v>1897</v>
      </c>
      <c r="D168" t="s">
        <v>1062</v>
      </c>
      <c r="F168" t="s">
        <v>5494</v>
      </c>
      <c r="G168" t="s">
        <v>805</v>
      </c>
      <c r="H168" t="s">
        <v>2055</v>
      </c>
      <c r="I168" t="s">
        <v>202</v>
      </c>
      <c r="K168" t="s">
        <v>2218</v>
      </c>
      <c r="L168" t="s">
        <v>1686</v>
      </c>
      <c r="M168" t="s">
        <v>1786</v>
      </c>
      <c r="P168" t="s">
        <v>373</v>
      </c>
      <c r="Q168" t="s">
        <v>329</v>
      </c>
      <c r="R168" t="s">
        <v>471</v>
      </c>
      <c r="S168" t="s">
        <v>423</v>
      </c>
      <c r="Z168" t="s">
        <v>3317</v>
      </c>
      <c r="AA168" t="s">
        <v>586</v>
      </c>
      <c r="AB168" t="s">
        <v>1930</v>
      </c>
      <c r="AE168" t="s">
        <v>2534</v>
      </c>
      <c r="AF168" t="s">
        <v>2214</v>
      </c>
      <c r="AG168" t="s">
        <v>653</v>
      </c>
      <c r="AJ168" t="s">
        <v>122</v>
      </c>
      <c r="AK168" t="s">
        <v>5586</v>
      </c>
      <c r="AL168" t="s">
        <v>2981</v>
      </c>
      <c r="AO168" t="s">
        <v>5892</v>
      </c>
      <c r="AP168" t="s">
        <v>138</v>
      </c>
      <c r="AQ168" t="s">
        <v>2340</v>
      </c>
    </row>
    <row r="169" spans="1:43" x14ac:dyDescent="0.25">
      <c r="A169" t="s">
        <v>1107</v>
      </c>
      <c r="B169" t="s">
        <v>1671</v>
      </c>
      <c r="C169" t="s">
        <v>2009</v>
      </c>
      <c r="D169" t="s">
        <v>963</v>
      </c>
      <c r="F169" t="s">
        <v>202</v>
      </c>
      <c r="G169" t="s">
        <v>5128</v>
      </c>
      <c r="H169" t="s">
        <v>3122</v>
      </c>
      <c r="I169" t="s">
        <v>1120</v>
      </c>
      <c r="K169" t="s">
        <v>294</v>
      </c>
      <c r="L169" t="s">
        <v>2132</v>
      </c>
      <c r="M169" t="s">
        <v>2759</v>
      </c>
      <c r="P169" t="s">
        <v>3453</v>
      </c>
      <c r="Q169" t="s">
        <v>94</v>
      </c>
      <c r="R169" t="s">
        <v>1782</v>
      </c>
      <c r="S169" t="s">
        <v>45</v>
      </c>
      <c r="Z169" t="s">
        <v>6007</v>
      </c>
      <c r="AA169" t="s">
        <v>2401</v>
      </c>
      <c r="AB169" t="s">
        <v>72</v>
      </c>
      <c r="AE169" t="s">
        <v>3244</v>
      </c>
      <c r="AF169" t="s">
        <v>541</v>
      </c>
      <c r="AG169" t="s">
        <v>2323</v>
      </c>
      <c r="AJ169" t="s">
        <v>139</v>
      </c>
      <c r="AK169" t="s">
        <v>2390</v>
      </c>
      <c r="AL169" t="s">
        <v>2243</v>
      </c>
      <c r="AO169" t="s">
        <v>167</v>
      </c>
      <c r="AP169" t="s">
        <v>1972</v>
      </c>
      <c r="AQ169" t="s">
        <v>1903</v>
      </c>
    </row>
    <row r="170" spans="1:43" x14ac:dyDescent="0.25">
      <c r="A170" t="s">
        <v>1062</v>
      </c>
      <c r="B170" t="s">
        <v>1191</v>
      </c>
      <c r="C170" t="s">
        <v>2817</v>
      </c>
      <c r="D170" t="s">
        <v>1094</v>
      </c>
      <c r="F170" t="s">
        <v>1120</v>
      </c>
      <c r="G170" t="s">
        <v>983</v>
      </c>
      <c r="H170" t="s">
        <v>1897</v>
      </c>
      <c r="I170" t="s">
        <v>7</v>
      </c>
      <c r="K170" t="s">
        <v>125</v>
      </c>
      <c r="L170" t="s">
        <v>978</v>
      </c>
      <c r="M170" t="s">
        <v>2011</v>
      </c>
      <c r="P170" t="s">
        <v>3450</v>
      </c>
      <c r="Q170" t="s">
        <v>423</v>
      </c>
      <c r="R170" t="s">
        <v>1029</v>
      </c>
      <c r="S170" t="s">
        <v>1981</v>
      </c>
      <c r="Z170" t="s">
        <v>5904</v>
      </c>
      <c r="AA170" t="s">
        <v>1390</v>
      </c>
      <c r="AB170" t="s">
        <v>2267</v>
      </c>
      <c r="AE170" t="s">
        <v>58</v>
      </c>
      <c r="AF170" t="s">
        <v>2690</v>
      </c>
      <c r="AG170" t="s">
        <v>1365</v>
      </c>
      <c r="AJ170" t="s">
        <v>2250</v>
      </c>
      <c r="AK170" t="s">
        <v>2413</v>
      </c>
      <c r="AL170" t="s">
        <v>5687</v>
      </c>
      <c r="AO170" t="s">
        <v>113</v>
      </c>
      <c r="AP170" t="s">
        <v>653</v>
      </c>
      <c r="AQ170" t="s">
        <v>1905</v>
      </c>
    </row>
    <row r="171" spans="1:43" x14ac:dyDescent="0.25">
      <c r="A171" t="s">
        <v>963</v>
      </c>
      <c r="B171" t="s">
        <v>1859</v>
      </c>
      <c r="C171" t="s">
        <v>910</v>
      </c>
      <c r="D171" t="s">
        <v>1191</v>
      </c>
      <c r="F171" t="s">
        <v>7</v>
      </c>
      <c r="G171" t="s">
        <v>908</v>
      </c>
      <c r="H171" t="s">
        <v>1311</v>
      </c>
      <c r="I171" t="s">
        <v>3</v>
      </c>
      <c r="K171" t="s">
        <v>4154</v>
      </c>
      <c r="L171" t="s">
        <v>3229</v>
      </c>
      <c r="M171" t="s">
        <v>1005</v>
      </c>
      <c r="P171" t="s">
        <v>310</v>
      </c>
      <c r="Q171" t="s">
        <v>45</v>
      </c>
      <c r="R171" t="s">
        <v>1509</v>
      </c>
      <c r="S171" t="s">
        <v>19</v>
      </c>
      <c r="Z171" t="s">
        <v>3582</v>
      </c>
      <c r="AA171" t="s">
        <v>2098</v>
      </c>
      <c r="AB171" t="s">
        <v>444</v>
      </c>
      <c r="AE171" t="s">
        <v>5905</v>
      </c>
      <c r="AF171" t="s">
        <v>2278</v>
      </c>
      <c r="AG171" t="s">
        <v>1416</v>
      </c>
      <c r="AJ171" t="s">
        <v>1066</v>
      </c>
      <c r="AK171" t="s">
        <v>2478</v>
      </c>
      <c r="AL171" t="s">
        <v>2338</v>
      </c>
      <c r="AO171" t="s">
        <v>1628</v>
      </c>
      <c r="AP171" t="s">
        <v>2166</v>
      </c>
      <c r="AQ171" t="s">
        <v>1908</v>
      </c>
    </row>
    <row r="172" spans="1:43" x14ac:dyDescent="0.25">
      <c r="A172" t="s">
        <v>1094</v>
      </c>
      <c r="B172" t="s">
        <v>1312</v>
      </c>
      <c r="C172" t="s">
        <v>4692</v>
      </c>
      <c r="D172" t="s">
        <v>1140</v>
      </c>
      <c r="F172" t="s">
        <v>3</v>
      </c>
      <c r="G172" t="s">
        <v>890</v>
      </c>
      <c r="H172" t="s">
        <v>2691</v>
      </c>
      <c r="K172" t="s">
        <v>73</v>
      </c>
      <c r="L172" t="s">
        <v>2875</v>
      </c>
      <c r="M172" t="s">
        <v>1690</v>
      </c>
      <c r="P172" t="s">
        <v>3065</v>
      </c>
      <c r="Q172" t="s">
        <v>1981</v>
      </c>
      <c r="R172" t="s">
        <v>5049</v>
      </c>
      <c r="S172" t="s">
        <v>301</v>
      </c>
      <c r="Z172" t="s">
        <v>110</v>
      </c>
      <c r="AA172" t="s">
        <v>5676</v>
      </c>
      <c r="AB172" t="s">
        <v>538</v>
      </c>
      <c r="AE172" t="s">
        <v>6004</v>
      </c>
      <c r="AF172" t="s">
        <v>1877</v>
      </c>
      <c r="AG172" t="s">
        <v>1329</v>
      </c>
      <c r="AJ172" t="s">
        <v>341</v>
      </c>
      <c r="AK172" t="s">
        <v>246</v>
      </c>
      <c r="AL172" t="s">
        <v>777</v>
      </c>
      <c r="AO172" t="s">
        <v>1928</v>
      </c>
      <c r="AP172" t="s">
        <v>2437</v>
      </c>
      <c r="AQ172" t="s">
        <v>1486</v>
      </c>
    </row>
    <row r="173" spans="1:43" x14ac:dyDescent="0.25">
      <c r="A173" t="s">
        <v>1191</v>
      </c>
      <c r="B173" t="s">
        <v>2687</v>
      </c>
      <c r="C173" t="s">
        <v>1304</v>
      </c>
      <c r="D173" t="s">
        <v>879</v>
      </c>
      <c r="F173" t="s">
        <v>5759</v>
      </c>
      <c r="G173" t="s">
        <v>4779</v>
      </c>
      <c r="H173" t="s">
        <v>1089</v>
      </c>
      <c r="K173" t="s">
        <v>86</v>
      </c>
      <c r="L173" t="s">
        <v>1063</v>
      </c>
      <c r="M173" t="s">
        <v>4779</v>
      </c>
      <c r="P173" t="s">
        <v>3922</v>
      </c>
      <c r="Q173" t="s">
        <v>19</v>
      </c>
      <c r="R173" t="s">
        <v>5585</v>
      </c>
      <c r="S173" t="s">
        <v>2290</v>
      </c>
      <c r="Z173" t="s">
        <v>1302</v>
      </c>
      <c r="AA173" t="s">
        <v>651</v>
      </c>
      <c r="AB173" t="s">
        <v>5674</v>
      </c>
      <c r="AE173" t="s">
        <v>134</v>
      </c>
      <c r="AF173" t="s">
        <v>121</v>
      </c>
      <c r="AG173" t="s">
        <v>2214</v>
      </c>
      <c r="AJ173" t="s">
        <v>3115</v>
      </c>
      <c r="AK173" t="s">
        <v>6131</v>
      </c>
      <c r="AL173" t="s">
        <v>1949</v>
      </c>
      <c r="AO173" t="s">
        <v>3072</v>
      </c>
      <c r="AP173" t="s">
        <v>2683</v>
      </c>
      <c r="AQ173" t="s">
        <v>2278</v>
      </c>
    </row>
    <row r="174" spans="1:43" x14ac:dyDescent="0.25">
      <c r="A174" t="s">
        <v>1140</v>
      </c>
      <c r="B174" t="s">
        <v>3229</v>
      </c>
      <c r="C174" t="s">
        <v>965</v>
      </c>
      <c r="D174" t="s">
        <v>2873</v>
      </c>
      <c r="F174" t="s">
        <v>5760</v>
      </c>
      <c r="G174" t="s">
        <v>1207</v>
      </c>
      <c r="H174" t="s">
        <v>2584</v>
      </c>
      <c r="K174" t="s">
        <v>3112</v>
      </c>
      <c r="L174" t="s">
        <v>2116</v>
      </c>
      <c r="M174" t="s">
        <v>2895</v>
      </c>
      <c r="P174" t="s">
        <v>119</v>
      </c>
      <c r="Q174" t="s">
        <v>301</v>
      </c>
      <c r="R174" t="s">
        <v>262</v>
      </c>
      <c r="S174" t="s">
        <v>14</v>
      </c>
      <c r="Z174" t="s">
        <v>1927</v>
      </c>
      <c r="AA174" t="s">
        <v>85</v>
      </c>
      <c r="AB174" t="s">
        <v>2233</v>
      </c>
      <c r="AE174" t="s">
        <v>5918</v>
      </c>
      <c r="AF174" t="s">
        <v>2334</v>
      </c>
      <c r="AG174" t="s">
        <v>132</v>
      </c>
      <c r="AJ174" t="s">
        <v>153</v>
      </c>
      <c r="AK174" t="s">
        <v>2894</v>
      </c>
      <c r="AL174" t="s">
        <v>2362</v>
      </c>
      <c r="AO174" t="s">
        <v>6028</v>
      </c>
      <c r="AP174" t="s">
        <v>2200</v>
      </c>
      <c r="AQ174" t="s">
        <v>301</v>
      </c>
    </row>
    <row r="175" spans="1:43" x14ac:dyDescent="0.25">
      <c r="A175" t="s">
        <v>879</v>
      </c>
      <c r="B175" t="s">
        <v>6073</v>
      </c>
      <c r="C175" t="s">
        <v>2720</v>
      </c>
      <c r="D175" t="s">
        <v>902</v>
      </c>
      <c r="F175" t="s">
        <v>5761</v>
      </c>
      <c r="G175" t="s">
        <v>2691</v>
      </c>
      <c r="H175" t="s">
        <v>870</v>
      </c>
      <c r="K175" t="s">
        <v>1618</v>
      </c>
      <c r="L175" t="s">
        <v>1071</v>
      </c>
      <c r="M175" t="s">
        <v>1717</v>
      </c>
      <c r="P175" t="s">
        <v>140</v>
      </c>
      <c r="Q175" t="s">
        <v>2290</v>
      </c>
      <c r="R175" t="s">
        <v>2095</v>
      </c>
      <c r="S175" t="s">
        <v>52</v>
      </c>
      <c r="Z175" t="s">
        <v>3928</v>
      </c>
      <c r="AA175" t="s">
        <v>2079</v>
      </c>
      <c r="AB175" t="s">
        <v>379</v>
      </c>
      <c r="AE175" t="s">
        <v>3038</v>
      </c>
      <c r="AF175" t="s">
        <v>126</v>
      </c>
      <c r="AG175" t="s">
        <v>1960</v>
      </c>
      <c r="AJ175" t="s">
        <v>82</v>
      </c>
      <c r="AK175" t="s">
        <v>5509</v>
      </c>
      <c r="AL175" t="s">
        <v>1802</v>
      </c>
      <c r="AO175" t="s">
        <v>5918</v>
      </c>
      <c r="AP175" t="s">
        <v>1329</v>
      </c>
      <c r="AQ175" t="s">
        <v>2236</v>
      </c>
    </row>
    <row r="176" spans="1:43" x14ac:dyDescent="0.25">
      <c r="A176" t="s">
        <v>2873</v>
      </c>
      <c r="B176" t="s">
        <v>965</v>
      </c>
      <c r="C176" t="s">
        <v>2749</v>
      </c>
      <c r="D176" t="s">
        <v>962</v>
      </c>
      <c r="F176" t="s">
        <v>5748</v>
      </c>
      <c r="G176" t="s">
        <v>1652</v>
      </c>
      <c r="H176" t="s">
        <v>5393</v>
      </c>
      <c r="K176" t="s">
        <v>3577</v>
      </c>
      <c r="L176" t="s">
        <v>4848</v>
      </c>
      <c r="M176" t="s">
        <v>2776</v>
      </c>
      <c r="P176" t="s">
        <v>3019</v>
      </c>
      <c r="Q176" t="s">
        <v>14</v>
      </c>
      <c r="R176" t="s">
        <v>1702</v>
      </c>
      <c r="S176" t="s">
        <v>10</v>
      </c>
      <c r="Z176" t="s">
        <v>2282</v>
      </c>
      <c r="AA176" t="s">
        <v>2371</v>
      </c>
      <c r="AB176" t="s">
        <v>559</v>
      </c>
      <c r="AE176" t="s">
        <v>5912</v>
      </c>
      <c r="AF176" t="s">
        <v>2332</v>
      </c>
      <c r="AG176" t="s">
        <v>541</v>
      </c>
      <c r="AJ176" t="s">
        <v>1907</v>
      </c>
      <c r="AK176" t="s">
        <v>1171</v>
      </c>
      <c r="AL176" t="s">
        <v>5570</v>
      </c>
      <c r="AO176" t="s">
        <v>6006</v>
      </c>
      <c r="AP176" t="s">
        <v>910</v>
      </c>
      <c r="AQ176" t="s">
        <v>1355</v>
      </c>
    </row>
    <row r="177" spans="1:43" x14ac:dyDescent="0.25">
      <c r="A177" t="s">
        <v>902</v>
      </c>
      <c r="B177" t="s">
        <v>1031</v>
      </c>
      <c r="C177" t="s">
        <v>1031</v>
      </c>
      <c r="D177" t="s">
        <v>1112</v>
      </c>
      <c r="F177" t="s">
        <v>5749</v>
      </c>
      <c r="G177" t="s">
        <v>994</v>
      </c>
      <c r="H177" t="s">
        <v>4811</v>
      </c>
      <c r="K177" t="s">
        <v>65</v>
      </c>
      <c r="L177" t="s">
        <v>2067</v>
      </c>
      <c r="M177" t="s">
        <v>2061</v>
      </c>
      <c r="P177" t="s">
        <v>5972</v>
      </c>
      <c r="Q177" t="s">
        <v>52</v>
      </c>
      <c r="R177" t="s">
        <v>2057</v>
      </c>
      <c r="S177" t="s">
        <v>2312</v>
      </c>
      <c r="Z177" t="s">
        <v>5910</v>
      </c>
      <c r="AA177" t="s">
        <v>6138</v>
      </c>
      <c r="AB177" t="s">
        <v>945</v>
      </c>
      <c r="AE177" t="s">
        <v>3184</v>
      </c>
      <c r="AF177" t="s">
        <v>42</v>
      </c>
      <c r="AG177" t="s">
        <v>2278</v>
      </c>
      <c r="AJ177" t="s">
        <v>5917</v>
      </c>
      <c r="AK177" t="s">
        <v>6090</v>
      </c>
      <c r="AL177" t="s">
        <v>5564</v>
      </c>
      <c r="AO177" t="s">
        <v>3064</v>
      </c>
      <c r="AP177" t="s">
        <v>2326</v>
      </c>
      <c r="AQ177" t="s">
        <v>1913</v>
      </c>
    </row>
    <row r="178" spans="1:43" x14ac:dyDescent="0.25">
      <c r="A178" t="s">
        <v>962</v>
      </c>
      <c r="B178" t="s">
        <v>2009</v>
      </c>
      <c r="C178" t="s">
        <v>928</v>
      </c>
      <c r="D178" t="s">
        <v>1142</v>
      </c>
      <c r="F178" t="s">
        <v>5753</v>
      </c>
      <c r="G178" t="s">
        <v>980</v>
      </c>
      <c r="H178" t="s">
        <v>1202</v>
      </c>
      <c r="K178" t="s">
        <v>89</v>
      </c>
      <c r="L178" t="s">
        <v>2611</v>
      </c>
      <c r="M178" t="s">
        <v>2054</v>
      </c>
      <c r="P178" t="s">
        <v>3846</v>
      </c>
      <c r="Q178" t="s">
        <v>10</v>
      </c>
      <c r="R178" t="s">
        <v>2531</v>
      </c>
      <c r="S178" t="s">
        <v>2313</v>
      </c>
      <c r="Z178" t="s">
        <v>6008</v>
      </c>
      <c r="AA178" t="s">
        <v>5476</v>
      </c>
      <c r="AB178" t="s">
        <v>954</v>
      </c>
      <c r="AE178" t="s">
        <v>3021</v>
      </c>
      <c r="AF178" t="s">
        <v>1365</v>
      </c>
      <c r="AG178" t="s">
        <v>126</v>
      </c>
      <c r="AJ178" t="s">
        <v>3254</v>
      </c>
      <c r="AK178" t="s">
        <v>1680</v>
      </c>
      <c r="AL178" t="s">
        <v>1750</v>
      </c>
      <c r="AO178" t="s">
        <v>80</v>
      </c>
      <c r="AP178" t="s">
        <v>1355</v>
      </c>
      <c r="AQ178" t="s">
        <v>51</v>
      </c>
    </row>
    <row r="179" spans="1:43" x14ac:dyDescent="0.25">
      <c r="A179" t="s">
        <v>1112</v>
      </c>
      <c r="B179" t="s">
        <v>5561</v>
      </c>
      <c r="C179" t="s">
        <v>2972</v>
      </c>
      <c r="D179" t="s">
        <v>4713</v>
      </c>
      <c r="F179" t="s">
        <v>5754</v>
      </c>
      <c r="G179" t="s">
        <v>982</v>
      </c>
      <c r="H179" t="s">
        <v>1776</v>
      </c>
      <c r="K179" t="s">
        <v>5812</v>
      </c>
      <c r="L179" t="s">
        <v>1709</v>
      </c>
      <c r="M179" t="s">
        <v>1712</v>
      </c>
      <c r="P179" t="s">
        <v>5775</v>
      </c>
      <c r="Q179" t="s">
        <v>2312</v>
      </c>
      <c r="R179" t="s">
        <v>5719</v>
      </c>
      <c r="S179" t="s">
        <v>2314</v>
      </c>
      <c r="Z179" t="s">
        <v>2254</v>
      </c>
      <c r="AA179" t="s">
        <v>5530</v>
      </c>
      <c r="AB179" t="s">
        <v>240</v>
      </c>
      <c r="AE179" t="s">
        <v>1302</v>
      </c>
      <c r="AF179" t="s">
        <v>5556</v>
      </c>
      <c r="AG179" t="s">
        <v>2243</v>
      </c>
      <c r="AJ179" t="s">
        <v>3244</v>
      </c>
      <c r="AK179" t="s">
        <v>468</v>
      </c>
      <c r="AL179" t="s">
        <v>2613</v>
      </c>
      <c r="AO179" t="s">
        <v>5978</v>
      </c>
      <c r="AP179" t="s">
        <v>2284</v>
      </c>
      <c r="AQ179" t="s">
        <v>1162</v>
      </c>
    </row>
    <row r="180" spans="1:43" x14ac:dyDescent="0.25">
      <c r="A180" t="s">
        <v>1142</v>
      </c>
      <c r="B180" t="s">
        <v>954</v>
      </c>
      <c r="C180" t="s">
        <v>1686</v>
      </c>
      <c r="D180" t="s">
        <v>1051</v>
      </c>
      <c r="F180" t="s">
        <v>5846</v>
      </c>
      <c r="G180" t="s">
        <v>4549</v>
      </c>
      <c r="H180" t="s">
        <v>2345</v>
      </c>
      <c r="K180" t="s">
        <v>78</v>
      </c>
      <c r="L180" t="s">
        <v>1713</v>
      </c>
      <c r="M180" t="s">
        <v>2667</v>
      </c>
      <c r="P180" t="s">
        <v>3891</v>
      </c>
      <c r="Q180" t="s">
        <v>2313</v>
      </c>
      <c r="R180" t="s">
        <v>2109</v>
      </c>
      <c r="S180" t="s">
        <v>2315</v>
      </c>
      <c r="Z180" t="s">
        <v>249</v>
      </c>
      <c r="AA180" t="s">
        <v>5533</v>
      </c>
      <c r="AB180" t="s">
        <v>5701</v>
      </c>
      <c r="AE180" t="s">
        <v>1978</v>
      </c>
      <c r="AF180" t="s">
        <v>883</v>
      </c>
      <c r="AG180" t="s">
        <v>1137</v>
      </c>
      <c r="AJ180" t="s">
        <v>3483</v>
      </c>
      <c r="AK180" t="s">
        <v>2518</v>
      </c>
      <c r="AL180" t="s">
        <v>2907</v>
      </c>
      <c r="AO180" t="s">
        <v>2306</v>
      </c>
      <c r="AP180" t="s">
        <v>19</v>
      </c>
      <c r="AQ180" t="s">
        <v>1931</v>
      </c>
    </row>
    <row r="181" spans="1:43" x14ac:dyDescent="0.25">
      <c r="A181" t="s">
        <v>4713</v>
      </c>
      <c r="B181" t="s">
        <v>5698</v>
      </c>
      <c r="C181" t="s">
        <v>1671</v>
      </c>
      <c r="D181" t="s">
        <v>967</v>
      </c>
      <c r="F181" t="s">
        <v>5755</v>
      </c>
      <c r="G181" t="s">
        <v>1092</v>
      </c>
      <c r="H181" t="s">
        <v>1207</v>
      </c>
      <c r="K181" t="s">
        <v>4053</v>
      </c>
      <c r="L181" t="s">
        <v>5479</v>
      </c>
      <c r="M181" t="s">
        <v>919</v>
      </c>
      <c r="P181" t="s">
        <v>3595</v>
      </c>
      <c r="Q181" t="s">
        <v>2314</v>
      </c>
      <c r="R181" t="s">
        <v>1807</v>
      </c>
      <c r="S181" t="s">
        <v>5</v>
      </c>
      <c r="Z181" t="s">
        <v>6009</v>
      </c>
      <c r="AA181" t="s">
        <v>735</v>
      </c>
      <c r="AB181" t="s">
        <v>531</v>
      </c>
      <c r="AE181" t="s">
        <v>157</v>
      </c>
      <c r="AF181" t="s">
        <v>2342</v>
      </c>
      <c r="AG181" t="s">
        <v>2342</v>
      </c>
      <c r="AJ181" t="s">
        <v>3056</v>
      </c>
      <c r="AK181" t="s">
        <v>625</v>
      </c>
      <c r="AL181" t="s">
        <v>2056</v>
      </c>
      <c r="AO181" t="s">
        <v>3846</v>
      </c>
      <c r="AP181" t="s">
        <v>1858</v>
      </c>
      <c r="AQ181" t="s">
        <v>1239</v>
      </c>
    </row>
    <row r="182" spans="1:43" x14ac:dyDescent="0.25">
      <c r="A182" t="s">
        <v>1051</v>
      </c>
      <c r="B182" t="s">
        <v>5282</v>
      </c>
      <c r="C182" t="s">
        <v>2717</v>
      </c>
      <c r="D182" t="s">
        <v>1002</v>
      </c>
      <c r="F182" t="s">
        <v>5235</v>
      </c>
      <c r="G182" t="s">
        <v>1309</v>
      </c>
      <c r="H182" t="s">
        <v>1735</v>
      </c>
      <c r="K182" t="s">
        <v>5906</v>
      </c>
      <c r="L182" t="s">
        <v>2040</v>
      </c>
      <c r="M182" t="s">
        <v>1788</v>
      </c>
      <c r="P182" t="s">
        <v>2296</v>
      </c>
      <c r="Q182" t="s">
        <v>2315</v>
      </c>
      <c r="R182" t="s">
        <v>1671</v>
      </c>
      <c r="Z182" t="s">
        <v>3782</v>
      </c>
      <c r="AA182" t="s">
        <v>267</v>
      </c>
      <c r="AB182" t="s">
        <v>910</v>
      </c>
      <c r="AE182" t="s">
        <v>3026</v>
      </c>
      <c r="AF182" t="s">
        <v>2323</v>
      </c>
      <c r="AG182" t="s">
        <v>1931</v>
      </c>
      <c r="AJ182" t="s">
        <v>244</v>
      </c>
      <c r="AK182" t="s">
        <v>5334</v>
      </c>
      <c r="AL182" t="s">
        <v>5593</v>
      </c>
      <c r="AO182" t="s">
        <v>5826</v>
      </c>
      <c r="AP182" t="s">
        <v>379</v>
      </c>
      <c r="AQ182" t="s">
        <v>1189</v>
      </c>
    </row>
    <row r="183" spans="1:43" x14ac:dyDescent="0.25">
      <c r="A183" t="s">
        <v>967</v>
      </c>
      <c r="B183" t="s">
        <v>2116</v>
      </c>
      <c r="C183" t="s">
        <v>981</v>
      </c>
      <c r="D183" t="s">
        <v>83</v>
      </c>
      <c r="F183" t="s">
        <v>5763</v>
      </c>
      <c r="G183" t="s">
        <v>39</v>
      </c>
      <c r="H183" t="s">
        <v>2001</v>
      </c>
      <c r="K183" t="s">
        <v>5907</v>
      </c>
      <c r="L183" t="s">
        <v>214</v>
      </c>
      <c r="M183" t="s">
        <v>2400</v>
      </c>
      <c r="P183" t="s">
        <v>3455</v>
      </c>
      <c r="Q183" t="s">
        <v>5</v>
      </c>
      <c r="R183" t="s">
        <v>1771</v>
      </c>
      <c r="Z183" t="s">
        <v>167</v>
      </c>
      <c r="AA183" t="s">
        <v>6152</v>
      </c>
      <c r="AB183" t="s">
        <v>2248</v>
      </c>
      <c r="AE183" t="s">
        <v>5869</v>
      </c>
      <c r="AF183" t="s">
        <v>1913</v>
      </c>
      <c r="AG183" t="s">
        <v>5556</v>
      </c>
      <c r="AJ183" t="s">
        <v>2539</v>
      </c>
      <c r="AK183" t="s">
        <v>2968</v>
      </c>
      <c r="AL183" t="s">
        <v>1785</v>
      </c>
      <c r="AO183" t="s">
        <v>5905</v>
      </c>
      <c r="AP183" t="s">
        <v>2562</v>
      </c>
      <c r="AQ183" t="s">
        <v>302</v>
      </c>
    </row>
    <row r="184" spans="1:43" x14ac:dyDescent="0.25">
      <c r="A184" t="s">
        <v>1002</v>
      </c>
      <c r="B184" t="s">
        <v>4692</v>
      </c>
      <c r="C184" t="s">
        <v>1859</v>
      </c>
      <c r="D184" t="s">
        <v>3</v>
      </c>
      <c r="F184" t="s">
        <v>5772</v>
      </c>
      <c r="G184" t="s">
        <v>754</v>
      </c>
      <c r="H184" t="s">
        <v>840</v>
      </c>
      <c r="K184" t="s">
        <v>5817</v>
      </c>
      <c r="L184" t="s">
        <v>1700</v>
      </c>
      <c r="M184" t="s">
        <v>1843</v>
      </c>
      <c r="P184" t="s">
        <v>97</v>
      </c>
      <c r="Q184" t="s">
        <v>275</v>
      </c>
      <c r="R184" t="s">
        <v>2845</v>
      </c>
      <c r="Z184" t="s">
        <v>6010</v>
      </c>
      <c r="AA184" t="s">
        <v>2070</v>
      </c>
      <c r="AB184" t="s">
        <v>522</v>
      </c>
      <c r="AE184" t="s">
        <v>3390</v>
      </c>
      <c r="AF184" t="s">
        <v>1931</v>
      </c>
      <c r="AG184" t="s">
        <v>479</v>
      </c>
      <c r="AJ184" t="s">
        <v>701</v>
      </c>
      <c r="AK184" t="s">
        <v>2525</v>
      </c>
      <c r="AL184" t="s">
        <v>504</v>
      </c>
      <c r="AO184" t="s">
        <v>139</v>
      </c>
      <c r="AP184" t="s">
        <v>2174</v>
      </c>
      <c r="AQ184" t="s">
        <v>2166</v>
      </c>
    </row>
    <row r="185" spans="1:43" x14ac:dyDescent="0.25">
      <c r="A185" t="s">
        <v>83</v>
      </c>
      <c r="B185" t="s">
        <v>768</v>
      </c>
      <c r="C185" t="s">
        <v>75</v>
      </c>
      <c r="F185" t="s">
        <v>5847</v>
      </c>
      <c r="G185" t="s">
        <v>1706</v>
      </c>
      <c r="H185" t="s">
        <v>1330</v>
      </c>
      <c r="K185" t="s">
        <v>5869</v>
      </c>
      <c r="L185" t="s">
        <v>6099</v>
      </c>
      <c r="M185" t="s">
        <v>3499</v>
      </c>
      <c r="P185" t="s">
        <v>110</v>
      </c>
      <c r="Q185" t="s">
        <v>2972</v>
      </c>
      <c r="R185" t="s">
        <v>1041</v>
      </c>
      <c r="Z185" t="s">
        <v>1115</v>
      </c>
      <c r="AA185" t="s">
        <v>2097</v>
      </c>
      <c r="AB185" t="s">
        <v>2333</v>
      </c>
      <c r="AE185" t="s">
        <v>1928</v>
      </c>
      <c r="AF185" t="s">
        <v>1859</v>
      </c>
      <c r="AG185" t="s">
        <v>121</v>
      </c>
      <c r="AJ185" t="s">
        <v>1977</v>
      </c>
      <c r="AK185" t="s">
        <v>5524</v>
      </c>
      <c r="AL185" t="s">
        <v>2504</v>
      </c>
      <c r="AO185" t="s">
        <v>6054</v>
      </c>
      <c r="AP185" t="s">
        <v>1201</v>
      </c>
      <c r="AQ185" t="s">
        <v>2437</v>
      </c>
    </row>
    <row r="186" spans="1:43" x14ac:dyDescent="0.25">
      <c r="A186" t="s">
        <v>3</v>
      </c>
      <c r="B186" t="s">
        <v>2871</v>
      </c>
      <c r="C186" t="s">
        <v>2687</v>
      </c>
      <c r="F186" t="s">
        <v>5848</v>
      </c>
      <c r="G186" t="s">
        <v>1128</v>
      </c>
      <c r="H186" t="s">
        <v>5128</v>
      </c>
      <c r="K186" t="s">
        <v>5872</v>
      </c>
      <c r="L186" t="s">
        <v>2826</v>
      </c>
      <c r="M186" t="s">
        <v>1784</v>
      </c>
      <c r="P186" t="s">
        <v>5813</v>
      </c>
      <c r="Q186" t="s">
        <v>978</v>
      </c>
      <c r="R186" t="s">
        <v>2016</v>
      </c>
      <c r="Z186" t="s">
        <v>341</v>
      </c>
      <c r="AA186" t="s">
        <v>1825</v>
      </c>
      <c r="AB186" t="s">
        <v>5547</v>
      </c>
      <c r="AE186" t="s">
        <v>116</v>
      </c>
      <c r="AF186" t="s">
        <v>2200</v>
      </c>
      <c r="AG186" t="s">
        <v>2557</v>
      </c>
      <c r="AJ186" t="s">
        <v>3175</v>
      </c>
      <c r="AK186" t="s">
        <v>5566</v>
      </c>
      <c r="AL186" t="s">
        <v>2367</v>
      </c>
      <c r="AO186" t="s">
        <v>3244</v>
      </c>
      <c r="AP186" t="s">
        <v>541</v>
      </c>
      <c r="AQ186" t="s">
        <v>1901</v>
      </c>
    </row>
    <row r="187" spans="1:43" x14ac:dyDescent="0.25">
      <c r="A187" t="s">
        <v>5748</v>
      </c>
      <c r="B187" t="s">
        <v>910</v>
      </c>
      <c r="C187" t="s">
        <v>1665</v>
      </c>
      <c r="F187" t="s">
        <v>5849</v>
      </c>
      <c r="G187" t="s">
        <v>1197</v>
      </c>
      <c r="H187" t="s">
        <v>754</v>
      </c>
      <c r="K187" t="s">
        <v>1620</v>
      </c>
      <c r="L187" t="s">
        <v>6100</v>
      </c>
      <c r="M187" t="s">
        <v>1755</v>
      </c>
      <c r="P187" t="s">
        <v>3275</v>
      </c>
      <c r="Q187" t="s">
        <v>2540</v>
      </c>
      <c r="R187" t="s">
        <v>2412</v>
      </c>
      <c r="Z187" t="s">
        <v>2550</v>
      </c>
      <c r="AA187" t="s">
        <v>5679</v>
      </c>
      <c r="AB187" t="s">
        <v>1949</v>
      </c>
      <c r="AE187" t="s">
        <v>3007</v>
      </c>
      <c r="AF187" t="s">
        <v>2346</v>
      </c>
      <c r="AG187" t="s">
        <v>1144</v>
      </c>
      <c r="AJ187" t="s">
        <v>3317</v>
      </c>
      <c r="AK187" t="s">
        <v>651</v>
      </c>
      <c r="AL187" t="s">
        <v>1705</v>
      </c>
      <c r="AO187" t="s">
        <v>3669</v>
      </c>
      <c r="AP187" t="s">
        <v>2550</v>
      </c>
      <c r="AQ187" t="s">
        <v>461</v>
      </c>
    </row>
    <row r="188" spans="1:43" x14ac:dyDescent="0.25">
      <c r="A188" t="s">
        <v>5749</v>
      </c>
      <c r="B188" t="s">
        <v>4459</v>
      </c>
      <c r="C188" t="s">
        <v>1230</v>
      </c>
      <c r="F188" t="s">
        <v>5758</v>
      </c>
      <c r="G188" t="s">
        <v>1147</v>
      </c>
      <c r="H188" t="s">
        <v>768</v>
      </c>
      <c r="K188" t="s">
        <v>158</v>
      </c>
      <c r="L188" t="s">
        <v>987</v>
      </c>
      <c r="M188" t="s">
        <v>843</v>
      </c>
      <c r="P188" t="s">
        <v>1910</v>
      </c>
      <c r="Q188" t="s">
        <v>39</v>
      </c>
      <c r="R188" t="s">
        <v>915</v>
      </c>
      <c r="Z188" t="s">
        <v>2903</v>
      </c>
      <c r="AA188" t="s">
        <v>1345</v>
      </c>
      <c r="AB188" t="s">
        <v>237</v>
      </c>
      <c r="AE188" t="s">
        <v>6006</v>
      </c>
      <c r="AF188" t="s">
        <v>5698</v>
      </c>
      <c r="AG188" t="s">
        <v>1045</v>
      </c>
      <c r="AJ188" t="s">
        <v>3928</v>
      </c>
      <c r="AK188" t="s">
        <v>5652</v>
      </c>
      <c r="AL188" t="s">
        <v>355</v>
      </c>
      <c r="AO188" t="s">
        <v>3021</v>
      </c>
      <c r="AP188" t="s">
        <v>2982</v>
      </c>
      <c r="AQ188" t="s">
        <v>1437</v>
      </c>
    </row>
    <row r="189" spans="1:43" x14ac:dyDescent="0.25">
      <c r="A189" t="s">
        <v>5750</v>
      </c>
      <c r="B189" t="s">
        <v>4887</v>
      </c>
      <c r="C189" t="s">
        <v>4669</v>
      </c>
      <c r="F189" t="s">
        <v>5850</v>
      </c>
      <c r="G189" t="s">
        <v>955</v>
      </c>
      <c r="H189" t="s">
        <v>4549</v>
      </c>
      <c r="K189" t="s">
        <v>1437</v>
      </c>
      <c r="L189" t="s">
        <v>5731</v>
      </c>
      <c r="M189" t="s">
        <v>1661</v>
      </c>
      <c r="P189" t="s">
        <v>5926</v>
      </c>
      <c r="Q189" t="s">
        <v>1322</v>
      </c>
      <c r="R189" t="s">
        <v>1071</v>
      </c>
      <c r="Z189" t="s">
        <v>73</v>
      </c>
      <c r="AA189" t="s">
        <v>2756</v>
      </c>
      <c r="AB189" t="s">
        <v>720</v>
      </c>
      <c r="AE189" t="s">
        <v>5978</v>
      </c>
      <c r="AF189" t="s">
        <v>1937</v>
      </c>
      <c r="AG189" t="s">
        <v>2334</v>
      </c>
      <c r="AJ189" t="s">
        <v>2186</v>
      </c>
      <c r="AK189" t="s">
        <v>2101</v>
      </c>
      <c r="AL189" t="s">
        <v>1837</v>
      </c>
      <c r="AO189" t="s">
        <v>116</v>
      </c>
      <c r="AP189" t="s">
        <v>1987</v>
      </c>
      <c r="AQ189" t="s">
        <v>1498</v>
      </c>
    </row>
    <row r="190" spans="1:43" x14ac:dyDescent="0.25">
      <c r="A190" t="s">
        <v>5751</v>
      </c>
      <c r="B190" t="s">
        <v>2037</v>
      </c>
      <c r="C190" t="s">
        <v>2055</v>
      </c>
      <c r="F190" t="s">
        <v>5851</v>
      </c>
      <c r="G190" t="s">
        <v>4811</v>
      </c>
      <c r="H190" t="s">
        <v>1128</v>
      </c>
      <c r="K190" t="s">
        <v>1489</v>
      </c>
      <c r="L190" t="s">
        <v>5057</v>
      </c>
      <c r="M190" t="s">
        <v>1322</v>
      </c>
      <c r="P190" t="s">
        <v>4</v>
      </c>
      <c r="Q190" t="s">
        <v>1654</v>
      </c>
      <c r="R190" t="s">
        <v>1750</v>
      </c>
      <c r="Z190" t="s">
        <v>1977</v>
      </c>
      <c r="AA190" t="s">
        <v>6153</v>
      </c>
      <c r="AB190" t="s">
        <v>5696</v>
      </c>
      <c r="AE190" t="s">
        <v>88</v>
      </c>
      <c r="AF190" t="s">
        <v>910</v>
      </c>
      <c r="AG190" t="s">
        <v>200</v>
      </c>
      <c r="AJ190" t="s">
        <v>479</v>
      </c>
      <c r="AK190" t="s">
        <v>2909</v>
      </c>
      <c r="AL190" t="s">
        <v>2469</v>
      </c>
      <c r="AO190" t="s">
        <v>5021</v>
      </c>
      <c r="AP190" t="s">
        <v>1128</v>
      </c>
      <c r="AQ190" t="s">
        <v>2550</v>
      </c>
    </row>
    <row r="191" spans="1:43" x14ac:dyDescent="0.25">
      <c r="A191" t="s">
        <v>5752</v>
      </c>
      <c r="B191" t="s">
        <v>782</v>
      </c>
      <c r="C191" t="s">
        <v>782</v>
      </c>
      <c r="F191" t="s">
        <v>3011</v>
      </c>
      <c r="G191" t="s">
        <v>2716</v>
      </c>
      <c r="H191" t="s">
        <v>957</v>
      </c>
      <c r="K191" t="s">
        <v>5908</v>
      </c>
      <c r="L191" t="s">
        <v>1041</v>
      </c>
      <c r="M191" t="s">
        <v>1702</v>
      </c>
      <c r="P191" t="s">
        <v>318</v>
      </c>
      <c r="Q191" t="s">
        <v>2048</v>
      </c>
      <c r="R191" t="s">
        <v>1801</v>
      </c>
      <c r="Z191" t="s">
        <v>5980</v>
      </c>
      <c r="AA191" t="s">
        <v>2375</v>
      </c>
      <c r="AB191" t="s">
        <v>1240</v>
      </c>
      <c r="AE191" t="s">
        <v>3072</v>
      </c>
      <c r="AF191" t="s">
        <v>1416</v>
      </c>
      <c r="AG191" t="s">
        <v>1894</v>
      </c>
      <c r="AJ191" t="s">
        <v>2246</v>
      </c>
      <c r="AK191" t="s">
        <v>5530</v>
      </c>
      <c r="AL191" t="s">
        <v>2029</v>
      </c>
      <c r="AO191" t="s">
        <v>40</v>
      </c>
      <c r="AP191" t="s">
        <v>1913</v>
      </c>
      <c r="AQ191" t="s">
        <v>2947</v>
      </c>
    </row>
    <row r="192" spans="1:43" x14ac:dyDescent="0.25">
      <c r="A192" t="s">
        <v>4820</v>
      </c>
      <c r="B192" t="s">
        <v>1286</v>
      </c>
      <c r="C192" t="s">
        <v>5282</v>
      </c>
      <c r="F192" t="s">
        <v>5757</v>
      </c>
      <c r="G192" t="s">
        <v>1090</v>
      </c>
      <c r="H192" t="s">
        <v>1000</v>
      </c>
      <c r="K192" t="s">
        <v>112</v>
      </c>
      <c r="L192" t="s">
        <v>2494</v>
      </c>
      <c r="M192" t="s">
        <v>5464</v>
      </c>
      <c r="P192" t="s">
        <v>5973</v>
      </c>
      <c r="Q192" t="s">
        <v>1660</v>
      </c>
      <c r="R192" t="s">
        <v>2000</v>
      </c>
      <c r="Z192" t="s">
        <v>137</v>
      </c>
      <c r="AA192" t="s">
        <v>6139</v>
      </c>
      <c r="AB192" t="s">
        <v>245</v>
      </c>
      <c r="AE192" t="s">
        <v>2246</v>
      </c>
      <c r="AF192" t="s">
        <v>62</v>
      </c>
      <c r="AG192" t="s">
        <v>2206</v>
      </c>
      <c r="AJ192" t="s">
        <v>1241</v>
      </c>
      <c r="AK192" t="s">
        <v>393</v>
      </c>
      <c r="AL192" t="s">
        <v>2603</v>
      </c>
      <c r="AO192" t="s">
        <v>73</v>
      </c>
      <c r="AP192" t="s">
        <v>1185</v>
      </c>
      <c r="AQ192" t="s">
        <v>2200</v>
      </c>
    </row>
    <row r="193" spans="1:43" x14ac:dyDescent="0.25">
      <c r="A193" t="s">
        <v>5753</v>
      </c>
      <c r="B193" t="s">
        <v>925</v>
      </c>
      <c r="C193" t="s">
        <v>930</v>
      </c>
      <c r="F193" t="s">
        <v>3922</v>
      </c>
      <c r="G193" t="s">
        <v>1767</v>
      </c>
      <c r="H193" t="s">
        <v>1680</v>
      </c>
      <c r="K193" t="s">
        <v>326</v>
      </c>
      <c r="L193" t="s">
        <v>5024</v>
      </c>
      <c r="M193" t="s">
        <v>6092</v>
      </c>
      <c r="P193" t="s">
        <v>2231</v>
      </c>
      <c r="Q193" t="s">
        <v>1780</v>
      </c>
      <c r="R193" t="s">
        <v>2504</v>
      </c>
      <c r="Z193" t="s">
        <v>2685</v>
      </c>
      <c r="AA193" t="s">
        <v>662</v>
      </c>
      <c r="AB193" t="s">
        <v>33</v>
      </c>
      <c r="AE193" t="s">
        <v>5975</v>
      </c>
      <c r="AF193" t="s">
        <v>2206</v>
      </c>
      <c r="AG193" t="s">
        <v>883</v>
      </c>
      <c r="AJ193" t="s">
        <v>3140</v>
      </c>
      <c r="AK193" t="s">
        <v>2822</v>
      </c>
      <c r="AL193" t="s">
        <v>2088</v>
      </c>
      <c r="AO193" t="s">
        <v>5821</v>
      </c>
      <c r="AP193" t="s">
        <v>2217</v>
      </c>
      <c r="AQ193" t="s">
        <v>1128</v>
      </c>
    </row>
    <row r="194" spans="1:43" x14ac:dyDescent="0.25">
      <c r="A194" t="s">
        <v>5754</v>
      </c>
      <c r="B194" t="s">
        <v>2972</v>
      </c>
      <c r="C194" t="s">
        <v>1207</v>
      </c>
      <c r="F194" t="s">
        <v>5852</v>
      </c>
      <c r="G194" t="s">
        <v>1089</v>
      </c>
      <c r="H194" t="s">
        <v>890</v>
      </c>
      <c r="K194" t="s">
        <v>624</v>
      </c>
      <c r="L194" t="s">
        <v>227</v>
      </c>
      <c r="M194" t="s">
        <v>1750</v>
      </c>
      <c r="P194" t="s">
        <v>3160</v>
      </c>
      <c r="Q194" t="s">
        <v>2009</v>
      </c>
      <c r="R194" t="s">
        <v>588</v>
      </c>
      <c r="Z194" t="s">
        <v>54</v>
      </c>
      <c r="AA194" t="s">
        <v>2423</v>
      </c>
      <c r="AB194" t="s">
        <v>505</v>
      </c>
      <c r="AE194" t="s">
        <v>3254</v>
      </c>
      <c r="AF194" t="s">
        <v>1144</v>
      </c>
      <c r="AG194" t="s">
        <v>2332</v>
      </c>
      <c r="AJ194" t="s">
        <v>91</v>
      </c>
      <c r="AK194" t="s">
        <v>1726</v>
      </c>
      <c r="AL194" t="s">
        <v>2111</v>
      </c>
      <c r="AO194" t="s">
        <v>3038</v>
      </c>
      <c r="AP194" t="s">
        <v>201</v>
      </c>
      <c r="AQ194" t="s">
        <v>1185</v>
      </c>
    </row>
    <row r="195" spans="1:43" x14ac:dyDescent="0.25">
      <c r="A195" t="s">
        <v>5755</v>
      </c>
      <c r="B195" t="s">
        <v>823</v>
      </c>
      <c r="C195" t="s">
        <v>3229</v>
      </c>
      <c r="F195" t="s">
        <v>5853</v>
      </c>
      <c r="G195" t="s">
        <v>2980</v>
      </c>
      <c r="H195" t="s">
        <v>1251</v>
      </c>
      <c r="K195" t="s">
        <v>301</v>
      </c>
      <c r="L195" t="s">
        <v>2750</v>
      </c>
      <c r="M195" t="s">
        <v>983</v>
      </c>
      <c r="P195" t="s">
        <v>3615</v>
      </c>
      <c r="Q195" t="s">
        <v>2641</v>
      </c>
      <c r="R195" t="s">
        <v>4723</v>
      </c>
      <c r="Z195" t="s">
        <v>1141</v>
      </c>
      <c r="AA195" t="s">
        <v>5566</v>
      </c>
      <c r="AB195" t="s">
        <v>2200</v>
      </c>
      <c r="AE195" t="s">
        <v>1141</v>
      </c>
      <c r="AF195" t="s">
        <v>379</v>
      </c>
      <c r="AG195" t="s">
        <v>1877</v>
      </c>
      <c r="AJ195" t="s">
        <v>3582</v>
      </c>
      <c r="AK195" t="s">
        <v>328</v>
      </c>
      <c r="AL195" t="s">
        <v>2431</v>
      </c>
      <c r="AO195" t="s">
        <v>1923</v>
      </c>
      <c r="AP195" t="s">
        <v>1991</v>
      </c>
      <c r="AQ195" t="s">
        <v>1329</v>
      </c>
    </row>
    <row r="196" spans="1:43" x14ac:dyDescent="0.25">
      <c r="A196" t="s">
        <v>5756</v>
      </c>
      <c r="B196" t="s">
        <v>1030</v>
      </c>
      <c r="C196" t="s">
        <v>768</v>
      </c>
      <c r="F196" t="s">
        <v>5854</v>
      </c>
      <c r="G196" t="s">
        <v>2144</v>
      </c>
      <c r="H196" t="s">
        <v>197</v>
      </c>
      <c r="K196" t="s">
        <v>5909</v>
      </c>
      <c r="L196" t="s">
        <v>1578</v>
      </c>
      <c r="M196" t="s">
        <v>1735</v>
      </c>
      <c r="P196" t="s">
        <v>576</v>
      </c>
      <c r="Q196" t="s">
        <v>1009</v>
      </c>
      <c r="R196" t="s">
        <v>748</v>
      </c>
      <c r="Z196" t="s">
        <v>3259</v>
      </c>
      <c r="AA196" t="s">
        <v>2372</v>
      </c>
      <c r="AB196" t="s">
        <v>5739</v>
      </c>
      <c r="AE196" t="s">
        <v>902</v>
      </c>
      <c r="AF196" t="s">
        <v>423</v>
      </c>
      <c r="AG196" t="s">
        <v>701</v>
      </c>
      <c r="AJ196" t="s">
        <v>1957</v>
      </c>
      <c r="AK196" t="s">
        <v>1834</v>
      </c>
      <c r="AL196" t="s">
        <v>4660</v>
      </c>
      <c r="AO196" t="s">
        <v>5972</v>
      </c>
      <c r="AP196" t="s">
        <v>2692</v>
      </c>
      <c r="AQ196" t="s">
        <v>2326</v>
      </c>
    </row>
    <row r="197" spans="1:43" x14ac:dyDescent="0.25">
      <c r="A197" t="s">
        <v>5757</v>
      </c>
      <c r="B197" t="s">
        <v>930</v>
      </c>
      <c r="C197" t="s">
        <v>925</v>
      </c>
      <c r="F197" t="s">
        <v>5789</v>
      </c>
      <c r="G197" t="s">
        <v>840</v>
      </c>
      <c r="H197" t="s">
        <v>980</v>
      </c>
      <c r="K197" t="s">
        <v>18</v>
      </c>
      <c r="L197" t="s">
        <v>1219</v>
      </c>
      <c r="M197" t="s">
        <v>822</v>
      </c>
      <c r="P197" t="s">
        <v>3329</v>
      </c>
      <c r="Q197" t="s">
        <v>1748</v>
      </c>
      <c r="R197" t="s">
        <v>941</v>
      </c>
      <c r="Z197" t="s">
        <v>834</v>
      </c>
      <c r="AA197" t="s">
        <v>6130</v>
      </c>
      <c r="AB197" t="s">
        <v>2553</v>
      </c>
      <c r="AE197" t="s">
        <v>5826</v>
      </c>
      <c r="AF197" t="s">
        <v>1312</v>
      </c>
      <c r="AG197" t="s">
        <v>4692</v>
      </c>
      <c r="AJ197" t="s">
        <v>71</v>
      </c>
      <c r="AK197" t="s">
        <v>1839</v>
      </c>
      <c r="AL197" t="s">
        <v>629</v>
      </c>
      <c r="AO197" t="s">
        <v>32</v>
      </c>
      <c r="AP197" t="s">
        <v>818</v>
      </c>
      <c r="AQ197" t="s">
        <v>1991</v>
      </c>
    </row>
    <row r="198" spans="1:43" x14ac:dyDescent="0.25">
      <c r="A198" t="s">
        <v>5758</v>
      </c>
      <c r="B198" t="s">
        <v>801</v>
      </c>
      <c r="C198" t="s">
        <v>1142</v>
      </c>
      <c r="F198" t="s">
        <v>4053</v>
      </c>
      <c r="G198" t="s">
        <v>1132</v>
      </c>
      <c r="H198" t="s">
        <v>982</v>
      </c>
      <c r="K198" t="s">
        <v>4526</v>
      </c>
      <c r="L198" t="s">
        <v>925</v>
      </c>
      <c r="M198" t="s">
        <v>2768</v>
      </c>
      <c r="P198" t="s">
        <v>51</v>
      </c>
      <c r="Q198" t="s">
        <v>2074</v>
      </c>
      <c r="R198" t="s">
        <v>1658</v>
      </c>
      <c r="Z198" t="s">
        <v>5600</v>
      </c>
      <c r="AA198" t="s">
        <v>246</v>
      </c>
      <c r="AB198" t="s">
        <v>5700</v>
      </c>
      <c r="AE198" t="s">
        <v>21</v>
      </c>
      <c r="AF198" t="s">
        <v>2287</v>
      </c>
      <c r="AG198" t="s">
        <v>1066</v>
      </c>
      <c r="AJ198" t="s">
        <v>2231</v>
      </c>
      <c r="AK198" t="s">
        <v>1309</v>
      </c>
      <c r="AL198" t="s">
        <v>1665</v>
      </c>
      <c r="AO198" t="s">
        <v>2903</v>
      </c>
      <c r="AP198" t="s">
        <v>2219</v>
      </c>
      <c r="AQ198" t="s">
        <v>541</v>
      </c>
    </row>
    <row r="199" spans="1:43" x14ac:dyDescent="0.25">
      <c r="A199" t="s">
        <v>5759</v>
      </c>
      <c r="B199" t="s">
        <v>56</v>
      </c>
      <c r="C199" t="s">
        <v>2116</v>
      </c>
      <c r="F199" t="s">
        <v>4620</v>
      </c>
      <c r="G199" t="s">
        <v>2045</v>
      </c>
      <c r="H199" t="s">
        <v>955</v>
      </c>
      <c r="K199" t="s">
        <v>5777</v>
      </c>
      <c r="L199" t="s">
        <v>6101</v>
      </c>
      <c r="M199" t="s">
        <v>1040</v>
      </c>
      <c r="P199" t="s">
        <v>143</v>
      </c>
      <c r="Q199" t="s">
        <v>2853</v>
      </c>
      <c r="R199" t="s">
        <v>2605</v>
      </c>
      <c r="Z199" t="s">
        <v>1995</v>
      </c>
      <c r="AA199" t="s">
        <v>1849</v>
      </c>
      <c r="AB199" t="s">
        <v>2332</v>
      </c>
      <c r="AE199" t="s">
        <v>2996</v>
      </c>
      <c r="AF199" t="s">
        <v>4729</v>
      </c>
      <c r="AG199" t="s">
        <v>2346</v>
      </c>
      <c r="AJ199" t="s">
        <v>3312</v>
      </c>
      <c r="AK199" t="s">
        <v>2335</v>
      </c>
      <c r="AL199" t="s">
        <v>1728</v>
      </c>
      <c r="AO199" t="s">
        <v>1123</v>
      </c>
      <c r="AP199" t="s">
        <v>2319</v>
      </c>
      <c r="AQ199" t="s">
        <v>62</v>
      </c>
    </row>
    <row r="200" spans="1:43" x14ac:dyDescent="0.25">
      <c r="A200" t="s">
        <v>5760</v>
      </c>
      <c r="B200" t="s">
        <v>2354</v>
      </c>
      <c r="C200" t="s">
        <v>1089</v>
      </c>
      <c r="F200" t="s">
        <v>5782</v>
      </c>
      <c r="G200" t="s">
        <v>4590</v>
      </c>
      <c r="H200" t="s">
        <v>805</v>
      </c>
      <c r="K200" t="s">
        <v>5910</v>
      </c>
      <c r="L200" t="s">
        <v>748</v>
      </c>
      <c r="M200" t="s">
        <v>1737</v>
      </c>
      <c r="P200" t="s">
        <v>3357</v>
      </c>
      <c r="Q200" t="s">
        <v>1792</v>
      </c>
      <c r="R200" t="s">
        <v>2537</v>
      </c>
      <c r="Z200" t="s">
        <v>3655</v>
      </c>
      <c r="AA200" t="s">
        <v>5488</v>
      </c>
      <c r="AB200" t="s">
        <v>2981</v>
      </c>
      <c r="AE200" t="s">
        <v>3669</v>
      </c>
      <c r="AF200" t="s">
        <v>1949</v>
      </c>
      <c r="AG200" t="s">
        <v>1861</v>
      </c>
      <c r="AJ200" t="s">
        <v>3782</v>
      </c>
      <c r="AK200" t="s">
        <v>5505</v>
      </c>
      <c r="AL200" t="s">
        <v>5713</v>
      </c>
      <c r="AO200" t="s">
        <v>5902</v>
      </c>
      <c r="AP200" t="s">
        <v>2349</v>
      </c>
      <c r="AQ200" t="s">
        <v>2174</v>
      </c>
    </row>
    <row r="201" spans="1:43" x14ac:dyDescent="0.25">
      <c r="A201" t="s">
        <v>5761</v>
      </c>
      <c r="B201" t="s">
        <v>1311</v>
      </c>
      <c r="C201" t="s">
        <v>5561</v>
      </c>
      <c r="F201" t="s">
        <v>5799</v>
      </c>
      <c r="G201" t="s">
        <v>976</v>
      </c>
      <c r="H201" t="s">
        <v>4349</v>
      </c>
      <c r="K201" t="s">
        <v>38</v>
      </c>
      <c r="L201" t="s">
        <v>6079</v>
      </c>
      <c r="M201" t="s">
        <v>5013</v>
      </c>
      <c r="P201" t="s">
        <v>1644</v>
      </c>
      <c r="Q201" t="s">
        <v>2010</v>
      </c>
      <c r="R201" t="s">
        <v>2085</v>
      </c>
      <c r="Z201" t="s">
        <v>1137</v>
      </c>
      <c r="AA201" t="s">
        <v>1848</v>
      </c>
      <c r="AB201" t="s">
        <v>943</v>
      </c>
      <c r="AE201" t="s">
        <v>1508</v>
      </c>
      <c r="AF201" t="s">
        <v>2875</v>
      </c>
      <c r="AG201" t="s">
        <v>1859</v>
      </c>
      <c r="AJ201" t="s">
        <v>3158</v>
      </c>
      <c r="AK201" t="s">
        <v>2094</v>
      </c>
      <c r="AL201" t="s">
        <v>24</v>
      </c>
      <c r="AO201" t="s">
        <v>2294</v>
      </c>
      <c r="AP201" t="s">
        <v>432</v>
      </c>
      <c r="AQ201" t="s">
        <v>2282</v>
      </c>
    </row>
    <row r="202" spans="1:43" x14ac:dyDescent="0.25">
      <c r="A202" t="s">
        <v>3011</v>
      </c>
      <c r="B202" t="s">
        <v>1207</v>
      </c>
      <c r="C202" t="s">
        <v>6075</v>
      </c>
      <c r="F202" t="s">
        <v>5756</v>
      </c>
      <c r="G202" t="s">
        <v>2864</v>
      </c>
      <c r="H202" t="s">
        <v>2554</v>
      </c>
      <c r="K202" t="s">
        <v>2946</v>
      </c>
      <c r="L202" t="s">
        <v>2787</v>
      </c>
      <c r="M202" t="s">
        <v>835</v>
      </c>
      <c r="P202" t="s">
        <v>63</v>
      </c>
      <c r="Q202" t="s">
        <v>268</v>
      </c>
      <c r="R202" t="s">
        <v>1742</v>
      </c>
      <c r="Z202" t="s">
        <v>5906</v>
      </c>
      <c r="AA202" t="s">
        <v>5531</v>
      </c>
      <c r="AB202" t="s">
        <v>5506</v>
      </c>
      <c r="AE202" t="s">
        <v>2543</v>
      </c>
      <c r="AF202" t="s">
        <v>1901</v>
      </c>
      <c r="AG202" t="s">
        <v>2337</v>
      </c>
      <c r="AJ202" t="s">
        <v>2254</v>
      </c>
      <c r="AK202" t="s">
        <v>1822</v>
      </c>
      <c r="AL202" t="s">
        <v>2051</v>
      </c>
      <c r="AO202" t="s">
        <v>851</v>
      </c>
      <c r="AP202" t="s">
        <v>1189</v>
      </c>
      <c r="AQ202" t="s">
        <v>910</v>
      </c>
    </row>
    <row r="203" spans="1:43" x14ac:dyDescent="0.25">
      <c r="A203" t="s">
        <v>3922</v>
      </c>
      <c r="B203" t="s">
        <v>1230</v>
      </c>
      <c r="C203" t="s">
        <v>1311</v>
      </c>
      <c r="F203" t="s">
        <v>5779</v>
      </c>
      <c r="G203" t="s">
        <v>4479</v>
      </c>
      <c r="H203" t="s">
        <v>5677</v>
      </c>
      <c r="K203" t="s">
        <v>71</v>
      </c>
      <c r="L203" t="s">
        <v>1024</v>
      </c>
      <c r="M203" t="s">
        <v>2005</v>
      </c>
      <c r="P203" t="s">
        <v>5974</v>
      </c>
      <c r="Q203" t="s">
        <v>1774</v>
      </c>
      <c r="R203" t="s">
        <v>1673</v>
      </c>
      <c r="Z203" t="s">
        <v>2943</v>
      </c>
      <c r="AA203" t="s">
        <v>2909</v>
      </c>
      <c r="AB203" t="s">
        <v>183</v>
      </c>
      <c r="AE203" t="s">
        <v>3596</v>
      </c>
      <c r="AF203" t="s">
        <v>162</v>
      </c>
      <c r="AG203" t="s">
        <v>4729</v>
      </c>
      <c r="AJ203" t="s">
        <v>6011</v>
      </c>
      <c r="AK203" t="s">
        <v>1733</v>
      </c>
      <c r="AL203" t="s">
        <v>1747</v>
      </c>
      <c r="AO203" t="s">
        <v>6</v>
      </c>
      <c r="AP203" t="s">
        <v>2293</v>
      </c>
      <c r="AQ203" t="s">
        <v>1201</v>
      </c>
    </row>
    <row r="204" spans="1:43" x14ac:dyDescent="0.25">
      <c r="A204" t="s">
        <v>5762</v>
      </c>
      <c r="B204" t="s">
        <v>1858</v>
      </c>
      <c r="C204" t="s">
        <v>4549</v>
      </c>
      <c r="F204" t="s">
        <v>1649</v>
      </c>
      <c r="G204" t="s">
        <v>1000</v>
      </c>
      <c r="H204" t="s">
        <v>983</v>
      </c>
      <c r="K204" t="s">
        <v>1597</v>
      </c>
      <c r="L204" t="s">
        <v>1440</v>
      </c>
      <c r="M204" t="s">
        <v>1832</v>
      </c>
      <c r="P204" t="s">
        <v>329</v>
      </c>
      <c r="Q204" t="s">
        <v>1680</v>
      </c>
      <c r="R204" t="s">
        <v>2657</v>
      </c>
      <c r="Z204" t="s">
        <v>3754</v>
      </c>
      <c r="AA204" t="s">
        <v>2465</v>
      </c>
      <c r="AB204" t="s">
        <v>2338</v>
      </c>
      <c r="AE204" t="s">
        <v>3076</v>
      </c>
      <c r="AF204" t="s">
        <v>2337</v>
      </c>
      <c r="AG204" t="s">
        <v>2287</v>
      </c>
      <c r="AJ204" t="s">
        <v>3049</v>
      </c>
      <c r="AK204" t="s">
        <v>2388</v>
      </c>
      <c r="AL204" t="s">
        <v>1786</v>
      </c>
      <c r="AO204" t="s">
        <v>3596</v>
      </c>
      <c r="AP204" t="s">
        <v>2248</v>
      </c>
      <c r="AQ204" t="s">
        <v>1858</v>
      </c>
    </row>
    <row r="205" spans="1:43" x14ac:dyDescent="0.25">
      <c r="A205" t="s">
        <v>5763</v>
      </c>
      <c r="B205" t="s">
        <v>6074</v>
      </c>
      <c r="C205" t="s">
        <v>2871</v>
      </c>
      <c r="F205" t="s">
        <v>100</v>
      </c>
      <c r="G205" t="s">
        <v>1141</v>
      </c>
      <c r="H205" t="s">
        <v>1035</v>
      </c>
      <c r="K205" t="s">
        <v>72</v>
      </c>
      <c r="L205" t="s">
        <v>1015</v>
      </c>
      <c r="M205" t="s">
        <v>2866</v>
      </c>
      <c r="P205" t="s">
        <v>3212</v>
      </c>
      <c r="Q205" t="s">
        <v>1833</v>
      </c>
      <c r="R205" t="s">
        <v>2744</v>
      </c>
      <c r="Z205" t="s">
        <v>3175</v>
      </c>
      <c r="AA205" t="s">
        <v>801</v>
      </c>
      <c r="AB205" t="s">
        <v>967</v>
      </c>
      <c r="AE205" t="s">
        <v>3317</v>
      </c>
      <c r="AF205" t="s">
        <v>1861</v>
      </c>
      <c r="AG205" t="s">
        <v>480</v>
      </c>
      <c r="AJ205" t="s">
        <v>2685</v>
      </c>
      <c r="AK205" t="s">
        <v>2498</v>
      </c>
      <c r="AL205" t="s">
        <v>5522</v>
      </c>
      <c r="AO205" t="s">
        <v>3657</v>
      </c>
      <c r="AP205" t="s">
        <v>51</v>
      </c>
      <c r="AQ205" t="s">
        <v>2284</v>
      </c>
    </row>
    <row r="206" spans="1:43" x14ac:dyDescent="0.25">
      <c r="A206" t="s">
        <v>5100</v>
      </c>
      <c r="B206" t="s">
        <v>1665</v>
      </c>
      <c r="C206" t="s">
        <v>4459</v>
      </c>
      <c r="F206" t="s">
        <v>5781</v>
      </c>
      <c r="G206" t="s">
        <v>4333</v>
      </c>
      <c r="H206" t="s">
        <v>1090</v>
      </c>
      <c r="K206" t="s">
        <v>3416</v>
      </c>
      <c r="L206" t="s">
        <v>846</v>
      </c>
      <c r="M206" t="s">
        <v>1780</v>
      </c>
      <c r="P206" t="s">
        <v>1302</v>
      </c>
      <c r="Q206" t="s">
        <v>1751</v>
      </c>
      <c r="R206" t="s">
        <v>4779</v>
      </c>
      <c r="Z206" t="s">
        <v>143</v>
      </c>
      <c r="AA206" t="s">
        <v>5703</v>
      </c>
      <c r="AB206" t="s">
        <v>754</v>
      </c>
      <c r="AE206" t="s">
        <v>5980</v>
      </c>
      <c r="AF206" t="s">
        <v>480</v>
      </c>
      <c r="AG206" t="s">
        <v>423</v>
      </c>
      <c r="AJ206" t="s">
        <v>3380</v>
      </c>
      <c r="AK206" t="s">
        <v>2533</v>
      </c>
      <c r="AL206" t="s">
        <v>2034</v>
      </c>
      <c r="AO206" t="s">
        <v>3179</v>
      </c>
      <c r="AP206" t="s">
        <v>1220</v>
      </c>
      <c r="AQ206" t="s">
        <v>2222</v>
      </c>
    </row>
    <row r="207" spans="1:43" x14ac:dyDescent="0.25">
      <c r="A207" t="s">
        <v>4526</v>
      </c>
      <c r="B207" t="s">
        <v>774</v>
      </c>
      <c r="C207" t="s">
        <v>1286</v>
      </c>
      <c r="F207" t="s">
        <v>130</v>
      </c>
      <c r="G207" t="s">
        <v>1306</v>
      </c>
      <c r="H207" t="s">
        <v>4779</v>
      </c>
      <c r="K207" t="s">
        <v>369</v>
      </c>
      <c r="L207" t="s">
        <v>2093</v>
      </c>
      <c r="M207" t="s">
        <v>5585</v>
      </c>
      <c r="P207" t="s">
        <v>5783</v>
      </c>
      <c r="Q207" t="s">
        <v>260</v>
      </c>
      <c r="R207" t="s">
        <v>1804</v>
      </c>
      <c r="Z207" t="s">
        <v>3069</v>
      </c>
      <c r="AA207" t="s">
        <v>2508</v>
      </c>
      <c r="AB207" t="s">
        <v>777</v>
      </c>
      <c r="AE207" t="s">
        <v>3593</v>
      </c>
      <c r="AF207" t="s">
        <v>479</v>
      </c>
      <c r="AG207" t="s">
        <v>2875</v>
      </c>
      <c r="AJ207" t="s">
        <v>27</v>
      </c>
      <c r="AK207" t="s">
        <v>1703</v>
      </c>
      <c r="AL207" t="s">
        <v>1409</v>
      </c>
      <c r="AO207" t="s">
        <v>3007</v>
      </c>
      <c r="AP207" t="s">
        <v>302</v>
      </c>
      <c r="AQ207" t="s">
        <v>2239</v>
      </c>
    </row>
    <row r="208" spans="1:43" x14ac:dyDescent="0.25">
      <c r="A208" t="s">
        <v>5764</v>
      </c>
      <c r="B208" t="s">
        <v>1102</v>
      </c>
      <c r="C208" t="s">
        <v>56</v>
      </c>
      <c r="F208" t="s">
        <v>5276</v>
      </c>
      <c r="G208" t="s">
        <v>1035</v>
      </c>
      <c r="H208" t="s">
        <v>2585</v>
      </c>
      <c r="K208" t="s">
        <v>1933</v>
      </c>
      <c r="L208" t="s">
        <v>1747</v>
      </c>
      <c r="M208" t="s">
        <v>413</v>
      </c>
      <c r="P208" t="s">
        <v>3421</v>
      </c>
      <c r="Q208" t="s">
        <v>1014</v>
      </c>
      <c r="R208" t="s">
        <v>1826</v>
      </c>
      <c r="Z208" t="s">
        <v>3205</v>
      </c>
      <c r="AA208" t="s">
        <v>577</v>
      </c>
      <c r="AB208" t="s">
        <v>677</v>
      </c>
      <c r="AE208" t="s">
        <v>5870</v>
      </c>
      <c r="AF208" t="s">
        <v>470</v>
      </c>
      <c r="AG208" t="s">
        <v>1904</v>
      </c>
      <c r="AJ208" t="s">
        <v>6044</v>
      </c>
      <c r="AK208" t="s">
        <v>2480</v>
      </c>
      <c r="AL208" t="s">
        <v>1832</v>
      </c>
      <c r="AO208" t="s">
        <v>3079</v>
      </c>
      <c r="AP208" t="s">
        <v>2287</v>
      </c>
      <c r="AQ208" t="s">
        <v>2293</v>
      </c>
    </row>
    <row r="209" spans="1:43" x14ac:dyDescent="0.25">
      <c r="A209" t="s">
        <v>5765</v>
      </c>
      <c r="B209" t="s">
        <v>4549</v>
      </c>
      <c r="C209" t="s">
        <v>2354</v>
      </c>
      <c r="F209" t="s">
        <v>5771</v>
      </c>
      <c r="G209" t="s">
        <v>1118</v>
      </c>
      <c r="H209" t="s">
        <v>4713</v>
      </c>
      <c r="K209" t="s">
        <v>79</v>
      </c>
      <c r="L209" t="s">
        <v>2484</v>
      </c>
      <c r="M209" t="s">
        <v>2064</v>
      </c>
      <c r="P209" t="s">
        <v>3341</v>
      </c>
      <c r="Q209" t="s">
        <v>668</v>
      </c>
      <c r="R209" t="s">
        <v>246</v>
      </c>
      <c r="Z209" t="s">
        <v>1126</v>
      </c>
      <c r="AA209" t="s">
        <v>612</v>
      </c>
      <c r="AB209" t="s">
        <v>1331</v>
      </c>
      <c r="AE209" t="s">
        <v>3241</v>
      </c>
      <c r="AF209" t="s">
        <v>701</v>
      </c>
      <c r="AG209" t="s">
        <v>2200</v>
      </c>
      <c r="AJ209" t="s">
        <v>1141</v>
      </c>
      <c r="AK209" t="s">
        <v>5683</v>
      </c>
      <c r="AL209" t="s">
        <v>2507</v>
      </c>
      <c r="AO209" t="s">
        <v>5976</v>
      </c>
      <c r="AP209" t="s">
        <v>1953</v>
      </c>
      <c r="AQ209" t="s">
        <v>2584</v>
      </c>
    </row>
    <row r="210" spans="1:43" x14ac:dyDescent="0.25">
      <c r="A210" t="s">
        <v>5276</v>
      </c>
      <c r="B210" t="s">
        <v>977</v>
      </c>
      <c r="C210" t="s">
        <v>2304</v>
      </c>
      <c r="F210" t="s">
        <v>5786</v>
      </c>
      <c r="G210" t="s">
        <v>957</v>
      </c>
      <c r="H210" t="s">
        <v>1312</v>
      </c>
      <c r="K210" t="s">
        <v>300</v>
      </c>
      <c r="L210" t="s">
        <v>806</v>
      </c>
      <c r="M210" t="s">
        <v>2412</v>
      </c>
      <c r="P210" t="s">
        <v>2294</v>
      </c>
      <c r="Q210" t="s">
        <v>440</v>
      </c>
      <c r="R210" t="s">
        <v>1309</v>
      </c>
      <c r="Z210" t="s">
        <v>1953</v>
      </c>
      <c r="AA210" t="s">
        <v>5586</v>
      </c>
      <c r="AB210" t="s">
        <v>575</v>
      </c>
      <c r="AE210" t="s">
        <v>2944</v>
      </c>
      <c r="AF210" t="s">
        <v>1894</v>
      </c>
      <c r="AG210" t="s">
        <v>1949</v>
      </c>
      <c r="AJ210" t="s">
        <v>182</v>
      </c>
      <c r="AK210" t="s">
        <v>2125</v>
      </c>
      <c r="AL210" t="s">
        <v>5722</v>
      </c>
      <c r="AO210" t="s">
        <v>137</v>
      </c>
      <c r="AP210" t="s">
        <v>2239</v>
      </c>
      <c r="AQ210" t="s">
        <v>1987</v>
      </c>
    </row>
    <row r="211" spans="1:43" x14ac:dyDescent="0.25">
      <c r="A211" t="s">
        <v>5766</v>
      </c>
      <c r="B211" t="s">
        <v>4349</v>
      </c>
      <c r="C211" t="s">
        <v>2037</v>
      </c>
      <c r="F211" t="s">
        <v>5855</v>
      </c>
      <c r="G211" t="s">
        <v>1312</v>
      </c>
      <c r="H211" t="s">
        <v>2884</v>
      </c>
      <c r="K211" t="s">
        <v>106</v>
      </c>
      <c r="L211" t="s">
        <v>204</v>
      </c>
      <c r="M211" t="s">
        <v>2930</v>
      </c>
      <c r="P211" t="s">
        <v>3327</v>
      </c>
      <c r="Q211" t="s">
        <v>900</v>
      </c>
      <c r="R211" t="s">
        <v>1777</v>
      </c>
      <c r="Z211" t="s">
        <v>89</v>
      </c>
      <c r="AA211" t="s">
        <v>2480</v>
      </c>
      <c r="AB211" t="s">
        <v>2581</v>
      </c>
      <c r="AE211" t="s">
        <v>5604</v>
      </c>
      <c r="AF211" t="s">
        <v>1045</v>
      </c>
      <c r="AG211" t="s">
        <v>51</v>
      </c>
      <c r="AJ211" t="s">
        <v>1928</v>
      </c>
      <c r="AK211" t="s">
        <v>900</v>
      </c>
      <c r="AL211" t="s">
        <v>657</v>
      </c>
      <c r="AO211" t="s">
        <v>3115</v>
      </c>
      <c r="AP211" t="s">
        <v>1173</v>
      </c>
      <c r="AQ211" t="s">
        <v>2254</v>
      </c>
    </row>
    <row r="212" spans="1:43" x14ac:dyDescent="0.25">
      <c r="A212" t="s">
        <v>4632</v>
      </c>
      <c r="B212" t="s">
        <v>1089</v>
      </c>
      <c r="C212" t="s">
        <v>1030</v>
      </c>
      <c r="F212" t="s">
        <v>3250</v>
      </c>
      <c r="G212" t="s">
        <v>1167</v>
      </c>
      <c r="H212" t="s">
        <v>1306</v>
      </c>
      <c r="K212" t="s">
        <v>5797</v>
      </c>
      <c r="L212" t="s">
        <v>2832</v>
      </c>
      <c r="M212" t="s">
        <v>845</v>
      </c>
      <c r="P212" t="s">
        <v>1480</v>
      </c>
      <c r="Q212" t="s">
        <v>1088</v>
      </c>
      <c r="R212" t="s">
        <v>2034</v>
      </c>
      <c r="Z212" t="s">
        <v>3241</v>
      </c>
      <c r="AA212" t="s">
        <v>5519</v>
      </c>
      <c r="AB212" t="s">
        <v>6170</v>
      </c>
      <c r="AE212" t="s">
        <v>2294</v>
      </c>
      <c r="AF212" t="s">
        <v>1120</v>
      </c>
      <c r="AG212" t="s">
        <v>910</v>
      </c>
      <c r="AJ212" t="s">
        <v>5821</v>
      </c>
      <c r="AK212" t="s">
        <v>2959</v>
      </c>
      <c r="AL212" t="s">
        <v>2500</v>
      </c>
      <c r="AO212" t="s">
        <v>5877</v>
      </c>
      <c r="AP212" t="s">
        <v>2264</v>
      </c>
      <c r="AQ212" t="s">
        <v>2690</v>
      </c>
    </row>
    <row r="213" spans="1:43" x14ac:dyDescent="0.25">
      <c r="A213" t="s">
        <v>5767</v>
      </c>
      <c r="B213" t="s">
        <v>880</v>
      </c>
      <c r="C213" t="s">
        <v>4887</v>
      </c>
      <c r="F213" t="s">
        <v>4632</v>
      </c>
      <c r="G213" t="s">
        <v>2103</v>
      </c>
      <c r="H213" t="s">
        <v>1652</v>
      </c>
      <c r="K213" t="s">
        <v>105</v>
      </c>
      <c r="L213" t="s">
        <v>2994</v>
      </c>
      <c r="M213" t="s">
        <v>1090</v>
      </c>
      <c r="P213" t="s">
        <v>653</v>
      </c>
      <c r="Q213" t="s">
        <v>2406</v>
      </c>
      <c r="R213" t="s">
        <v>2655</v>
      </c>
      <c r="Z213" t="s">
        <v>1241</v>
      </c>
      <c r="AA213" t="s">
        <v>196</v>
      </c>
      <c r="AB213" t="s">
        <v>2180</v>
      </c>
      <c r="AE213" t="s">
        <v>3079</v>
      </c>
      <c r="AF213" t="s">
        <v>51</v>
      </c>
      <c r="AG213" t="s">
        <v>62</v>
      </c>
      <c r="AJ213" t="s">
        <v>5875</v>
      </c>
      <c r="AK213" t="s">
        <v>2523</v>
      </c>
      <c r="AL213" t="s">
        <v>5001</v>
      </c>
      <c r="AO213" t="s">
        <v>5801</v>
      </c>
      <c r="AP213" t="s">
        <v>2254</v>
      </c>
      <c r="AQ213" t="s">
        <v>1304</v>
      </c>
    </row>
    <row r="214" spans="1:43" x14ac:dyDescent="0.25">
      <c r="A214" t="s">
        <v>5768</v>
      </c>
      <c r="B214" t="s">
        <v>1275</v>
      </c>
      <c r="C214" t="s">
        <v>2723</v>
      </c>
      <c r="F214" t="s">
        <v>3545</v>
      </c>
      <c r="G214" t="s">
        <v>5215</v>
      </c>
      <c r="H214" t="s">
        <v>908</v>
      </c>
      <c r="K214" t="s">
        <v>3414</v>
      </c>
      <c r="L214" t="s">
        <v>2995</v>
      </c>
      <c r="M214" t="s">
        <v>2033</v>
      </c>
      <c r="P214" t="s">
        <v>41</v>
      </c>
      <c r="Q214" t="s">
        <v>1747</v>
      </c>
      <c r="R214" t="s">
        <v>2140</v>
      </c>
      <c r="Z214" t="s">
        <v>624</v>
      </c>
      <c r="AA214" t="s">
        <v>2498</v>
      </c>
      <c r="AB214" t="s">
        <v>503</v>
      </c>
      <c r="AE214" t="s">
        <v>3075</v>
      </c>
      <c r="AF214" t="s">
        <v>2567</v>
      </c>
      <c r="AG214" t="s">
        <v>1937</v>
      </c>
      <c r="AJ214" t="s">
        <v>834</v>
      </c>
      <c r="AK214" t="s">
        <v>1671</v>
      </c>
      <c r="AL214" t="s">
        <v>717</v>
      </c>
      <c r="AO214" t="s">
        <v>1253</v>
      </c>
      <c r="AP214" t="s">
        <v>1384</v>
      </c>
      <c r="AQ214" t="s">
        <v>201</v>
      </c>
    </row>
    <row r="215" spans="1:43" x14ac:dyDescent="0.25">
      <c r="A215" t="s">
        <v>5769</v>
      </c>
      <c r="B215" t="s">
        <v>942</v>
      </c>
      <c r="C215" t="s">
        <v>823</v>
      </c>
      <c r="F215" t="s">
        <v>5856</v>
      </c>
      <c r="G215" t="s">
        <v>1748</v>
      </c>
      <c r="H215" t="s">
        <v>1141</v>
      </c>
      <c r="K215" t="s">
        <v>498</v>
      </c>
      <c r="L215" t="s">
        <v>690</v>
      </c>
      <c r="M215" t="s">
        <v>962</v>
      </c>
      <c r="P215" t="s">
        <v>3969</v>
      </c>
      <c r="Q215" t="s">
        <v>1706</v>
      </c>
      <c r="R215" t="s">
        <v>2760</v>
      </c>
      <c r="Z215" t="s">
        <v>1991</v>
      </c>
      <c r="AA215" t="s">
        <v>1698</v>
      </c>
      <c r="AB215" t="s">
        <v>166</v>
      </c>
      <c r="AE215" t="s">
        <v>2282</v>
      </c>
      <c r="AF215" t="s">
        <v>2248</v>
      </c>
      <c r="AG215" t="s">
        <v>1312</v>
      </c>
      <c r="AJ215" t="s">
        <v>5021</v>
      </c>
      <c r="AK215" t="s">
        <v>689</v>
      </c>
      <c r="AL215" t="s">
        <v>2018</v>
      </c>
      <c r="AO215" t="s">
        <v>176</v>
      </c>
      <c r="AP215" t="s">
        <v>1304</v>
      </c>
      <c r="AQ215" t="s">
        <v>1062</v>
      </c>
    </row>
    <row r="216" spans="1:43" x14ac:dyDescent="0.25">
      <c r="A216" t="s">
        <v>5770</v>
      </c>
      <c r="B216" t="s">
        <v>2304</v>
      </c>
      <c r="C216" t="s">
        <v>1275</v>
      </c>
      <c r="F216" t="s">
        <v>5751</v>
      </c>
      <c r="G216" t="s">
        <v>2334</v>
      </c>
      <c r="H216" t="s">
        <v>2424</v>
      </c>
      <c r="K216" t="s">
        <v>2534</v>
      </c>
      <c r="L216" t="s">
        <v>814</v>
      </c>
      <c r="M216" t="s">
        <v>916</v>
      </c>
      <c r="P216" t="s">
        <v>5759</v>
      </c>
      <c r="Q216" t="s">
        <v>2029</v>
      </c>
      <c r="R216" t="s">
        <v>5525</v>
      </c>
      <c r="Z216" t="s">
        <v>5872</v>
      </c>
      <c r="AA216" t="s">
        <v>2475</v>
      </c>
      <c r="AB216" t="s">
        <v>1330</v>
      </c>
      <c r="AE216" t="s">
        <v>1912</v>
      </c>
      <c r="AF216" t="s">
        <v>1013</v>
      </c>
      <c r="AG216" t="s">
        <v>60</v>
      </c>
      <c r="AJ216" t="s">
        <v>5240</v>
      </c>
      <c r="AK216" t="s">
        <v>2590</v>
      </c>
      <c r="AL216" t="s">
        <v>1716</v>
      </c>
      <c r="AO216" t="s">
        <v>157</v>
      </c>
      <c r="AP216" t="s">
        <v>126</v>
      </c>
      <c r="AQ216" t="s">
        <v>432</v>
      </c>
    </row>
    <row r="217" spans="1:43" x14ac:dyDescent="0.25">
      <c r="A217" t="s">
        <v>1650</v>
      </c>
      <c r="B217" t="s">
        <v>1004</v>
      </c>
      <c r="C217" t="s">
        <v>2312</v>
      </c>
      <c r="F217" t="s">
        <v>5444</v>
      </c>
      <c r="G217" t="s">
        <v>5367</v>
      </c>
      <c r="H217" t="s">
        <v>2020</v>
      </c>
      <c r="K217" t="s">
        <v>5911</v>
      </c>
      <c r="L217" t="s">
        <v>5367</v>
      </c>
      <c r="M217" t="s">
        <v>2118</v>
      </c>
      <c r="P217" t="s">
        <v>1565</v>
      </c>
      <c r="Q217" t="s">
        <v>271</v>
      </c>
      <c r="R217" t="s">
        <v>895</v>
      </c>
      <c r="Z217" t="s">
        <v>1907</v>
      </c>
      <c r="AA217" t="s">
        <v>3086</v>
      </c>
      <c r="AB217" t="s">
        <v>266</v>
      </c>
      <c r="AE217" t="s">
        <v>834</v>
      </c>
      <c r="AF217" t="s">
        <v>4692</v>
      </c>
      <c r="AG217" t="s">
        <v>2248</v>
      </c>
      <c r="AJ217" t="s">
        <v>1704</v>
      </c>
      <c r="AK217" t="s">
        <v>1453</v>
      </c>
      <c r="AL217" t="s">
        <v>1721</v>
      </c>
      <c r="AO217" t="s">
        <v>1950</v>
      </c>
      <c r="AP217" t="s">
        <v>2222</v>
      </c>
      <c r="AQ217" t="s">
        <v>2692</v>
      </c>
    </row>
    <row r="218" spans="1:43" x14ac:dyDescent="0.25">
      <c r="A218" t="s">
        <v>5771</v>
      </c>
      <c r="B218" t="s">
        <v>2063</v>
      </c>
      <c r="C218" t="s">
        <v>2313</v>
      </c>
      <c r="F218" t="s">
        <v>97</v>
      </c>
      <c r="G218" t="s">
        <v>1322</v>
      </c>
      <c r="H218" t="s">
        <v>1767</v>
      </c>
      <c r="K218" t="s">
        <v>424</v>
      </c>
      <c r="L218" t="s">
        <v>2115</v>
      </c>
      <c r="M218" t="s">
        <v>2026</v>
      </c>
      <c r="P218" t="s">
        <v>3416</v>
      </c>
      <c r="Q218" t="s">
        <v>1672</v>
      </c>
      <c r="R218" t="s">
        <v>5514</v>
      </c>
      <c r="Z218" t="s">
        <v>1972</v>
      </c>
      <c r="AA218" t="s">
        <v>447</v>
      </c>
      <c r="AB218" t="s">
        <v>402</v>
      </c>
      <c r="AE218" t="s">
        <v>78</v>
      </c>
      <c r="AF218" t="s">
        <v>1304</v>
      </c>
      <c r="AG218" t="s">
        <v>379</v>
      </c>
      <c r="AJ218" t="s">
        <v>5607</v>
      </c>
      <c r="AK218" t="s">
        <v>2405</v>
      </c>
      <c r="AL218" t="s">
        <v>415</v>
      </c>
      <c r="AO218" t="s">
        <v>997</v>
      </c>
      <c r="AP218" t="s">
        <v>2567</v>
      </c>
      <c r="AQ218" t="s">
        <v>1953</v>
      </c>
    </row>
    <row r="219" spans="1:43" x14ac:dyDescent="0.25">
      <c r="A219" t="s">
        <v>4053</v>
      </c>
      <c r="B219" t="s">
        <v>2001</v>
      </c>
      <c r="C219" t="s">
        <v>2314</v>
      </c>
      <c r="F219" t="s">
        <v>5764</v>
      </c>
      <c r="G219" t="s">
        <v>842</v>
      </c>
      <c r="H219" t="s">
        <v>4266</v>
      </c>
      <c r="K219" t="s">
        <v>362</v>
      </c>
      <c r="L219" t="s">
        <v>1027</v>
      </c>
      <c r="M219" t="s">
        <v>917</v>
      </c>
      <c r="P219" t="s">
        <v>296</v>
      </c>
      <c r="Q219" t="s">
        <v>2505</v>
      </c>
      <c r="R219" t="s">
        <v>2667</v>
      </c>
      <c r="Z219" t="s">
        <v>3040</v>
      </c>
      <c r="AA219" t="s">
        <v>5505</v>
      </c>
      <c r="AB219" t="s">
        <v>340</v>
      </c>
      <c r="AE219" t="s">
        <v>2903</v>
      </c>
      <c r="AF219" t="s">
        <v>1066</v>
      </c>
      <c r="AG219" t="s">
        <v>1304</v>
      </c>
      <c r="AJ219" t="s">
        <v>5946</v>
      </c>
      <c r="AK219" t="s">
        <v>471</v>
      </c>
      <c r="AL219" t="s">
        <v>2408</v>
      </c>
      <c r="AO219" t="s">
        <v>3076</v>
      </c>
      <c r="AP219" t="s">
        <v>2947</v>
      </c>
      <c r="AQ219" t="s">
        <v>1416</v>
      </c>
    </row>
    <row r="220" spans="1:43" x14ac:dyDescent="0.25">
      <c r="A220" t="s">
        <v>5772</v>
      </c>
      <c r="B220" t="s">
        <v>5372</v>
      </c>
      <c r="C220" t="s">
        <v>2315</v>
      </c>
      <c r="F220" t="s">
        <v>5783</v>
      </c>
      <c r="G220" t="s">
        <v>1330</v>
      </c>
      <c r="H220" t="s">
        <v>2716</v>
      </c>
      <c r="K220" t="s">
        <v>3160</v>
      </c>
      <c r="L220" t="s">
        <v>1343</v>
      </c>
      <c r="M220" t="s">
        <v>5334</v>
      </c>
      <c r="P220" t="s">
        <v>1502</v>
      </c>
      <c r="Q220" t="s">
        <v>987</v>
      </c>
      <c r="R220" t="s">
        <v>5334</v>
      </c>
      <c r="Z220" t="s">
        <v>2246</v>
      </c>
      <c r="AA220" t="s">
        <v>459</v>
      </c>
      <c r="AB220" t="s">
        <v>1077</v>
      </c>
      <c r="AE220" t="s">
        <v>3577</v>
      </c>
      <c r="AF220" t="s">
        <v>5708</v>
      </c>
      <c r="AG220" t="s">
        <v>2567</v>
      </c>
      <c r="AJ220" t="s">
        <v>4014</v>
      </c>
      <c r="AK220" t="s">
        <v>2506</v>
      </c>
      <c r="AL220" t="s">
        <v>2032</v>
      </c>
      <c r="AO220" t="s">
        <v>5820</v>
      </c>
      <c r="AP220" t="s">
        <v>1062</v>
      </c>
      <c r="AQ220" t="s">
        <v>2982</v>
      </c>
    </row>
    <row r="221" spans="1:43" x14ac:dyDescent="0.25">
      <c r="A221" t="s">
        <v>5773</v>
      </c>
      <c r="B221" t="s">
        <v>892</v>
      </c>
      <c r="C221" t="s">
        <v>5677</v>
      </c>
      <c r="F221" t="s">
        <v>145</v>
      </c>
      <c r="G221" t="s">
        <v>1313</v>
      </c>
      <c r="H221" t="s">
        <v>2980</v>
      </c>
      <c r="K221" t="s">
        <v>420</v>
      </c>
      <c r="L221" t="s">
        <v>497</v>
      </c>
      <c r="M221" t="s">
        <v>2015</v>
      </c>
      <c r="P221" t="s">
        <v>445</v>
      </c>
      <c r="Q221" t="s">
        <v>784</v>
      </c>
      <c r="R221" t="s">
        <v>2098</v>
      </c>
      <c r="Z221" t="s">
        <v>2276</v>
      </c>
      <c r="AA221" t="s">
        <v>1853</v>
      </c>
      <c r="AB221" t="s">
        <v>2523</v>
      </c>
      <c r="AE221" t="s">
        <v>6</v>
      </c>
      <c r="AF221" t="s">
        <v>206</v>
      </c>
      <c r="AG221" t="s">
        <v>1901</v>
      </c>
      <c r="AJ221" t="s">
        <v>5438</v>
      </c>
      <c r="AK221" t="s">
        <v>1563</v>
      </c>
      <c r="AL221" t="s">
        <v>1371</v>
      </c>
      <c r="AO221" t="s">
        <v>902</v>
      </c>
      <c r="AP221" t="s">
        <v>1153</v>
      </c>
      <c r="AQ221" t="s">
        <v>818</v>
      </c>
    </row>
    <row r="222" spans="1:43" x14ac:dyDescent="0.25">
      <c r="A222" t="s">
        <v>5235</v>
      </c>
      <c r="B222" t="s">
        <v>2778</v>
      </c>
      <c r="C222" t="s">
        <v>4862</v>
      </c>
      <c r="F222" t="s">
        <v>3217</v>
      </c>
      <c r="G222" t="s">
        <v>6077</v>
      </c>
      <c r="H222" t="s">
        <v>3023</v>
      </c>
      <c r="K222" t="s">
        <v>3232</v>
      </c>
      <c r="L222" t="s">
        <v>1997</v>
      </c>
      <c r="M222" t="s">
        <v>1277</v>
      </c>
      <c r="P222" t="s">
        <v>290</v>
      </c>
      <c r="Q222" t="s">
        <v>1251</v>
      </c>
      <c r="R222" t="s">
        <v>2846</v>
      </c>
      <c r="Z222" t="s">
        <v>3144</v>
      </c>
      <c r="AA222" t="s">
        <v>751</v>
      </c>
      <c r="AB222" t="s">
        <v>5570</v>
      </c>
      <c r="AE222" t="s">
        <v>3484</v>
      </c>
      <c r="AF222" t="s">
        <v>486</v>
      </c>
      <c r="AG222" t="s">
        <v>1013</v>
      </c>
      <c r="AJ222" t="s">
        <v>5949</v>
      </c>
      <c r="AK222" t="s">
        <v>1226</v>
      </c>
      <c r="AL222" t="s">
        <v>234</v>
      </c>
      <c r="AO222" t="s">
        <v>3595</v>
      </c>
      <c r="AP222" t="s">
        <v>2691</v>
      </c>
      <c r="AQ222" t="s">
        <v>1985</v>
      </c>
    </row>
    <row r="223" spans="1:43" x14ac:dyDescent="0.25">
      <c r="A223" t="s">
        <v>3545</v>
      </c>
      <c r="B223" t="s">
        <v>75</v>
      </c>
      <c r="C223" t="s">
        <v>2778</v>
      </c>
      <c r="F223" t="s">
        <v>5765</v>
      </c>
      <c r="G223" t="s">
        <v>3023</v>
      </c>
      <c r="H223" t="s">
        <v>1132</v>
      </c>
      <c r="K223" t="s">
        <v>1995</v>
      </c>
      <c r="L223" t="s">
        <v>5343</v>
      </c>
      <c r="M223" t="s">
        <v>5232</v>
      </c>
      <c r="P223" t="s">
        <v>1458</v>
      </c>
      <c r="Q223" t="s">
        <v>964</v>
      </c>
      <c r="R223" t="s">
        <v>2008</v>
      </c>
      <c r="Z223" t="s">
        <v>3007</v>
      </c>
      <c r="AA223" t="s">
        <v>2535</v>
      </c>
      <c r="AB223" t="s">
        <v>2039</v>
      </c>
      <c r="AE223" t="s">
        <v>3059</v>
      </c>
      <c r="AF223" t="s">
        <v>2695</v>
      </c>
      <c r="AG223" t="s">
        <v>470</v>
      </c>
      <c r="AJ223" t="s">
        <v>5426</v>
      </c>
      <c r="AK223" t="s">
        <v>2391</v>
      </c>
      <c r="AL223" t="s">
        <v>5232</v>
      </c>
      <c r="AO223" t="s">
        <v>3254</v>
      </c>
      <c r="AP223" t="s">
        <v>1937</v>
      </c>
      <c r="AQ223" t="s">
        <v>379</v>
      </c>
    </row>
    <row r="224" spans="1:43" x14ac:dyDescent="0.25">
      <c r="A224" t="s">
        <v>5774</v>
      </c>
      <c r="B224" t="s">
        <v>271</v>
      </c>
      <c r="C224" t="s">
        <v>892</v>
      </c>
      <c r="F224" t="s">
        <v>58</v>
      </c>
      <c r="G224" t="s">
        <v>2856</v>
      </c>
      <c r="H224" t="s">
        <v>4333</v>
      </c>
      <c r="K224" t="s">
        <v>470</v>
      </c>
      <c r="L224" t="s">
        <v>1754</v>
      </c>
      <c r="M224" t="s">
        <v>2363</v>
      </c>
      <c r="P224" t="s">
        <v>3144</v>
      </c>
      <c r="Q224" t="s">
        <v>2521</v>
      </c>
      <c r="R224" t="s">
        <v>5024</v>
      </c>
      <c r="Z224" t="s">
        <v>1928</v>
      </c>
      <c r="AA224" t="s">
        <v>1750</v>
      </c>
      <c r="AB224" t="s">
        <v>1722</v>
      </c>
      <c r="AE224" t="s">
        <v>3543</v>
      </c>
      <c r="AF224" t="s">
        <v>1052</v>
      </c>
      <c r="AG224" t="s">
        <v>162</v>
      </c>
      <c r="AJ224" t="s">
        <v>5254</v>
      </c>
      <c r="AK224" t="s">
        <v>12</v>
      </c>
      <c r="AL224" t="s">
        <v>438</v>
      </c>
      <c r="AO224" t="s">
        <v>3670</v>
      </c>
      <c r="AP224" t="s">
        <v>2716</v>
      </c>
      <c r="AQ224" t="s">
        <v>1938</v>
      </c>
    </row>
    <row r="225" spans="1:43" x14ac:dyDescent="0.25">
      <c r="A225" t="s">
        <v>5775</v>
      </c>
      <c r="B225" t="s">
        <v>2723</v>
      </c>
      <c r="C225" t="s">
        <v>2001</v>
      </c>
      <c r="F225" t="s">
        <v>5857</v>
      </c>
      <c r="G225" t="s">
        <v>3229</v>
      </c>
      <c r="H225" t="s">
        <v>5367</v>
      </c>
      <c r="K225" t="s">
        <v>5912</v>
      </c>
      <c r="L225" t="s">
        <v>4753</v>
      </c>
      <c r="M225" t="s">
        <v>2083</v>
      </c>
      <c r="P225" t="s">
        <v>2858</v>
      </c>
      <c r="Q225" t="s">
        <v>5039</v>
      </c>
      <c r="R225" t="s">
        <v>2130</v>
      </c>
      <c r="Z225" t="s">
        <v>2996</v>
      </c>
      <c r="AA225" t="s">
        <v>2513</v>
      </c>
      <c r="AB225" t="s">
        <v>2478</v>
      </c>
      <c r="AE225" t="s">
        <v>5844</v>
      </c>
      <c r="AF225" t="s">
        <v>2166</v>
      </c>
      <c r="AG225" t="s">
        <v>486</v>
      </c>
      <c r="AJ225" t="s">
        <v>5187</v>
      </c>
      <c r="AK225" t="s">
        <v>2095</v>
      </c>
      <c r="AL225" t="s">
        <v>2516</v>
      </c>
      <c r="AO225" t="s">
        <v>3688</v>
      </c>
      <c r="AP225" t="s">
        <v>2322</v>
      </c>
      <c r="AQ225" t="s">
        <v>2264</v>
      </c>
    </row>
    <row r="226" spans="1:43" x14ac:dyDescent="0.25">
      <c r="A226" t="s">
        <v>5776</v>
      </c>
      <c r="B226" t="s">
        <v>5525</v>
      </c>
      <c r="C226" t="s">
        <v>977</v>
      </c>
      <c r="F226" t="s">
        <v>5787</v>
      </c>
      <c r="G226" t="s">
        <v>2020</v>
      </c>
      <c r="H226" t="s">
        <v>2334</v>
      </c>
      <c r="K226" t="s">
        <v>5436</v>
      </c>
      <c r="L226" t="s">
        <v>1724</v>
      </c>
      <c r="M226" t="s">
        <v>1654</v>
      </c>
      <c r="P226" t="s">
        <v>3505</v>
      </c>
      <c r="Q226" t="s">
        <v>1675</v>
      </c>
      <c r="R226" t="s">
        <v>2776</v>
      </c>
      <c r="Z226" t="s">
        <v>3140</v>
      </c>
      <c r="AA226" t="s">
        <v>1840</v>
      </c>
      <c r="AB226" t="s">
        <v>2535</v>
      </c>
      <c r="AE226" t="s">
        <v>1489</v>
      </c>
      <c r="AF226" t="s">
        <v>533</v>
      </c>
      <c r="AG226" t="s">
        <v>1153</v>
      </c>
      <c r="AJ226" t="s">
        <v>5462</v>
      </c>
      <c r="AK226" t="s">
        <v>2005</v>
      </c>
      <c r="AL226" t="s">
        <v>2505</v>
      </c>
      <c r="AO226" t="s">
        <v>3059</v>
      </c>
      <c r="AP226" t="s">
        <v>1880</v>
      </c>
      <c r="AQ226" t="s">
        <v>2349</v>
      </c>
    </row>
    <row r="227" spans="1:43" x14ac:dyDescent="0.25">
      <c r="A227" t="s">
        <v>5777</v>
      </c>
      <c r="B227" t="s">
        <v>1032</v>
      </c>
      <c r="C227" t="s">
        <v>5525</v>
      </c>
      <c r="F227" t="s">
        <v>5100</v>
      </c>
      <c r="G227" t="s">
        <v>2424</v>
      </c>
      <c r="H227" t="s">
        <v>4479</v>
      </c>
      <c r="K227" t="s">
        <v>5913</v>
      </c>
      <c r="L227" t="s">
        <v>2227</v>
      </c>
      <c r="M227" t="s">
        <v>1729</v>
      </c>
      <c r="P227" t="s">
        <v>3517</v>
      </c>
      <c r="Q227" t="s">
        <v>199</v>
      </c>
      <c r="R227" t="s">
        <v>2100</v>
      </c>
      <c r="Z227" t="s">
        <v>3012</v>
      </c>
      <c r="AA227" t="s">
        <v>2749</v>
      </c>
      <c r="AB227" t="s">
        <v>5524</v>
      </c>
      <c r="AE227" t="s">
        <v>3028</v>
      </c>
      <c r="AF227" t="s">
        <v>1153</v>
      </c>
      <c r="AG227" t="s">
        <v>2166</v>
      </c>
      <c r="AJ227" t="s">
        <v>3091</v>
      </c>
      <c r="AK227" t="s">
        <v>5536</v>
      </c>
      <c r="AL227" t="s">
        <v>2038</v>
      </c>
      <c r="AO227" t="s">
        <v>5981</v>
      </c>
      <c r="AP227" t="s">
        <v>162</v>
      </c>
      <c r="AQ227" t="s">
        <v>2219</v>
      </c>
    </row>
    <row r="228" spans="1:43" x14ac:dyDescent="0.25">
      <c r="A228" t="s">
        <v>5208</v>
      </c>
      <c r="B228" t="s">
        <v>2410</v>
      </c>
      <c r="C228" t="s">
        <v>1858</v>
      </c>
      <c r="F228" t="s">
        <v>5805</v>
      </c>
      <c r="G228" t="s">
        <v>5049</v>
      </c>
      <c r="H228" t="s">
        <v>5498</v>
      </c>
      <c r="K228" t="s">
        <v>5380</v>
      </c>
      <c r="L228" t="s">
        <v>2009</v>
      </c>
      <c r="M228" t="s">
        <v>2017</v>
      </c>
      <c r="P228" t="s">
        <v>42</v>
      </c>
      <c r="Q228" t="s">
        <v>919</v>
      </c>
      <c r="R228" t="s">
        <v>2002</v>
      </c>
      <c r="Z228" t="s">
        <v>21</v>
      </c>
      <c r="AA228" t="s">
        <v>2527</v>
      </c>
      <c r="AB228" t="s">
        <v>2466</v>
      </c>
      <c r="AE228" t="s">
        <v>5904</v>
      </c>
      <c r="AF228" t="s">
        <v>1876</v>
      </c>
      <c r="AG228" t="s">
        <v>5708</v>
      </c>
      <c r="AJ228" t="s">
        <v>1163</v>
      </c>
      <c r="AK228" t="s">
        <v>1998</v>
      </c>
      <c r="AL228" t="s">
        <v>1612</v>
      </c>
      <c r="AO228" t="s">
        <v>5883</v>
      </c>
      <c r="AP228" t="s">
        <v>2584</v>
      </c>
      <c r="AQ228" t="s">
        <v>2287</v>
      </c>
    </row>
    <row r="229" spans="1:43" x14ac:dyDescent="0.25">
      <c r="A229" t="s">
        <v>5778</v>
      </c>
      <c r="B229" t="s">
        <v>742</v>
      </c>
      <c r="C229" t="s">
        <v>1102</v>
      </c>
      <c r="F229" t="s">
        <v>148</v>
      </c>
      <c r="G229" t="s">
        <v>4713</v>
      </c>
      <c r="H229" t="s">
        <v>5433</v>
      </c>
      <c r="K229" t="s">
        <v>3655</v>
      </c>
      <c r="L229" t="s">
        <v>5745</v>
      </c>
      <c r="M229" t="s">
        <v>946</v>
      </c>
      <c r="P229" t="s">
        <v>1946</v>
      </c>
      <c r="Q229" t="s">
        <v>2054</v>
      </c>
      <c r="R229" t="s">
        <v>2060</v>
      </c>
      <c r="Z229" t="s">
        <v>165</v>
      </c>
      <c r="AA229" t="s">
        <v>1726</v>
      </c>
      <c r="AB229" t="s">
        <v>1785</v>
      </c>
      <c r="AE229" t="s">
        <v>25</v>
      </c>
      <c r="AF229" t="s">
        <v>493</v>
      </c>
      <c r="AG229" t="s">
        <v>2555</v>
      </c>
      <c r="AJ229" t="s">
        <v>3010</v>
      </c>
      <c r="AK229" t="s">
        <v>437</v>
      </c>
      <c r="AL229" t="s">
        <v>1353</v>
      </c>
      <c r="AO229" t="s">
        <v>177</v>
      </c>
      <c r="AP229" t="s">
        <v>1892</v>
      </c>
      <c r="AQ229" t="s">
        <v>2217</v>
      </c>
    </row>
    <row r="230" spans="1:43" x14ac:dyDescent="0.25">
      <c r="A230" t="s">
        <v>5779</v>
      </c>
      <c r="B230" t="s">
        <v>4862</v>
      </c>
      <c r="C230" t="s">
        <v>2410</v>
      </c>
      <c r="F230" t="s">
        <v>5775</v>
      </c>
      <c r="G230" t="s">
        <v>5433</v>
      </c>
      <c r="H230" t="s">
        <v>2144</v>
      </c>
      <c r="K230" t="s">
        <v>1955</v>
      </c>
      <c r="L230" t="s">
        <v>2857</v>
      </c>
      <c r="M230" t="s">
        <v>1671</v>
      </c>
      <c r="P230" t="s">
        <v>701</v>
      </c>
      <c r="Q230" t="s">
        <v>1032</v>
      </c>
      <c r="R230" t="s">
        <v>1843</v>
      </c>
      <c r="Z230" t="s">
        <v>71</v>
      </c>
      <c r="AA230" t="s">
        <v>1244</v>
      </c>
      <c r="AB230" t="s">
        <v>1834</v>
      </c>
      <c r="AE230" t="s">
        <v>14</v>
      </c>
      <c r="AF230" t="s">
        <v>634</v>
      </c>
      <c r="AG230" t="s">
        <v>2224</v>
      </c>
      <c r="AJ230" t="s">
        <v>5799</v>
      </c>
      <c r="AK230" t="s">
        <v>1802</v>
      </c>
      <c r="AL230" t="s">
        <v>5411</v>
      </c>
      <c r="AO230" t="s">
        <v>3289</v>
      </c>
      <c r="AP230" t="s">
        <v>1906</v>
      </c>
      <c r="AQ230" t="s">
        <v>1892</v>
      </c>
    </row>
    <row r="231" spans="1:43" x14ac:dyDescent="0.25">
      <c r="A231" t="s">
        <v>5380</v>
      </c>
      <c r="B231" t="s">
        <v>805</v>
      </c>
      <c r="C231" t="s">
        <v>774</v>
      </c>
      <c r="F231" t="s">
        <v>2913</v>
      </c>
      <c r="G231" t="s">
        <v>2866</v>
      </c>
      <c r="H231" t="s">
        <v>1167</v>
      </c>
      <c r="K231" t="s">
        <v>5793</v>
      </c>
      <c r="L231" t="s">
        <v>6102</v>
      </c>
      <c r="M231" t="s">
        <v>1767</v>
      </c>
      <c r="P231" t="s">
        <v>5777</v>
      </c>
      <c r="Q231" t="s">
        <v>1676</v>
      </c>
      <c r="R231" t="s">
        <v>1768</v>
      </c>
      <c r="Z231" t="s">
        <v>5698</v>
      </c>
      <c r="AA231" t="s">
        <v>2602</v>
      </c>
      <c r="AB231" t="s">
        <v>2986</v>
      </c>
      <c r="AE231" t="s">
        <v>5021</v>
      </c>
      <c r="AF231" t="s">
        <v>1944</v>
      </c>
      <c r="AG231" t="s">
        <v>458</v>
      </c>
      <c r="AJ231" t="s">
        <v>5867</v>
      </c>
      <c r="AK231" t="s">
        <v>5647</v>
      </c>
      <c r="AL231" t="s">
        <v>2594</v>
      </c>
      <c r="AO231" t="s">
        <v>25</v>
      </c>
      <c r="AP231" t="s">
        <v>2282</v>
      </c>
      <c r="AQ231" t="s">
        <v>2319</v>
      </c>
    </row>
    <row r="232" spans="1:43" x14ac:dyDescent="0.25">
      <c r="A232" t="s">
        <v>97</v>
      </c>
      <c r="B232" t="s">
        <v>981</v>
      </c>
      <c r="C232" t="s">
        <v>880</v>
      </c>
      <c r="F232" t="s">
        <v>5767</v>
      </c>
      <c r="G232" t="s">
        <v>1162</v>
      </c>
      <c r="H232" t="s">
        <v>1748</v>
      </c>
      <c r="K232" t="s">
        <v>1925</v>
      </c>
      <c r="L232" t="s">
        <v>2410</v>
      </c>
      <c r="M232" t="s">
        <v>1778</v>
      </c>
      <c r="P232" t="s">
        <v>1430</v>
      </c>
      <c r="Q232" t="s">
        <v>6146</v>
      </c>
      <c r="R232" t="s">
        <v>1726</v>
      </c>
      <c r="Z232" t="s">
        <v>6011</v>
      </c>
      <c r="AA232" t="s">
        <v>468</v>
      </c>
      <c r="AB232" t="s">
        <v>2388</v>
      </c>
      <c r="AE232" t="s">
        <v>3404</v>
      </c>
      <c r="AF232" t="s">
        <v>1096</v>
      </c>
      <c r="AG232" t="s">
        <v>1052</v>
      </c>
      <c r="AJ232" t="s">
        <v>6045</v>
      </c>
      <c r="AK232" t="s">
        <v>2367</v>
      </c>
      <c r="AL232" t="s">
        <v>267</v>
      </c>
      <c r="AO232" t="s">
        <v>3317</v>
      </c>
      <c r="AP232" t="s">
        <v>2415</v>
      </c>
      <c r="AQ232" t="s">
        <v>923</v>
      </c>
    </row>
    <row r="233" spans="1:43" x14ac:dyDescent="0.25">
      <c r="A233" t="s">
        <v>130</v>
      </c>
      <c r="B233" t="s">
        <v>6075</v>
      </c>
      <c r="C233" t="s">
        <v>942</v>
      </c>
      <c r="F233" t="s">
        <v>3293</v>
      </c>
      <c r="G233" t="s">
        <v>940</v>
      </c>
      <c r="H233" t="s">
        <v>930</v>
      </c>
      <c r="K233" t="s">
        <v>3019</v>
      </c>
      <c r="L233" t="s">
        <v>1333</v>
      </c>
      <c r="M233" t="s">
        <v>2095</v>
      </c>
      <c r="P233" t="s">
        <v>3672</v>
      </c>
      <c r="Q233" t="s">
        <v>1020</v>
      </c>
      <c r="R233" t="s">
        <v>2110</v>
      </c>
      <c r="Z233" t="s">
        <v>153</v>
      </c>
      <c r="AA233" t="s">
        <v>2034</v>
      </c>
      <c r="AB233" t="s">
        <v>2101</v>
      </c>
      <c r="AE233" t="s">
        <v>3846</v>
      </c>
      <c r="AF233" t="s">
        <v>1904</v>
      </c>
      <c r="AG233" t="s">
        <v>206</v>
      </c>
      <c r="AJ233" t="s">
        <v>5890</v>
      </c>
      <c r="AK233" t="s">
        <v>342</v>
      </c>
      <c r="AL233" t="s">
        <v>2061</v>
      </c>
      <c r="AO233" t="s">
        <v>2565</v>
      </c>
      <c r="AP233" t="s">
        <v>486</v>
      </c>
      <c r="AQ233" t="s">
        <v>2248</v>
      </c>
    </row>
    <row r="234" spans="1:43" x14ac:dyDescent="0.25">
      <c r="A234" t="s">
        <v>5780</v>
      </c>
      <c r="B234" t="s">
        <v>5024</v>
      </c>
      <c r="C234" t="s">
        <v>1033</v>
      </c>
      <c r="F234" t="s">
        <v>5780</v>
      </c>
      <c r="G234" t="s">
        <v>1083</v>
      </c>
      <c r="H234" t="s">
        <v>5698</v>
      </c>
      <c r="K234" t="s">
        <v>3024</v>
      </c>
      <c r="L234" t="s">
        <v>2505</v>
      </c>
      <c r="M234" t="s">
        <v>1731</v>
      </c>
      <c r="P234" t="s">
        <v>5791</v>
      </c>
      <c r="Q234" t="s">
        <v>1521</v>
      </c>
      <c r="R234" t="s">
        <v>1998</v>
      </c>
      <c r="Z234" t="s">
        <v>3846</v>
      </c>
      <c r="AA234" t="s">
        <v>2378</v>
      </c>
      <c r="AB234" t="s">
        <v>2029</v>
      </c>
      <c r="AE234" t="s">
        <v>182</v>
      </c>
      <c r="AF234" t="s">
        <v>1882</v>
      </c>
      <c r="AG234" t="s">
        <v>960</v>
      </c>
      <c r="AJ234" t="s">
        <v>4947</v>
      </c>
      <c r="AK234" t="s">
        <v>5569</v>
      </c>
      <c r="AL234" t="s">
        <v>1737</v>
      </c>
      <c r="AO234" t="s">
        <v>3199</v>
      </c>
      <c r="AP234" t="s">
        <v>1416</v>
      </c>
      <c r="AQ234" t="s">
        <v>126</v>
      </c>
    </row>
    <row r="235" spans="1:43" x14ac:dyDescent="0.25">
      <c r="A235" t="s">
        <v>5781</v>
      </c>
      <c r="B235" t="s">
        <v>1142</v>
      </c>
      <c r="C235" t="s">
        <v>4349</v>
      </c>
      <c r="F235" t="s">
        <v>5793</v>
      </c>
      <c r="G235" t="s">
        <v>930</v>
      </c>
      <c r="H235" t="s">
        <v>1313</v>
      </c>
      <c r="K235" t="s">
        <v>119</v>
      </c>
      <c r="L235" t="s">
        <v>837</v>
      </c>
      <c r="M235" t="s">
        <v>2335</v>
      </c>
      <c r="P235" t="s">
        <v>1526</v>
      </c>
      <c r="Q235" t="s">
        <v>2402</v>
      </c>
      <c r="R235" t="s">
        <v>925</v>
      </c>
      <c r="Z235" t="s">
        <v>3267</v>
      </c>
      <c r="AA235" t="s">
        <v>4316</v>
      </c>
      <c r="AB235" t="s">
        <v>1767</v>
      </c>
      <c r="AE235" t="s">
        <v>110</v>
      </c>
      <c r="AF235" t="s">
        <v>458</v>
      </c>
      <c r="AG235" t="s">
        <v>533</v>
      </c>
      <c r="AJ235" t="s">
        <v>5277</v>
      </c>
      <c r="AK235" t="s">
        <v>2756</v>
      </c>
      <c r="AL235" t="s">
        <v>252</v>
      </c>
      <c r="AO235" t="s">
        <v>3241</v>
      </c>
      <c r="AP235" t="s">
        <v>1882</v>
      </c>
      <c r="AQ235" t="s">
        <v>529</v>
      </c>
    </row>
    <row r="236" spans="1:43" x14ac:dyDescent="0.25">
      <c r="A236" t="s">
        <v>1649</v>
      </c>
      <c r="B236" t="s">
        <v>2694</v>
      </c>
      <c r="C236" t="s">
        <v>2433</v>
      </c>
      <c r="F236" t="s">
        <v>74</v>
      </c>
      <c r="G236" t="s">
        <v>197</v>
      </c>
      <c r="H236" t="s">
        <v>842</v>
      </c>
      <c r="K236" t="s">
        <v>121</v>
      </c>
      <c r="L236" t="s">
        <v>4723</v>
      </c>
      <c r="M236" t="s">
        <v>1226</v>
      </c>
      <c r="P236" t="s">
        <v>323</v>
      </c>
      <c r="Q236" t="s">
        <v>227</v>
      </c>
      <c r="R236" t="s">
        <v>2046</v>
      </c>
      <c r="Z236" t="s">
        <v>5842</v>
      </c>
      <c r="AA236" t="s">
        <v>5232</v>
      </c>
      <c r="AB236" t="s">
        <v>1799</v>
      </c>
      <c r="AE236" t="s">
        <v>3657</v>
      </c>
      <c r="AF236" t="s">
        <v>2339</v>
      </c>
      <c r="AG236" t="s">
        <v>2339</v>
      </c>
      <c r="AJ236" t="s">
        <v>2673</v>
      </c>
      <c r="AK236" t="s">
        <v>1750</v>
      </c>
      <c r="AL236" t="s">
        <v>2493</v>
      </c>
      <c r="AO236" t="s">
        <v>959</v>
      </c>
      <c r="AP236" t="s">
        <v>529</v>
      </c>
      <c r="AQ236" t="s">
        <v>1173</v>
      </c>
    </row>
    <row r="237" spans="1:43" x14ac:dyDescent="0.25">
      <c r="A237" t="s">
        <v>5782</v>
      </c>
      <c r="B237" t="s">
        <v>1343</v>
      </c>
      <c r="C237" t="s">
        <v>1004</v>
      </c>
      <c r="F237" t="s">
        <v>1527</v>
      </c>
      <c r="G237" t="s">
        <v>1175</v>
      </c>
      <c r="H237" t="s">
        <v>857</v>
      </c>
      <c r="K237" t="s">
        <v>3531</v>
      </c>
      <c r="L237" t="s">
        <v>1305</v>
      </c>
      <c r="M237" t="s">
        <v>1794</v>
      </c>
      <c r="P237" t="s">
        <v>3353</v>
      </c>
      <c r="Q237" t="s">
        <v>1799</v>
      </c>
      <c r="R237" t="s">
        <v>1059</v>
      </c>
      <c r="Z237" t="s">
        <v>3380</v>
      </c>
      <c r="AA237" t="s">
        <v>1797</v>
      </c>
      <c r="AB237" t="s">
        <v>671</v>
      </c>
      <c r="AE237" t="s">
        <v>1115</v>
      </c>
      <c r="AF237" t="s">
        <v>1375</v>
      </c>
      <c r="AG237" t="s">
        <v>5711</v>
      </c>
      <c r="AJ237" t="s">
        <v>5959</v>
      </c>
      <c r="AK237" t="s">
        <v>2366</v>
      </c>
      <c r="AL237" t="s">
        <v>2033</v>
      </c>
      <c r="AO237" t="s">
        <v>110</v>
      </c>
      <c r="AP237" t="s">
        <v>1498</v>
      </c>
      <c r="AQ237" t="s">
        <v>479</v>
      </c>
    </row>
    <row r="238" spans="1:43" x14ac:dyDescent="0.25">
      <c r="A238" t="s">
        <v>74</v>
      </c>
      <c r="B238" t="s">
        <v>983</v>
      </c>
      <c r="C238" t="s">
        <v>2063</v>
      </c>
      <c r="F238" t="s">
        <v>5777</v>
      </c>
      <c r="G238" t="s">
        <v>1686</v>
      </c>
      <c r="H238" t="s">
        <v>897</v>
      </c>
      <c r="K238" t="s">
        <v>55</v>
      </c>
      <c r="L238" t="s">
        <v>5472</v>
      </c>
      <c r="M238" t="s">
        <v>5677</v>
      </c>
      <c r="P238" t="s">
        <v>5436</v>
      </c>
      <c r="Q238" t="s">
        <v>2772</v>
      </c>
      <c r="R238" t="s">
        <v>2592</v>
      </c>
      <c r="Z238" t="s">
        <v>58</v>
      </c>
      <c r="AA238" t="s">
        <v>1810</v>
      </c>
      <c r="AB238" t="s">
        <v>1998</v>
      </c>
      <c r="AE238" t="s">
        <v>3595</v>
      </c>
      <c r="AF238" t="s">
        <v>2555</v>
      </c>
      <c r="AG238" t="s">
        <v>1375</v>
      </c>
      <c r="AJ238" t="s">
        <v>5774</v>
      </c>
      <c r="AK238" t="s">
        <v>1044</v>
      </c>
      <c r="AL238" t="s">
        <v>269</v>
      </c>
      <c r="AO238" t="s">
        <v>2539</v>
      </c>
      <c r="AP238" t="s">
        <v>423</v>
      </c>
      <c r="AQ238" t="s">
        <v>2216</v>
      </c>
    </row>
    <row r="239" spans="1:43" x14ac:dyDescent="0.25">
      <c r="A239" t="s">
        <v>41</v>
      </c>
      <c r="B239" t="s">
        <v>991</v>
      </c>
      <c r="C239" t="s">
        <v>1032</v>
      </c>
      <c r="F239" t="s">
        <v>3789</v>
      </c>
      <c r="G239" t="s">
        <v>2585</v>
      </c>
      <c r="H239" t="s">
        <v>5049</v>
      </c>
      <c r="K239" t="s">
        <v>3096</v>
      </c>
      <c r="L239" t="s">
        <v>797</v>
      </c>
      <c r="M239" t="s">
        <v>1742</v>
      </c>
      <c r="P239" t="s">
        <v>2810</v>
      </c>
      <c r="Q239" t="s">
        <v>814</v>
      </c>
      <c r="R239" t="s">
        <v>5677</v>
      </c>
      <c r="Z239" t="s">
        <v>116</v>
      </c>
      <c r="AA239" t="s">
        <v>2125</v>
      </c>
      <c r="AB239" t="s">
        <v>1735</v>
      </c>
      <c r="AE239" t="s">
        <v>6009</v>
      </c>
      <c r="AF239" t="s">
        <v>5711</v>
      </c>
      <c r="AG239" t="s">
        <v>442</v>
      </c>
      <c r="AJ239" t="s">
        <v>4861</v>
      </c>
      <c r="AK239" t="s">
        <v>2743</v>
      </c>
      <c r="AL239" t="s">
        <v>797</v>
      </c>
      <c r="AO239" t="s">
        <v>3664</v>
      </c>
      <c r="AP239" t="s">
        <v>1886</v>
      </c>
      <c r="AQ239" t="s">
        <v>1958</v>
      </c>
    </row>
    <row r="240" spans="1:43" x14ac:dyDescent="0.25">
      <c r="A240" t="s">
        <v>1640</v>
      </c>
      <c r="B240" t="s">
        <v>4870</v>
      </c>
      <c r="C240" t="s">
        <v>957</v>
      </c>
      <c r="F240" t="s">
        <v>5774</v>
      </c>
      <c r="G240" t="s">
        <v>1713</v>
      </c>
      <c r="H240" t="s">
        <v>5723</v>
      </c>
      <c r="K240" t="s">
        <v>1424</v>
      </c>
      <c r="L240" t="s">
        <v>5587</v>
      </c>
      <c r="M240" t="s">
        <v>1706</v>
      </c>
      <c r="P240" t="s">
        <v>5906</v>
      </c>
      <c r="Q240" t="s">
        <v>2045</v>
      </c>
      <c r="R240" t="s">
        <v>882</v>
      </c>
      <c r="Z240" t="s">
        <v>752</v>
      </c>
      <c r="AA240" t="s">
        <v>4864</v>
      </c>
      <c r="AB240" t="s">
        <v>2907</v>
      </c>
      <c r="AE240" t="s">
        <v>851</v>
      </c>
      <c r="AF240" t="s">
        <v>367</v>
      </c>
      <c r="AG240" t="s">
        <v>1876</v>
      </c>
      <c r="AJ240" t="s">
        <v>4179</v>
      </c>
      <c r="AK240" t="s">
        <v>414</v>
      </c>
      <c r="AL240" t="s">
        <v>1661</v>
      </c>
      <c r="AO240" t="s">
        <v>3484</v>
      </c>
      <c r="AP240" t="s">
        <v>2711</v>
      </c>
      <c r="AQ240" t="s">
        <v>1190</v>
      </c>
    </row>
    <row r="241" spans="1:43" x14ac:dyDescent="0.25">
      <c r="A241" t="s">
        <v>3217</v>
      </c>
      <c r="B241" t="s">
        <v>6076</v>
      </c>
      <c r="C241" t="s">
        <v>805</v>
      </c>
      <c r="F241" t="s">
        <v>3195</v>
      </c>
      <c r="G241" t="s">
        <v>2464</v>
      </c>
      <c r="H241" t="s">
        <v>2696</v>
      </c>
      <c r="K241" t="s">
        <v>3657</v>
      </c>
      <c r="L241" t="s">
        <v>4870</v>
      </c>
      <c r="M241" t="s">
        <v>2039</v>
      </c>
      <c r="P241" t="s">
        <v>100</v>
      </c>
      <c r="Q241" t="s">
        <v>587</v>
      </c>
      <c r="R241" t="s">
        <v>1663</v>
      </c>
      <c r="Z241" t="s">
        <v>1628</v>
      </c>
      <c r="AA241" t="s">
        <v>1421</v>
      </c>
      <c r="AB241" t="s">
        <v>1742</v>
      </c>
      <c r="AE241" t="s">
        <v>2271</v>
      </c>
      <c r="AF241" t="s">
        <v>2192</v>
      </c>
      <c r="AG241" t="s">
        <v>634</v>
      </c>
      <c r="AJ241" t="s">
        <v>5200</v>
      </c>
      <c r="AK241" t="s">
        <v>6109</v>
      </c>
      <c r="AL241" t="s">
        <v>2039</v>
      </c>
      <c r="AO241" t="s">
        <v>153</v>
      </c>
      <c r="AP241" t="s">
        <v>2216</v>
      </c>
      <c r="AQ241" t="s">
        <v>2567</v>
      </c>
    </row>
    <row r="242" spans="1:43" x14ac:dyDescent="0.25">
      <c r="A242" t="s">
        <v>3250</v>
      </c>
      <c r="B242" t="s">
        <v>3122</v>
      </c>
      <c r="C242" t="s">
        <v>6074</v>
      </c>
      <c r="F242" t="s">
        <v>3578</v>
      </c>
      <c r="G242" t="s">
        <v>2696</v>
      </c>
      <c r="H242" t="s">
        <v>1228</v>
      </c>
      <c r="K242" t="s">
        <v>5790</v>
      </c>
      <c r="L242" t="s">
        <v>1652</v>
      </c>
      <c r="M242" t="s">
        <v>1804</v>
      </c>
      <c r="P242" t="s">
        <v>5100</v>
      </c>
      <c r="Q242" t="s">
        <v>2612</v>
      </c>
      <c r="R242" t="s">
        <v>1825</v>
      </c>
      <c r="Z242" t="s">
        <v>3606</v>
      </c>
      <c r="AA242" t="s">
        <v>983</v>
      </c>
      <c r="AB242" t="s">
        <v>5564</v>
      </c>
      <c r="AE242" t="s">
        <v>3343</v>
      </c>
      <c r="AF242" t="s">
        <v>637</v>
      </c>
      <c r="AG242" t="s">
        <v>2695</v>
      </c>
      <c r="AJ242" t="s">
        <v>5803</v>
      </c>
      <c r="AK242" t="s">
        <v>1850</v>
      </c>
      <c r="AL242" t="s">
        <v>1688</v>
      </c>
      <c r="AO242" t="s">
        <v>1241</v>
      </c>
      <c r="AP242" t="s">
        <v>2206</v>
      </c>
      <c r="AQ242" t="s">
        <v>486</v>
      </c>
    </row>
    <row r="243" spans="1:43" x14ac:dyDescent="0.25">
      <c r="A243" t="s">
        <v>5783</v>
      </c>
      <c r="B243" t="s">
        <v>1656</v>
      </c>
      <c r="C243" t="s">
        <v>5558</v>
      </c>
      <c r="F243" t="s">
        <v>5812</v>
      </c>
      <c r="G243" t="s">
        <v>828</v>
      </c>
      <c r="H243" t="s">
        <v>782</v>
      </c>
      <c r="K243" t="s">
        <v>352</v>
      </c>
      <c r="L243" t="s">
        <v>4529</v>
      </c>
      <c r="M243" t="s">
        <v>1275</v>
      </c>
      <c r="P243" t="s">
        <v>4260</v>
      </c>
      <c r="Q243" t="s">
        <v>1692</v>
      </c>
      <c r="R243" t="s">
        <v>989</v>
      </c>
      <c r="Z243" t="s">
        <v>3079</v>
      </c>
      <c r="AA243" t="s">
        <v>946</v>
      </c>
      <c r="AB243" t="s">
        <v>2603</v>
      </c>
      <c r="AE243" t="s">
        <v>1126</v>
      </c>
      <c r="AF243" t="s">
        <v>2224</v>
      </c>
      <c r="AG243" t="s">
        <v>1944</v>
      </c>
      <c r="AJ243" t="s">
        <v>5948</v>
      </c>
      <c r="AK243" t="s">
        <v>2137</v>
      </c>
      <c r="AL243" t="s">
        <v>2026</v>
      </c>
      <c r="AO243" t="s">
        <v>5982</v>
      </c>
      <c r="AP243" t="s">
        <v>2690</v>
      </c>
      <c r="AQ243" t="s">
        <v>1906</v>
      </c>
    </row>
    <row r="244" spans="1:43" x14ac:dyDescent="0.25">
      <c r="A244" t="s">
        <v>1607</v>
      </c>
      <c r="B244" t="s">
        <v>1326</v>
      </c>
      <c r="C244" t="s">
        <v>2763</v>
      </c>
      <c r="F244" t="s">
        <v>103</v>
      </c>
      <c r="G244" t="s">
        <v>5677</v>
      </c>
      <c r="H244" t="s">
        <v>2864</v>
      </c>
      <c r="K244" t="s">
        <v>5751</v>
      </c>
      <c r="L244" t="s">
        <v>1665</v>
      </c>
      <c r="M244" t="s">
        <v>2034</v>
      </c>
      <c r="P244" t="s">
        <v>9</v>
      </c>
      <c r="Q244" t="s">
        <v>1808</v>
      </c>
      <c r="R244" t="s">
        <v>2783</v>
      </c>
      <c r="Z244" t="s">
        <v>1123</v>
      </c>
      <c r="AA244" t="s">
        <v>5683</v>
      </c>
      <c r="AB244" t="s">
        <v>2367</v>
      </c>
      <c r="AE244" t="s">
        <v>3259</v>
      </c>
      <c r="AF244" t="s">
        <v>960</v>
      </c>
      <c r="AG244" t="s">
        <v>2268</v>
      </c>
      <c r="AJ244" t="s">
        <v>5947</v>
      </c>
      <c r="AK244" t="s">
        <v>2362</v>
      </c>
      <c r="AL244" t="s">
        <v>2383</v>
      </c>
      <c r="AO244" t="s">
        <v>3127</v>
      </c>
      <c r="AP244" t="s">
        <v>132</v>
      </c>
      <c r="AQ244" t="s">
        <v>2206</v>
      </c>
    </row>
    <row r="245" spans="1:43" x14ac:dyDescent="0.25">
      <c r="A245" t="s">
        <v>5784</v>
      </c>
      <c r="B245" t="s">
        <v>2010</v>
      </c>
      <c r="C245" t="s">
        <v>991</v>
      </c>
      <c r="F245" t="s">
        <v>5069</v>
      </c>
      <c r="G245" t="s">
        <v>5498</v>
      </c>
      <c r="H245" t="s">
        <v>1147</v>
      </c>
      <c r="K245" t="s">
        <v>3013</v>
      </c>
      <c r="L245" t="s">
        <v>4507</v>
      </c>
      <c r="M245" t="s">
        <v>1684</v>
      </c>
      <c r="P245" t="s">
        <v>3599</v>
      </c>
      <c r="Q245" t="s">
        <v>2065</v>
      </c>
      <c r="R245" t="s">
        <v>2013</v>
      </c>
      <c r="Z245" t="s">
        <v>3271</v>
      </c>
      <c r="AA245" t="s">
        <v>689</v>
      </c>
      <c r="AB245" t="s">
        <v>1730</v>
      </c>
      <c r="AE245" t="s">
        <v>3144</v>
      </c>
      <c r="AF245" t="s">
        <v>2919</v>
      </c>
      <c r="AG245" t="s">
        <v>493</v>
      </c>
      <c r="AJ245" t="s">
        <v>6046</v>
      </c>
      <c r="AK245" t="s">
        <v>1676</v>
      </c>
      <c r="AL245" t="s">
        <v>635</v>
      </c>
      <c r="AO245" t="s">
        <v>2223</v>
      </c>
      <c r="AP245" t="s">
        <v>1985</v>
      </c>
      <c r="AQ245" t="s">
        <v>132</v>
      </c>
    </row>
    <row r="246" spans="1:43" x14ac:dyDescent="0.25">
      <c r="A246" t="s">
        <v>4620</v>
      </c>
      <c r="B246" t="s">
        <v>2856</v>
      </c>
      <c r="C246" t="s">
        <v>5389</v>
      </c>
      <c r="F246" t="s">
        <v>5208</v>
      </c>
      <c r="G246" t="s">
        <v>1178</v>
      </c>
      <c r="H246" t="s">
        <v>1322</v>
      </c>
      <c r="K246" t="s">
        <v>3015</v>
      </c>
      <c r="L246" t="s">
        <v>6103</v>
      </c>
      <c r="M246" t="s">
        <v>886</v>
      </c>
      <c r="P246" t="s">
        <v>145</v>
      </c>
      <c r="Q246" t="s">
        <v>762</v>
      </c>
      <c r="R246" t="s">
        <v>2024</v>
      </c>
      <c r="Z246" t="s">
        <v>2008</v>
      </c>
      <c r="AA246" t="s">
        <v>1233</v>
      </c>
      <c r="AB246" t="s">
        <v>1699</v>
      </c>
      <c r="AE246" t="s">
        <v>3582</v>
      </c>
      <c r="AF246" t="s">
        <v>60</v>
      </c>
      <c r="AG246" t="s">
        <v>2919</v>
      </c>
      <c r="AJ246" t="s">
        <v>4651</v>
      </c>
      <c r="AK246" t="s">
        <v>5331</v>
      </c>
      <c r="AL246" t="s">
        <v>1682</v>
      </c>
      <c r="AO246" t="s">
        <v>3193</v>
      </c>
      <c r="AP246" t="s">
        <v>1437</v>
      </c>
      <c r="AQ246" t="s">
        <v>2716</v>
      </c>
    </row>
    <row r="247" spans="1:43" x14ac:dyDescent="0.25">
      <c r="A247" t="s">
        <v>5671</v>
      </c>
      <c r="B247" t="s">
        <v>5482</v>
      </c>
      <c r="C247" t="s">
        <v>2694</v>
      </c>
      <c r="F247" t="s">
        <v>3168</v>
      </c>
      <c r="G247" t="s">
        <v>782</v>
      </c>
      <c r="H247" t="s">
        <v>1083</v>
      </c>
      <c r="K247" t="s">
        <v>3017</v>
      </c>
      <c r="L247" t="s">
        <v>5644</v>
      </c>
      <c r="M247" t="s">
        <v>2096</v>
      </c>
      <c r="P247" t="s">
        <v>3205</v>
      </c>
      <c r="Q247" t="s">
        <v>846</v>
      </c>
      <c r="R247" t="s">
        <v>1688</v>
      </c>
      <c r="Z247" t="s">
        <v>1611</v>
      </c>
      <c r="AA247" t="s">
        <v>6129</v>
      </c>
      <c r="AB247" t="s">
        <v>1802</v>
      </c>
      <c r="AE247" t="s">
        <v>3532</v>
      </c>
      <c r="AF247" t="s">
        <v>897</v>
      </c>
      <c r="AG247" t="s">
        <v>1096</v>
      </c>
      <c r="AJ247" t="s">
        <v>5276</v>
      </c>
      <c r="AK247" t="s">
        <v>276</v>
      </c>
      <c r="AL247" t="s">
        <v>1354</v>
      </c>
      <c r="AO247" t="s">
        <v>146</v>
      </c>
      <c r="AP247" t="s">
        <v>1915</v>
      </c>
      <c r="AQ247" t="s">
        <v>442</v>
      </c>
    </row>
    <row r="248" spans="1:43" x14ac:dyDescent="0.25">
      <c r="A248" t="s">
        <v>5785</v>
      </c>
      <c r="B248" t="s">
        <v>5006</v>
      </c>
      <c r="C248" t="s">
        <v>2010</v>
      </c>
      <c r="F248" t="s">
        <v>5810</v>
      </c>
      <c r="G248" t="s">
        <v>2461</v>
      </c>
      <c r="H248" t="s">
        <v>2866</v>
      </c>
      <c r="K248" t="s">
        <v>2290</v>
      </c>
      <c r="L248" t="s">
        <v>2659</v>
      </c>
      <c r="M248" t="s">
        <v>260</v>
      </c>
      <c r="P248" t="s">
        <v>3354</v>
      </c>
      <c r="Q248" t="s">
        <v>2472</v>
      </c>
      <c r="R248" t="s">
        <v>1721</v>
      </c>
      <c r="Z248" t="s">
        <v>1109</v>
      </c>
      <c r="AA248" t="s">
        <v>2822</v>
      </c>
      <c r="AB248" t="s">
        <v>2137</v>
      </c>
      <c r="AE248" t="s">
        <v>3109</v>
      </c>
      <c r="AF248" t="s">
        <v>2886</v>
      </c>
      <c r="AG248" t="s">
        <v>2192</v>
      </c>
      <c r="AJ248" t="s">
        <v>5293</v>
      </c>
      <c r="AK248" t="s">
        <v>2825</v>
      </c>
      <c r="AL248" t="s">
        <v>2015</v>
      </c>
      <c r="AO248" t="s">
        <v>3208</v>
      </c>
      <c r="AP248" t="s">
        <v>1945</v>
      </c>
      <c r="AQ248" t="s">
        <v>2691</v>
      </c>
    </row>
    <row r="249" spans="1:43" x14ac:dyDescent="0.25">
      <c r="A249" t="s">
        <v>3789</v>
      </c>
      <c r="B249" t="s">
        <v>1692</v>
      </c>
      <c r="C249" t="s">
        <v>271</v>
      </c>
      <c r="F249" t="s">
        <v>3691</v>
      </c>
      <c r="G249" t="s">
        <v>1228</v>
      </c>
      <c r="H249" t="s">
        <v>452</v>
      </c>
      <c r="K249" t="s">
        <v>3207</v>
      </c>
      <c r="L249" t="s">
        <v>5716</v>
      </c>
      <c r="M249" t="s">
        <v>1799</v>
      </c>
      <c r="P249" t="s">
        <v>2282</v>
      </c>
      <c r="Q249" t="s">
        <v>3349</v>
      </c>
      <c r="R249" t="s">
        <v>1700</v>
      </c>
      <c r="Z249" t="s">
        <v>3005</v>
      </c>
      <c r="AA249" t="s">
        <v>673</v>
      </c>
      <c r="AB249" t="s">
        <v>2751</v>
      </c>
      <c r="AE249" t="s">
        <v>1253</v>
      </c>
      <c r="AF249" t="s">
        <v>510</v>
      </c>
      <c r="AG249" t="s">
        <v>1951</v>
      </c>
      <c r="AJ249" t="s">
        <v>5094</v>
      </c>
      <c r="AK249" t="s">
        <v>5564</v>
      </c>
      <c r="AL249" t="s">
        <v>736</v>
      </c>
      <c r="AO249" t="s">
        <v>6055</v>
      </c>
      <c r="AP249" t="s">
        <v>938</v>
      </c>
      <c r="AQ249" t="s">
        <v>1526</v>
      </c>
    </row>
    <row r="250" spans="1:43" x14ac:dyDescent="0.25">
      <c r="A250" t="s">
        <v>5786</v>
      </c>
      <c r="B250" t="s">
        <v>955</v>
      </c>
      <c r="C250" t="s">
        <v>5482</v>
      </c>
      <c r="F250" t="s">
        <v>4990</v>
      </c>
      <c r="G250" t="s">
        <v>2890</v>
      </c>
      <c r="H250" t="s">
        <v>1747</v>
      </c>
      <c r="K250" t="s">
        <v>5852</v>
      </c>
      <c r="L250" t="s">
        <v>2749</v>
      </c>
      <c r="M250" t="s">
        <v>2372</v>
      </c>
      <c r="P250" t="s">
        <v>3254</v>
      </c>
      <c r="Q250" t="s">
        <v>853</v>
      </c>
      <c r="R250" t="s">
        <v>2118</v>
      </c>
      <c r="Z250" t="s">
        <v>4528</v>
      </c>
      <c r="AA250" t="s">
        <v>2018</v>
      </c>
      <c r="AB250" t="s">
        <v>519</v>
      </c>
      <c r="AE250" t="s">
        <v>124</v>
      </c>
      <c r="AF250" t="s">
        <v>2203</v>
      </c>
      <c r="AG250" t="s">
        <v>367</v>
      </c>
      <c r="AJ250" t="s">
        <v>2934</v>
      </c>
      <c r="AK250" t="s">
        <v>2452</v>
      </c>
      <c r="AL250" t="s">
        <v>2369</v>
      </c>
      <c r="AO250" t="s">
        <v>3593</v>
      </c>
      <c r="AP250" t="s">
        <v>2695</v>
      </c>
      <c r="AQ250" t="s">
        <v>1945</v>
      </c>
    </row>
    <row r="251" spans="1:43" x14ac:dyDescent="0.25">
      <c r="A251" t="s">
        <v>5787</v>
      </c>
      <c r="B251" t="s">
        <v>873</v>
      </c>
      <c r="C251" t="s">
        <v>1454</v>
      </c>
      <c r="F251" t="s">
        <v>3057</v>
      </c>
      <c r="G251" t="s">
        <v>2778</v>
      </c>
      <c r="H251" t="s">
        <v>2103</v>
      </c>
      <c r="K251" t="s">
        <v>2904</v>
      </c>
      <c r="L251" t="s">
        <v>5070</v>
      </c>
      <c r="M251" t="s">
        <v>1301</v>
      </c>
      <c r="P251" t="s">
        <v>103</v>
      </c>
      <c r="Q251" t="s">
        <v>2517</v>
      </c>
      <c r="R251" t="s">
        <v>4848</v>
      </c>
      <c r="Z251" t="s">
        <v>24</v>
      </c>
      <c r="AA251" t="s">
        <v>1844</v>
      </c>
      <c r="AB251" t="s">
        <v>24</v>
      </c>
      <c r="AE251" t="s">
        <v>3069</v>
      </c>
      <c r="AF251" t="s">
        <v>1895</v>
      </c>
      <c r="AG251" t="s">
        <v>1882</v>
      </c>
      <c r="AJ251" t="s">
        <v>5859</v>
      </c>
      <c r="AK251" t="s">
        <v>2399</v>
      </c>
      <c r="AL251" t="s">
        <v>2120</v>
      </c>
      <c r="AO251" t="s">
        <v>5875</v>
      </c>
      <c r="AP251" t="s">
        <v>1949</v>
      </c>
      <c r="AQ251" t="s">
        <v>1880</v>
      </c>
    </row>
    <row r="252" spans="1:43" x14ac:dyDescent="0.25">
      <c r="A252" t="s">
        <v>5788</v>
      </c>
      <c r="B252" t="s">
        <v>957</v>
      </c>
      <c r="C252" t="s">
        <v>2326</v>
      </c>
      <c r="F252" t="s">
        <v>4392</v>
      </c>
      <c r="G252" t="s">
        <v>5723</v>
      </c>
      <c r="H252" t="s">
        <v>976</v>
      </c>
      <c r="K252" t="s">
        <v>310</v>
      </c>
      <c r="L252" t="s">
        <v>2087</v>
      </c>
      <c r="M252" t="s">
        <v>625</v>
      </c>
      <c r="P252" t="s">
        <v>694</v>
      </c>
      <c r="Q252" t="s">
        <v>1784</v>
      </c>
      <c r="R252" t="s">
        <v>1037</v>
      </c>
      <c r="Z252" t="s">
        <v>5106</v>
      </c>
      <c r="AA252" t="s">
        <v>1814</v>
      </c>
      <c r="AB252" t="s">
        <v>4660</v>
      </c>
      <c r="AE252" t="s">
        <v>3012</v>
      </c>
      <c r="AF252" t="s">
        <v>1886</v>
      </c>
      <c r="AG252" t="s">
        <v>510</v>
      </c>
      <c r="AJ252" t="s">
        <v>4012</v>
      </c>
      <c r="AK252" t="s">
        <v>723</v>
      </c>
      <c r="AL252" t="s">
        <v>1803</v>
      </c>
      <c r="AO252" t="s">
        <v>3421</v>
      </c>
      <c r="AP252" t="s">
        <v>1190</v>
      </c>
      <c r="AQ252" t="s">
        <v>2415</v>
      </c>
    </row>
    <row r="253" spans="1:43" x14ac:dyDescent="0.25">
      <c r="A253" t="s">
        <v>1632</v>
      </c>
      <c r="B253" t="s">
        <v>2692</v>
      </c>
      <c r="C253" t="s">
        <v>873</v>
      </c>
      <c r="F253" t="s">
        <v>5823</v>
      </c>
      <c r="G253" t="s">
        <v>762</v>
      </c>
      <c r="H253" t="s">
        <v>4590</v>
      </c>
      <c r="K253" t="s">
        <v>5794</v>
      </c>
      <c r="L253" t="s">
        <v>1161</v>
      </c>
      <c r="M253" t="s">
        <v>6107</v>
      </c>
      <c r="P253" t="s">
        <v>325</v>
      </c>
      <c r="Q253" t="s">
        <v>2042</v>
      </c>
      <c r="R253" t="s">
        <v>1787</v>
      </c>
      <c r="Z253" t="s">
        <v>4193</v>
      </c>
      <c r="AA253" t="s">
        <v>6154</v>
      </c>
      <c r="AB253" t="s">
        <v>1798</v>
      </c>
      <c r="AE253" t="s">
        <v>23</v>
      </c>
      <c r="AF253" t="s">
        <v>210</v>
      </c>
      <c r="AG253" t="s">
        <v>2578</v>
      </c>
      <c r="AJ253" t="s">
        <v>4715</v>
      </c>
      <c r="AK253" t="s">
        <v>2495</v>
      </c>
      <c r="AL253" t="s">
        <v>278</v>
      </c>
      <c r="AO253" t="s">
        <v>2499</v>
      </c>
      <c r="AP253" t="s">
        <v>1312</v>
      </c>
      <c r="AQ253" t="s">
        <v>423</v>
      </c>
    </row>
    <row r="254" spans="1:43" x14ac:dyDescent="0.25">
      <c r="A254" t="s">
        <v>100</v>
      </c>
      <c r="B254" t="s">
        <v>1977</v>
      </c>
      <c r="C254" t="s">
        <v>742</v>
      </c>
      <c r="F254" t="s">
        <v>1566</v>
      </c>
      <c r="G254" t="s">
        <v>2884</v>
      </c>
      <c r="H254" t="s">
        <v>2045</v>
      </c>
      <c r="K254" t="s">
        <v>1981</v>
      </c>
      <c r="L254" t="s">
        <v>2982</v>
      </c>
      <c r="M254" t="s">
        <v>2468</v>
      </c>
      <c r="P254" t="s">
        <v>3825</v>
      </c>
      <c r="Q254" t="s">
        <v>233</v>
      </c>
      <c r="R254" t="s">
        <v>208</v>
      </c>
      <c r="Z254" t="s">
        <v>4719</v>
      </c>
      <c r="AA254" t="s">
        <v>6095</v>
      </c>
      <c r="AB254" t="s">
        <v>1737</v>
      </c>
      <c r="AE254" t="s">
        <v>73</v>
      </c>
      <c r="AF254" t="s">
        <v>1201</v>
      </c>
      <c r="AG254" t="s">
        <v>897</v>
      </c>
      <c r="AJ254" t="s">
        <v>5871</v>
      </c>
      <c r="AK254" t="s">
        <v>1694</v>
      </c>
      <c r="AL254" t="s">
        <v>2117</v>
      </c>
      <c r="AO254" t="s">
        <v>2996</v>
      </c>
      <c r="AP254" t="s">
        <v>1046</v>
      </c>
      <c r="AQ254" t="s">
        <v>2585</v>
      </c>
    </row>
    <row r="255" spans="1:43" x14ac:dyDescent="0.25">
      <c r="A255" t="s">
        <v>5167</v>
      </c>
      <c r="B255" t="s">
        <v>2326</v>
      </c>
      <c r="C255" t="s">
        <v>1343</v>
      </c>
      <c r="F255" t="s">
        <v>4554</v>
      </c>
      <c r="G255" t="s">
        <v>4704</v>
      </c>
      <c r="H255" t="s">
        <v>2778</v>
      </c>
      <c r="K255" t="s">
        <v>3217</v>
      </c>
      <c r="L255" t="s">
        <v>1807</v>
      </c>
      <c r="M255" t="s">
        <v>5525</v>
      </c>
      <c r="P255" t="s">
        <v>3184</v>
      </c>
      <c r="Q255" t="s">
        <v>1996</v>
      </c>
      <c r="R255" t="s">
        <v>1703</v>
      </c>
      <c r="Z255" t="s">
        <v>5348</v>
      </c>
      <c r="AA255" t="s">
        <v>629</v>
      </c>
      <c r="AB255" t="s">
        <v>2504</v>
      </c>
      <c r="AE255" t="s">
        <v>1241</v>
      </c>
      <c r="AF255" t="s">
        <v>2456</v>
      </c>
      <c r="AG255" t="s">
        <v>2203</v>
      </c>
      <c r="AJ255" t="s">
        <v>5083</v>
      </c>
      <c r="AK255" t="s">
        <v>1756</v>
      </c>
      <c r="AL255" t="s">
        <v>467</v>
      </c>
      <c r="AO255" t="s">
        <v>3343</v>
      </c>
      <c r="AP255" t="s">
        <v>479</v>
      </c>
      <c r="AQ255" t="s">
        <v>54</v>
      </c>
    </row>
    <row r="256" spans="1:43" x14ac:dyDescent="0.25">
      <c r="A256" t="s">
        <v>4314</v>
      </c>
      <c r="B256" t="s">
        <v>1750</v>
      </c>
      <c r="C256" t="s">
        <v>955</v>
      </c>
      <c r="F256" t="s">
        <v>5858</v>
      </c>
      <c r="G256" t="s">
        <v>2554</v>
      </c>
      <c r="H256" t="s">
        <v>1713</v>
      </c>
      <c r="K256" t="s">
        <v>1986</v>
      </c>
      <c r="L256" t="s">
        <v>1786</v>
      </c>
      <c r="M256" t="s">
        <v>2504</v>
      </c>
      <c r="P256" t="s">
        <v>5380</v>
      </c>
      <c r="Q256" t="s">
        <v>1815</v>
      </c>
      <c r="R256" t="s">
        <v>2749</v>
      </c>
      <c r="Z256" t="s">
        <v>4116</v>
      </c>
      <c r="AA256" t="s">
        <v>900</v>
      </c>
      <c r="AB256" t="s">
        <v>2362</v>
      </c>
      <c r="AE256" t="s">
        <v>2250</v>
      </c>
      <c r="AF256" t="s">
        <v>86</v>
      </c>
      <c r="AG256" t="s">
        <v>210</v>
      </c>
      <c r="AJ256" t="s">
        <v>5939</v>
      </c>
      <c r="AK256" t="s">
        <v>5570</v>
      </c>
      <c r="AL256" t="s">
        <v>365</v>
      </c>
      <c r="AO256" t="s">
        <v>3144</v>
      </c>
      <c r="AP256" t="s">
        <v>2585</v>
      </c>
      <c r="AQ256" t="s">
        <v>2322</v>
      </c>
    </row>
    <row r="257" spans="1:43" x14ac:dyDescent="0.25">
      <c r="A257" t="s">
        <v>5789</v>
      </c>
      <c r="B257" t="s">
        <v>2696</v>
      </c>
      <c r="C257" t="s">
        <v>2521</v>
      </c>
      <c r="F257" t="s">
        <v>3353</v>
      </c>
      <c r="G257" t="s">
        <v>946</v>
      </c>
      <c r="H257" t="s">
        <v>1305</v>
      </c>
      <c r="K257" t="s">
        <v>5785</v>
      </c>
      <c r="L257" t="s">
        <v>2797</v>
      </c>
      <c r="M257" t="s">
        <v>2060</v>
      </c>
      <c r="P257" t="s">
        <v>5872</v>
      </c>
      <c r="Q257" t="s">
        <v>1712</v>
      </c>
      <c r="R257" t="s">
        <v>2514</v>
      </c>
      <c r="Z257" t="s">
        <v>4776</v>
      </c>
      <c r="AA257" t="s">
        <v>540</v>
      </c>
      <c r="AB257" t="s">
        <v>1763</v>
      </c>
      <c r="AE257" t="s">
        <v>3199</v>
      </c>
      <c r="AF257" t="s">
        <v>1880</v>
      </c>
      <c r="AG257" t="s">
        <v>1929</v>
      </c>
      <c r="AJ257" t="s">
        <v>5208</v>
      </c>
      <c r="AK257" t="s">
        <v>6107</v>
      </c>
      <c r="AL257" t="s">
        <v>2048</v>
      </c>
      <c r="AO257" t="s">
        <v>3026</v>
      </c>
      <c r="AP257" t="s">
        <v>821</v>
      </c>
      <c r="AQ257" t="s">
        <v>1937</v>
      </c>
    </row>
    <row r="258" spans="1:43" x14ac:dyDescent="0.25">
      <c r="A258" t="s">
        <v>3293</v>
      </c>
      <c r="B258" t="s">
        <v>2103</v>
      </c>
      <c r="C258" t="s">
        <v>1876</v>
      </c>
      <c r="F258" t="s">
        <v>5766</v>
      </c>
      <c r="G258" t="s">
        <v>2575</v>
      </c>
      <c r="H258" t="s">
        <v>6077</v>
      </c>
      <c r="K258" t="s">
        <v>5781</v>
      </c>
      <c r="L258" t="s">
        <v>4654</v>
      </c>
      <c r="M258" t="s">
        <v>1682</v>
      </c>
      <c r="P258" t="s">
        <v>1628</v>
      </c>
      <c r="Q258" t="s">
        <v>1343</v>
      </c>
      <c r="R258" t="s">
        <v>2394</v>
      </c>
      <c r="Z258" t="s">
        <v>4947</v>
      </c>
      <c r="AA258" t="s">
        <v>2743</v>
      </c>
      <c r="AB258" t="s">
        <v>1822</v>
      </c>
      <c r="AE258" t="s">
        <v>3205</v>
      </c>
      <c r="AF258" t="s">
        <v>2578</v>
      </c>
      <c r="AG258" t="s">
        <v>2886</v>
      </c>
      <c r="AJ258" t="s">
        <v>3963</v>
      </c>
      <c r="AK258" t="s">
        <v>2613</v>
      </c>
      <c r="AL258" t="s">
        <v>230</v>
      </c>
      <c r="AO258" t="s">
        <v>3473</v>
      </c>
      <c r="AP258" t="s">
        <v>422</v>
      </c>
      <c r="AQ258" t="s">
        <v>2555</v>
      </c>
    </row>
    <row r="259" spans="1:43" x14ac:dyDescent="0.25">
      <c r="A259" t="s">
        <v>1538</v>
      </c>
      <c r="B259" t="s">
        <v>1306</v>
      </c>
      <c r="C259" t="s">
        <v>1700</v>
      </c>
      <c r="F259" t="s">
        <v>5859</v>
      </c>
      <c r="G259" t="s">
        <v>4430</v>
      </c>
      <c r="H259" t="s">
        <v>2575</v>
      </c>
      <c r="K259" t="s">
        <v>3192</v>
      </c>
      <c r="L259" t="s">
        <v>1112</v>
      </c>
      <c r="M259" t="s">
        <v>963</v>
      </c>
      <c r="P259" t="s">
        <v>3414</v>
      </c>
      <c r="Q259" t="s">
        <v>2050</v>
      </c>
      <c r="R259" t="s">
        <v>1226</v>
      </c>
      <c r="Z259" t="s">
        <v>5607</v>
      </c>
      <c r="AA259" t="s">
        <v>1264</v>
      </c>
      <c r="AB259" t="s">
        <v>438</v>
      </c>
      <c r="AE259" t="s">
        <v>2685</v>
      </c>
      <c r="AF259" t="s">
        <v>1003</v>
      </c>
      <c r="AG259" t="s">
        <v>637</v>
      </c>
      <c r="AJ259" t="s">
        <v>4566</v>
      </c>
      <c r="AK259" t="s">
        <v>6152</v>
      </c>
      <c r="AL259" t="s">
        <v>2064</v>
      </c>
      <c r="AO259" t="s">
        <v>3022</v>
      </c>
      <c r="AP259" t="s">
        <v>923</v>
      </c>
      <c r="AQ259" t="s">
        <v>1886</v>
      </c>
    </row>
    <row r="260" spans="1:43" x14ac:dyDescent="0.25">
      <c r="A260" t="s">
        <v>5790</v>
      </c>
      <c r="B260" t="s">
        <v>5677</v>
      </c>
      <c r="C260" t="s">
        <v>4235</v>
      </c>
      <c r="F260" t="s">
        <v>3909</v>
      </c>
      <c r="G260" t="s">
        <v>1305</v>
      </c>
      <c r="H260" t="s">
        <v>940</v>
      </c>
      <c r="K260" t="s">
        <v>1923</v>
      </c>
      <c r="L260" t="s">
        <v>3886</v>
      </c>
      <c r="M260" t="s">
        <v>1726</v>
      </c>
      <c r="P260" t="s">
        <v>300</v>
      </c>
      <c r="Q260" t="s">
        <v>2025</v>
      </c>
      <c r="R260" t="s">
        <v>1776</v>
      </c>
      <c r="Z260" t="s">
        <v>5118</v>
      </c>
      <c r="AA260" t="s">
        <v>2360</v>
      </c>
      <c r="AB260" t="s">
        <v>2384</v>
      </c>
      <c r="AE260" t="s">
        <v>3688</v>
      </c>
      <c r="AF260" t="s">
        <v>2193</v>
      </c>
      <c r="AG260" t="s">
        <v>1201</v>
      </c>
      <c r="AJ260" t="s">
        <v>4719</v>
      </c>
      <c r="AK260" t="s">
        <v>1797</v>
      </c>
      <c r="AL260" t="s">
        <v>2598</v>
      </c>
      <c r="AO260" t="s">
        <v>3543</v>
      </c>
      <c r="AP260" t="s">
        <v>1893</v>
      </c>
      <c r="AQ260" t="s">
        <v>5009</v>
      </c>
    </row>
    <row r="261" spans="1:43" x14ac:dyDescent="0.25">
      <c r="A261" t="s">
        <v>5791</v>
      </c>
      <c r="B261" t="s">
        <v>2337</v>
      </c>
      <c r="C261" t="s">
        <v>983</v>
      </c>
      <c r="F261" t="s">
        <v>1588</v>
      </c>
      <c r="G261" t="s">
        <v>743</v>
      </c>
      <c r="H261" t="s">
        <v>1175</v>
      </c>
      <c r="K261" t="s">
        <v>94</v>
      </c>
      <c r="L261" t="s">
        <v>2835</v>
      </c>
      <c r="M261" t="s">
        <v>2029</v>
      </c>
      <c r="P261" t="s">
        <v>368</v>
      </c>
      <c r="Q261" t="s">
        <v>1786</v>
      </c>
      <c r="R261" t="s">
        <v>2113</v>
      </c>
      <c r="Z261" t="s">
        <v>1081</v>
      </c>
      <c r="AA261" t="s">
        <v>1665</v>
      </c>
      <c r="AB261" t="s">
        <v>31</v>
      </c>
      <c r="AE261" t="s">
        <v>167</v>
      </c>
      <c r="AF261" t="s">
        <v>320</v>
      </c>
      <c r="AG261" t="s">
        <v>2288</v>
      </c>
      <c r="AJ261" t="s">
        <v>5325</v>
      </c>
      <c r="AK261" t="s">
        <v>5746</v>
      </c>
      <c r="AL261" t="s">
        <v>61</v>
      </c>
      <c r="AO261" t="s">
        <v>23</v>
      </c>
      <c r="AP261" t="s">
        <v>1909</v>
      </c>
      <c r="AQ261" t="s">
        <v>1153</v>
      </c>
    </row>
    <row r="262" spans="1:43" x14ac:dyDescent="0.25">
      <c r="A262" t="s">
        <v>145</v>
      </c>
      <c r="B262" t="s">
        <v>1012</v>
      </c>
      <c r="C262" t="s">
        <v>1692</v>
      </c>
      <c r="F262" t="s">
        <v>4292</v>
      </c>
      <c r="G262" t="s">
        <v>1343</v>
      </c>
      <c r="H262" t="s">
        <v>946</v>
      </c>
      <c r="K262" t="s">
        <v>1644</v>
      </c>
      <c r="L262" t="s">
        <v>1806</v>
      </c>
      <c r="M262" t="s">
        <v>756</v>
      </c>
      <c r="P262" t="s">
        <v>502</v>
      </c>
      <c r="Q262" t="s">
        <v>886</v>
      </c>
      <c r="R262" t="s">
        <v>1690</v>
      </c>
      <c r="Z262" t="s">
        <v>200</v>
      </c>
      <c r="AA262" t="s">
        <v>500</v>
      </c>
      <c r="AB262" t="s">
        <v>1795</v>
      </c>
      <c r="AE262" t="s">
        <v>2565</v>
      </c>
      <c r="AF262" t="s">
        <v>2982</v>
      </c>
      <c r="AG262" t="s">
        <v>404</v>
      </c>
      <c r="AJ262" t="s">
        <v>5969</v>
      </c>
      <c r="AK262" t="s">
        <v>242</v>
      </c>
      <c r="AL262" t="s">
        <v>1686</v>
      </c>
      <c r="AO262" t="s">
        <v>3891</v>
      </c>
      <c r="AP262" t="s">
        <v>1958</v>
      </c>
      <c r="AQ262" t="s">
        <v>624</v>
      </c>
    </row>
    <row r="263" spans="1:43" x14ac:dyDescent="0.25">
      <c r="A263" t="s">
        <v>3909</v>
      </c>
      <c r="B263" t="s">
        <v>1876</v>
      </c>
      <c r="C263" t="s">
        <v>3122</v>
      </c>
      <c r="F263" t="s">
        <v>3414</v>
      </c>
      <c r="G263" t="s">
        <v>916</v>
      </c>
      <c r="H263" t="s">
        <v>5215</v>
      </c>
      <c r="K263" t="s">
        <v>602</v>
      </c>
      <c r="L263" t="s">
        <v>1309</v>
      </c>
      <c r="M263" t="s">
        <v>1748</v>
      </c>
      <c r="P263" t="s">
        <v>3199</v>
      </c>
      <c r="Q263" t="s">
        <v>2376</v>
      </c>
      <c r="R263" t="s">
        <v>976</v>
      </c>
      <c r="Z263" t="s">
        <v>1474</v>
      </c>
      <c r="AA263" t="s">
        <v>2384</v>
      </c>
      <c r="AB263" t="s">
        <v>2366</v>
      </c>
      <c r="AE263" t="s">
        <v>1939</v>
      </c>
      <c r="AF263" t="s">
        <v>1951</v>
      </c>
      <c r="AG263" t="s">
        <v>1003</v>
      </c>
      <c r="AJ263" t="s">
        <v>3895</v>
      </c>
      <c r="AK263" t="s">
        <v>2907</v>
      </c>
      <c r="AL263" t="s">
        <v>2816</v>
      </c>
      <c r="AO263" t="s">
        <v>3505</v>
      </c>
      <c r="AP263" t="s">
        <v>320</v>
      </c>
      <c r="AQ263" t="s">
        <v>162</v>
      </c>
    </row>
    <row r="264" spans="1:43" x14ac:dyDescent="0.25">
      <c r="A264" t="s">
        <v>3195</v>
      </c>
      <c r="B264" t="s">
        <v>2433</v>
      </c>
      <c r="C264" t="s">
        <v>1326</v>
      </c>
      <c r="F264" t="s">
        <v>5860</v>
      </c>
      <c r="G264" t="s">
        <v>3591</v>
      </c>
      <c r="H264" t="s">
        <v>5203</v>
      </c>
      <c r="K264" t="s">
        <v>3969</v>
      </c>
      <c r="L264" t="s">
        <v>1712</v>
      </c>
      <c r="M264" t="s">
        <v>2420</v>
      </c>
      <c r="P264" t="s">
        <v>2946</v>
      </c>
      <c r="Q264" t="s">
        <v>2036</v>
      </c>
      <c r="R264" t="s">
        <v>2857</v>
      </c>
      <c r="Z264" t="s">
        <v>5954</v>
      </c>
      <c r="AA264" t="s">
        <v>5593</v>
      </c>
      <c r="AB264" t="s">
        <v>5536</v>
      </c>
      <c r="AE264" t="s">
        <v>2276</v>
      </c>
      <c r="AF264" t="s">
        <v>2157</v>
      </c>
      <c r="AG264" t="s">
        <v>1886</v>
      </c>
      <c r="AJ264" t="s">
        <v>6021</v>
      </c>
      <c r="AK264" t="s">
        <v>2911</v>
      </c>
      <c r="AL264" t="s">
        <v>2592</v>
      </c>
      <c r="AO264" t="s">
        <v>4039</v>
      </c>
      <c r="AP264" t="s">
        <v>211</v>
      </c>
      <c r="AQ264" t="s">
        <v>2711</v>
      </c>
    </row>
    <row r="265" spans="1:43" x14ac:dyDescent="0.25">
      <c r="A265" t="s">
        <v>3894</v>
      </c>
      <c r="B265" t="s">
        <v>4590</v>
      </c>
      <c r="C265" t="s">
        <v>6076</v>
      </c>
      <c r="F265" t="s">
        <v>5788</v>
      </c>
      <c r="G265" t="s">
        <v>951</v>
      </c>
      <c r="H265" t="s">
        <v>4430</v>
      </c>
      <c r="K265" t="s">
        <v>1982</v>
      </c>
      <c r="L265" t="s">
        <v>2021</v>
      </c>
      <c r="M265" t="s">
        <v>1703</v>
      </c>
      <c r="P265" t="s">
        <v>1955</v>
      </c>
      <c r="Q265" t="s">
        <v>2039</v>
      </c>
      <c r="R265" t="s">
        <v>1731</v>
      </c>
      <c r="Z265" t="s">
        <v>5438</v>
      </c>
      <c r="AA265" t="s">
        <v>1409</v>
      </c>
      <c r="AB265" t="s">
        <v>1770</v>
      </c>
      <c r="AE265" t="s">
        <v>2683</v>
      </c>
      <c r="AF265" t="s">
        <v>812</v>
      </c>
      <c r="AG265" t="s">
        <v>2193</v>
      </c>
      <c r="AJ265" t="s">
        <v>5461</v>
      </c>
      <c r="AK265" t="s">
        <v>1813</v>
      </c>
      <c r="AL265" t="s">
        <v>1712</v>
      </c>
      <c r="AO265" t="s">
        <v>2904</v>
      </c>
      <c r="AP265" t="s">
        <v>2346</v>
      </c>
      <c r="AQ265" t="s">
        <v>5698</v>
      </c>
    </row>
    <row r="266" spans="1:43" x14ac:dyDescent="0.25">
      <c r="A266" t="s">
        <v>4125</v>
      </c>
      <c r="B266" t="s">
        <v>5389</v>
      </c>
      <c r="C266" t="s">
        <v>1656</v>
      </c>
      <c r="F266" t="s">
        <v>5791</v>
      </c>
      <c r="G266" t="s">
        <v>2867</v>
      </c>
      <c r="H266" t="s">
        <v>1162</v>
      </c>
      <c r="K266" t="s">
        <v>2565</v>
      </c>
      <c r="L266" t="s">
        <v>1675</v>
      </c>
      <c r="M266" t="s">
        <v>2038</v>
      </c>
      <c r="P266" t="s">
        <v>3325</v>
      </c>
      <c r="Q266" t="s">
        <v>2400</v>
      </c>
      <c r="R266" t="s">
        <v>2020</v>
      </c>
      <c r="Z266" t="s">
        <v>5933</v>
      </c>
      <c r="AA266" t="s">
        <v>6123</v>
      </c>
      <c r="AB266" t="s">
        <v>2083</v>
      </c>
      <c r="AE266" t="s">
        <v>1123</v>
      </c>
      <c r="AF266" t="s">
        <v>1061</v>
      </c>
      <c r="AG266" t="s">
        <v>1895</v>
      </c>
      <c r="AJ266" t="s">
        <v>286</v>
      </c>
      <c r="AK266" t="s">
        <v>5523</v>
      </c>
      <c r="AL266" t="s">
        <v>2011</v>
      </c>
      <c r="AO266" t="s">
        <v>2044</v>
      </c>
      <c r="AP266" t="s">
        <v>1486</v>
      </c>
      <c r="AQ266" t="s">
        <v>4323</v>
      </c>
    </row>
    <row r="267" spans="1:43" x14ac:dyDescent="0.25">
      <c r="A267" t="s">
        <v>181</v>
      </c>
      <c r="B267" t="s">
        <v>2791</v>
      </c>
      <c r="C267" t="s">
        <v>5024</v>
      </c>
      <c r="F267" t="s">
        <v>3053</v>
      </c>
      <c r="G267" t="s">
        <v>800</v>
      </c>
      <c r="H267" t="s">
        <v>2856</v>
      </c>
      <c r="K267" t="s">
        <v>1946</v>
      </c>
      <c r="L267" t="s">
        <v>1047</v>
      </c>
      <c r="M267" t="s">
        <v>2045</v>
      </c>
      <c r="P267" t="s">
        <v>5756</v>
      </c>
      <c r="Q267" t="s">
        <v>1694</v>
      </c>
      <c r="R267" t="s">
        <v>1720</v>
      </c>
      <c r="Z267" t="s">
        <v>5934</v>
      </c>
      <c r="AA267" t="s">
        <v>723</v>
      </c>
      <c r="AB267" t="s">
        <v>657</v>
      </c>
      <c r="AE267" t="s">
        <v>80</v>
      </c>
      <c r="AF267" t="s">
        <v>2268</v>
      </c>
      <c r="AG267" t="s">
        <v>768</v>
      </c>
      <c r="AJ267" t="s">
        <v>5779</v>
      </c>
      <c r="AK267" t="s">
        <v>2353</v>
      </c>
      <c r="AL267" t="s">
        <v>2759</v>
      </c>
      <c r="AO267" t="s">
        <v>3012</v>
      </c>
      <c r="AP267" t="s">
        <v>2169</v>
      </c>
      <c r="AQ267" t="s">
        <v>422</v>
      </c>
    </row>
    <row r="268" spans="1:43" x14ac:dyDescent="0.25">
      <c r="A268" t="s">
        <v>4133</v>
      </c>
      <c r="B268" t="s">
        <v>776</v>
      </c>
      <c r="C268" t="s">
        <v>2692</v>
      </c>
      <c r="F268" t="s">
        <v>5058</v>
      </c>
      <c r="G268" t="s">
        <v>1136</v>
      </c>
      <c r="H268" t="s">
        <v>4897</v>
      </c>
      <c r="K268" t="s">
        <v>160</v>
      </c>
      <c r="L268" t="s">
        <v>2652</v>
      </c>
      <c r="M268" t="s">
        <v>1685</v>
      </c>
      <c r="P268" t="s">
        <v>3655</v>
      </c>
      <c r="Q268" t="s">
        <v>4943</v>
      </c>
      <c r="R268" t="s">
        <v>1850</v>
      </c>
      <c r="Z268" t="s">
        <v>3975</v>
      </c>
      <c r="AA268" t="s">
        <v>2118</v>
      </c>
      <c r="AB268" t="s">
        <v>2516</v>
      </c>
      <c r="AE268" t="s">
        <v>3928</v>
      </c>
      <c r="AF268" t="s">
        <v>2258</v>
      </c>
      <c r="AG268" t="s">
        <v>320</v>
      </c>
      <c r="AJ268" t="s">
        <v>5936</v>
      </c>
      <c r="AK268" t="s">
        <v>5305</v>
      </c>
      <c r="AL268" t="s">
        <v>1685</v>
      </c>
      <c r="AO268" t="s">
        <v>3603</v>
      </c>
      <c r="AP268" t="s">
        <v>2555</v>
      </c>
      <c r="AQ268" t="s">
        <v>1909</v>
      </c>
    </row>
    <row r="269" spans="1:43" x14ac:dyDescent="0.25">
      <c r="A269" t="s">
        <v>3353</v>
      </c>
      <c r="B269" t="s">
        <v>915</v>
      </c>
      <c r="C269" t="s">
        <v>5334</v>
      </c>
      <c r="F269" t="s">
        <v>5617</v>
      </c>
      <c r="G269" t="s">
        <v>1724</v>
      </c>
      <c r="H269" t="s">
        <v>2002</v>
      </c>
      <c r="K269" t="s">
        <v>3343</v>
      </c>
      <c r="L269" t="s">
        <v>1204</v>
      </c>
      <c r="M269" t="s">
        <v>900</v>
      </c>
      <c r="P269" t="s">
        <v>3789</v>
      </c>
      <c r="Q269" t="s">
        <v>5311</v>
      </c>
      <c r="R269" t="s">
        <v>6147</v>
      </c>
      <c r="Z269" t="s">
        <v>3569</v>
      </c>
      <c r="AA269" t="s">
        <v>2507</v>
      </c>
      <c r="AB269" t="s">
        <v>2486</v>
      </c>
      <c r="AE269" t="s">
        <v>1137</v>
      </c>
      <c r="AF269" t="s">
        <v>2288</v>
      </c>
      <c r="AG269" t="s">
        <v>2416</v>
      </c>
      <c r="AJ269" t="s">
        <v>5987</v>
      </c>
      <c r="AK269" t="s">
        <v>2076</v>
      </c>
      <c r="AL269" t="s">
        <v>5206</v>
      </c>
      <c r="AO269" t="s">
        <v>3109</v>
      </c>
      <c r="AP269" t="s">
        <v>634</v>
      </c>
      <c r="AQ269" t="s">
        <v>1882</v>
      </c>
    </row>
    <row r="270" spans="1:43" x14ac:dyDescent="0.25">
      <c r="A270" t="s">
        <v>3104</v>
      </c>
      <c r="B270" t="s">
        <v>1220</v>
      </c>
      <c r="C270" t="s">
        <v>5006</v>
      </c>
      <c r="F270" t="s">
        <v>5861</v>
      </c>
      <c r="G270" t="s">
        <v>1323</v>
      </c>
      <c r="H270" t="s">
        <v>2545</v>
      </c>
      <c r="K270" t="s">
        <v>143</v>
      </c>
      <c r="L270" t="s">
        <v>1777</v>
      </c>
      <c r="M270" t="s">
        <v>2376</v>
      </c>
      <c r="P270" t="s">
        <v>3170</v>
      </c>
      <c r="Q270" t="s">
        <v>1702</v>
      </c>
      <c r="R270" t="s">
        <v>4824</v>
      </c>
      <c r="Z270" t="s">
        <v>3091</v>
      </c>
      <c r="AA270" t="s">
        <v>5473</v>
      </c>
      <c r="AB270" t="s">
        <v>2500</v>
      </c>
      <c r="AE270" t="s">
        <v>3065</v>
      </c>
      <c r="AF270" t="s">
        <v>552</v>
      </c>
      <c r="AG270" t="s">
        <v>1061</v>
      </c>
      <c r="AJ270" t="s">
        <v>2975</v>
      </c>
      <c r="AK270" t="s">
        <v>5512</v>
      </c>
      <c r="AL270" t="s">
        <v>833</v>
      </c>
      <c r="AO270" t="s">
        <v>6056</v>
      </c>
      <c r="AP270" t="s">
        <v>1943</v>
      </c>
      <c r="AQ270" t="s">
        <v>1894</v>
      </c>
    </row>
    <row r="271" spans="1:43" x14ac:dyDescent="0.25">
      <c r="A271" t="s">
        <v>29</v>
      </c>
      <c r="B271" t="s">
        <v>3681</v>
      </c>
      <c r="C271" t="s">
        <v>2337</v>
      </c>
      <c r="F271" t="s">
        <v>91</v>
      </c>
      <c r="G271" t="s">
        <v>993</v>
      </c>
      <c r="H271" t="s">
        <v>828</v>
      </c>
      <c r="K271" t="s">
        <v>3650</v>
      </c>
      <c r="L271" t="s">
        <v>1801</v>
      </c>
      <c r="M271" t="s">
        <v>967</v>
      </c>
      <c r="P271" t="s">
        <v>3249</v>
      </c>
      <c r="Q271" t="s">
        <v>2370</v>
      </c>
      <c r="R271" t="s">
        <v>26</v>
      </c>
      <c r="Z271" t="s">
        <v>5516</v>
      </c>
      <c r="AA271" t="s">
        <v>5502</v>
      </c>
      <c r="AB271" t="s">
        <v>1837</v>
      </c>
      <c r="AE271" t="s">
        <v>2942</v>
      </c>
      <c r="AF271" t="s">
        <v>92</v>
      </c>
      <c r="AG271" t="s">
        <v>2178</v>
      </c>
      <c r="AJ271" t="s">
        <v>5957</v>
      </c>
      <c r="AK271" t="s">
        <v>504</v>
      </c>
      <c r="AL271" t="s">
        <v>614</v>
      </c>
      <c r="AO271" t="s">
        <v>3404</v>
      </c>
      <c r="AP271" t="s">
        <v>1526</v>
      </c>
      <c r="AQ271" t="s">
        <v>320</v>
      </c>
    </row>
    <row r="272" spans="1:43" x14ac:dyDescent="0.25">
      <c r="A272" t="s">
        <v>5792</v>
      </c>
      <c r="B272" t="s">
        <v>4723</v>
      </c>
      <c r="C272" t="s">
        <v>1306</v>
      </c>
      <c r="F272" t="s">
        <v>4077</v>
      </c>
      <c r="G272" t="s">
        <v>960</v>
      </c>
      <c r="H272" t="s">
        <v>1178</v>
      </c>
      <c r="K272" t="s">
        <v>3115</v>
      </c>
      <c r="L272" t="s">
        <v>6104</v>
      </c>
      <c r="M272" t="s">
        <v>1688</v>
      </c>
      <c r="P272" t="s">
        <v>1989</v>
      </c>
      <c r="Q272" t="s">
        <v>1817</v>
      </c>
      <c r="R272" t="s">
        <v>2398</v>
      </c>
      <c r="Z272" t="s">
        <v>3963</v>
      </c>
      <c r="AA272" t="s">
        <v>6112</v>
      </c>
      <c r="AB272" t="s">
        <v>2522</v>
      </c>
      <c r="AE272" t="s">
        <v>143</v>
      </c>
      <c r="AF272" t="s">
        <v>404</v>
      </c>
      <c r="AG272" t="s">
        <v>2157</v>
      </c>
      <c r="AJ272" t="s">
        <v>6047</v>
      </c>
      <c r="AK272" t="s">
        <v>893</v>
      </c>
      <c r="AL272" t="s">
        <v>243</v>
      </c>
      <c r="AO272" t="s">
        <v>3644</v>
      </c>
      <c r="AP272" t="s">
        <v>409</v>
      </c>
      <c r="AQ272" t="s">
        <v>938</v>
      </c>
    </row>
    <row r="273" spans="1:43" x14ac:dyDescent="0.25">
      <c r="A273" t="s">
        <v>4990</v>
      </c>
      <c r="B273" t="s">
        <v>923</v>
      </c>
      <c r="C273" t="s">
        <v>4870</v>
      </c>
      <c r="F273" t="s">
        <v>3483</v>
      </c>
      <c r="G273" t="s">
        <v>4266</v>
      </c>
      <c r="H273" t="s">
        <v>3229</v>
      </c>
      <c r="K273" t="s">
        <v>3006</v>
      </c>
      <c r="L273" t="s">
        <v>976</v>
      </c>
      <c r="M273" t="s">
        <v>941</v>
      </c>
      <c r="P273" t="s">
        <v>28</v>
      </c>
      <c r="Q273" t="s">
        <v>4316</v>
      </c>
      <c r="R273" t="s">
        <v>779</v>
      </c>
      <c r="Z273" t="s">
        <v>1477</v>
      </c>
      <c r="AA273" t="s">
        <v>1845</v>
      </c>
      <c r="AB273" t="s">
        <v>617</v>
      </c>
      <c r="AE273" t="s">
        <v>1188</v>
      </c>
      <c r="AF273" t="s">
        <v>2723</v>
      </c>
      <c r="AG273" t="s">
        <v>2456</v>
      </c>
      <c r="AJ273" t="s">
        <v>5960</v>
      </c>
      <c r="AK273" t="s">
        <v>1837</v>
      </c>
      <c r="AL273" t="s">
        <v>2404</v>
      </c>
      <c r="AO273" t="s">
        <v>2685</v>
      </c>
      <c r="AP273" t="s">
        <v>2288</v>
      </c>
      <c r="AQ273" t="s">
        <v>4784</v>
      </c>
    </row>
    <row r="274" spans="1:43" x14ac:dyDescent="0.25">
      <c r="A274" t="s">
        <v>3338</v>
      </c>
      <c r="B274" t="s">
        <v>839</v>
      </c>
      <c r="C274" t="s">
        <v>2696</v>
      </c>
      <c r="F274" t="s">
        <v>5862</v>
      </c>
      <c r="G274" t="s">
        <v>3594</v>
      </c>
      <c r="H274" t="s">
        <v>1724</v>
      </c>
      <c r="K274" t="s">
        <v>128</v>
      </c>
      <c r="L274" t="s">
        <v>2674</v>
      </c>
      <c r="M274" t="s">
        <v>2120</v>
      </c>
      <c r="P274" t="s">
        <v>2680</v>
      </c>
      <c r="Q274" t="s">
        <v>2021</v>
      </c>
      <c r="R274" t="s">
        <v>2073</v>
      </c>
      <c r="Z274" t="s">
        <v>4314</v>
      </c>
      <c r="AA274" t="s">
        <v>1829</v>
      </c>
      <c r="AB274" t="s">
        <v>6090</v>
      </c>
      <c r="AE274" t="s">
        <v>3599</v>
      </c>
      <c r="AF274" t="s">
        <v>2416</v>
      </c>
      <c r="AG274" t="s">
        <v>2723</v>
      </c>
      <c r="AJ274" t="s">
        <v>5985</v>
      </c>
      <c r="AK274" t="s">
        <v>1804</v>
      </c>
      <c r="AL274" t="s">
        <v>2957</v>
      </c>
      <c r="AO274" t="s">
        <v>5302</v>
      </c>
      <c r="AP274" t="s">
        <v>2318</v>
      </c>
      <c r="AQ274" t="s">
        <v>2277</v>
      </c>
    </row>
    <row r="275" spans="1:43" x14ac:dyDescent="0.25">
      <c r="A275" t="s">
        <v>2170</v>
      </c>
      <c r="B275" t="s">
        <v>2040</v>
      </c>
      <c r="C275" t="s">
        <v>2856</v>
      </c>
      <c r="F275" t="s">
        <v>3385</v>
      </c>
      <c r="G275" t="s">
        <v>2345</v>
      </c>
      <c r="H275" t="s">
        <v>2464</v>
      </c>
      <c r="K275" t="s">
        <v>110</v>
      </c>
      <c r="L275" t="s">
        <v>1037</v>
      </c>
      <c r="M275" t="s">
        <v>2081</v>
      </c>
      <c r="P275" t="s">
        <v>2721</v>
      </c>
      <c r="Q275" t="s">
        <v>1841</v>
      </c>
      <c r="R275" t="s">
        <v>2038</v>
      </c>
      <c r="Z275" t="s">
        <v>4223</v>
      </c>
      <c r="AA275" t="s">
        <v>1059</v>
      </c>
      <c r="AB275" t="s">
        <v>5001</v>
      </c>
      <c r="AE275" t="s">
        <v>3092</v>
      </c>
      <c r="AF275" t="s">
        <v>1929</v>
      </c>
      <c r="AG275" t="s">
        <v>1880</v>
      </c>
      <c r="AJ275" t="s">
        <v>5306</v>
      </c>
      <c r="AK275" t="s">
        <v>1742</v>
      </c>
      <c r="AL275" t="s">
        <v>685</v>
      </c>
      <c r="AO275" t="s">
        <v>3075</v>
      </c>
      <c r="AP275" t="s">
        <v>1891</v>
      </c>
      <c r="AQ275" t="s">
        <v>1003</v>
      </c>
    </row>
    <row r="276" spans="1:43" x14ac:dyDescent="0.25">
      <c r="A276" t="s">
        <v>5125</v>
      </c>
      <c r="B276" t="s">
        <v>2177</v>
      </c>
      <c r="C276" t="s">
        <v>1046</v>
      </c>
      <c r="F276" t="s">
        <v>5863</v>
      </c>
      <c r="G276" t="s">
        <v>1332</v>
      </c>
      <c r="H276" t="s">
        <v>2461</v>
      </c>
      <c r="K276" t="s">
        <v>3248</v>
      </c>
      <c r="L276" t="s">
        <v>1749</v>
      </c>
      <c r="M276" t="s">
        <v>635</v>
      </c>
      <c r="P276" t="s">
        <v>3731</v>
      </c>
      <c r="Q276" t="s">
        <v>1782</v>
      </c>
      <c r="R276" t="s">
        <v>962</v>
      </c>
      <c r="Z276" t="s">
        <v>3023</v>
      </c>
      <c r="AA276" t="s">
        <v>2523</v>
      </c>
      <c r="AB276" t="s">
        <v>2373</v>
      </c>
      <c r="AE276" t="s">
        <v>153</v>
      </c>
      <c r="AF276" t="s">
        <v>1893</v>
      </c>
      <c r="AG276" t="s">
        <v>552</v>
      </c>
      <c r="AJ276" t="s">
        <v>5164</v>
      </c>
      <c r="AK276" t="s">
        <v>1747</v>
      </c>
      <c r="AL276" t="s">
        <v>233</v>
      </c>
      <c r="AO276" t="s">
        <v>280</v>
      </c>
      <c r="AP276" t="s">
        <v>1960</v>
      </c>
      <c r="AQ276" t="s">
        <v>1915</v>
      </c>
    </row>
    <row r="277" spans="1:43" x14ac:dyDescent="0.25">
      <c r="A277" t="s">
        <v>5617</v>
      </c>
      <c r="B277" t="s">
        <v>2980</v>
      </c>
      <c r="C277" t="s">
        <v>4713</v>
      </c>
      <c r="F277" t="s">
        <v>5864</v>
      </c>
      <c r="G277" t="s">
        <v>867</v>
      </c>
      <c r="H277" t="s">
        <v>951</v>
      </c>
      <c r="K277" t="s">
        <v>1458</v>
      </c>
      <c r="L277" t="s">
        <v>4944</v>
      </c>
      <c r="M277" t="s">
        <v>2751</v>
      </c>
      <c r="P277" t="s">
        <v>1985</v>
      </c>
      <c r="Q277" t="s">
        <v>2095</v>
      </c>
      <c r="R277" t="s">
        <v>2040</v>
      </c>
      <c r="Z277" t="s">
        <v>4274</v>
      </c>
      <c r="AA277" t="s">
        <v>5522</v>
      </c>
      <c r="AB277" t="s">
        <v>393</v>
      </c>
      <c r="AE277" t="s">
        <v>1064</v>
      </c>
      <c r="AF277" t="s">
        <v>2348</v>
      </c>
      <c r="AG277" t="s">
        <v>1471</v>
      </c>
      <c r="AJ277" t="s">
        <v>5966</v>
      </c>
      <c r="AK277" t="s">
        <v>2056</v>
      </c>
      <c r="AL277" t="s">
        <v>2486</v>
      </c>
      <c r="AO277" t="s">
        <v>3582</v>
      </c>
      <c r="AP277" t="s">
        <v>5698</v>
      </c>
      <c r="AQ277" t="s">
        <v>1862</v>
      </c>
    </row>
    <row r="278" spans="1:43" x14ac:dyDescent="0.25">
      <c r="A278" t="s">
        <v>152</v>
      </c>
      <c r="B278" t="s">
        <v>1033</v>
      </c>
      <c r="C278" t="s">
        <v>1977</v>
      </c>
      <c r="F278" t="s">
        <v>3062</v>
      </c>
      <c r="G278" t="s">
        <v>1034</v>
      </c>
      <c r="H278" t="s">
        <v>5467</v>
      </c>
      <c r="K278" t="s">
        <v>5350</v>
      </c>
      <c r="L278" t="s">
        <v>5015</v>
      </c>
      <c r="M278" t="s">
        <v>2125</v>
      </c>
      <c r="P278" t="s">
        <v>4021</v>
      </c>
      <c r="Q278" t="s">
        <v>1761</v>
      </c>
      <c r="R278" t="s">
        <v>2115</v>
      </c>
      <c r="Z278" t="s">
        <v>3018</v>
      </c>
      <c r="AA278" t="s">
        <v>2933</v>
      </c>
      <c r="AB278" t="s">
        <v>2056</v>
      </c>
      <c r="AE278" t="s">
        <v>997</v>
      </c>
      <c r="AF278" t="s">
        <v>1471</v>
      </c>
      <c r="AG278" t="s">
        <v>92</v>
      </c>
      <c r="AJ278" t="s">
        <v>4994</v>
      </c>
      <c r="AK278" t="s">
        <v>77</v>
      </c>
      <c r="AL278" t="s">
        <v>1831</v>
      </c>
      <c r="AO278" t="s">
        <v>3355</v>
      </c>
      <c r="AP278" t="s">
        <v>2213</v>
      </c>
      <c r="AQ278" t="s">
        <v>2288</v>
      </c>
    </row>
    <row r="279" spans="1:43" x14ac:dyDescent="0.25">
      <c r="A279" t="s">
        <v>5097</v>
      </c>
      <c r="B279" t="s">
        <v>2897</v>
      </c>
      <c r="C279" t="s">
        <v>1750</v>
      </c>
      <c r="F279" t="s">
        <v>3280</v>
      </c>
      <c r="G279" t="s">
        <v>897</v>
      </c>
      <c r="H279" t="s">
        <v>1343</v>
      </c>
      <c r="K279" t="s">
        <v>1643</v>
      </c>
      <c r="L279" t="s">
        <v>2759</v>
      </c>
      <c r="M279" t="s">
        <v>751</v>
      </c>
      <c r="P279" t="s">
        <v>3564</v>
      </c>
      <c r="Q279" t="s">
        <v>1116</v>
      </c>
      <c r="R279" t="s">
        <v>2090</v>
      </c>
      <c r="Z279" t="s">
        <v>4983</v>
      </c>
      <c r="AA279" t="s">
        <v>401</v>
      </c>
      <c r="AB279" t="s">
        <v>2613</v>
      </c>
      <c r="AE279" t="s">
        <v>139</v>
      </c>
      <c r="AF279" t="s">
        <v>2338</v>
      </c>
      <c r="AG279" t="s">
        <v>812</v>
      </c>
      <c r="AJ279" t="s">
        <v>5579</v>
      </c>
      <c r="AK279" t="s">
        <v>2083</v>
      </c>
      <c r="AL279" t="s">
        <v>476</v>
      </c>
      <c r="AO279" t="s">
        <v>105</v>
      </c>
      <c r="AP279" t="s">
        <v>2334</v>
      </c>
      <c r="AQ279" t="s">
        <v>2557</v>
      </c>
    </row>
    <row r="280" spans="1:43" x14ac:dyDescent="0.25">
      <c r="A280" t="s">
        <v>1588</v>
      </c>
      <c r="B280" t="s">
        <v>2196</v>
      </c>
      <c r="C280" t="s">
        <v>1012</v>
      </c>
      <c r="F280" t="s">
        <v>3406</v>
      </c>
      <c r="G280" t="s">
        <v>2002</v>
      </c>
      <c r="H280" t="s">
        <v>867</v>
      </c>
      <c r="K280" t="s">
        <v>140</v>
      </c>
      <c r="L280" t="s">
        <v>1680</v>
      </c>
      <c r="M280" t="s">
        <v>1233</v>
      </c>
      <c r="P280" t="s">
        <v>3642</v>
      </c>
      <c r="Q280" t="s">
        <v>1578</v>
      </c>
      <c r="R280" t="s">
        <v>2647</v>
      </c>
      <c r="Z280" t="s">
        <v>4340</v>
      </c>
      <c r="AA280" t="s">
        <v>2111</v>
      </c>
      <c r="AB280" t="s">
        <v>1786</v>
      </c>
      <c r="AE280" t="s">
        <v>2557</v>
      </c>
      <c r="AF280" t="s">
        <v>1186</v>
      </c>
      <c r="AG280" t="s">
        <v>86</v>
      </c>
      <c r="AJ280" t="s">
        <v>5637</v>
      </c>
      <c r="AK280" t="s">
        <v>1798</v>
      </c>
      <c r="AL280" t="s">
        <v>1470</v>
      </c>
      <c r="AO280" t="s">
        <v>2942</v>
      </c>
      <c r="AP280" t="s">
        <v>6166</v>
      </c>
      <c r="AQ280" t="s">
        <v>720</v>
      </c>
    </row>
    <row r="281" spans="1:43" x14ac:dyDescent="0.25">
      <c r="A281" t="s">
        <v>5793</v>
      </c>
      <c r="B281" t="s">
        <v>2674</v>
      </c>
      <c r="C281" t="s">
        <v>2103</v>
      </c>
      <c r="F281" t="s">
        <v>5794</v>
      </c>
      <c r="G281" t="s">
        <v>5203</v>
      </c>
      <c r="H281" t="s">
        <v>2867</v>
      </c>
      <c r="K281" t="s">
        <v>226</v>
      </c>
      <c r="L281" t="s">
        <v>5155</v>
      </c>
      <c r="M281" t="s">
        <v>1705</v>
      </c>
      <c r="P281" t="s">
        <v>5975</v>
      </c>
      <c r="Q281" t="s">
        <v>1669</v>
      </c>
      <c r="R281" t="s">
        <v>1686</v>
      </c>
      <c r="Z281" t="s">
        <v>2998</v>
      </c>
      <c r="AA281" t="s">
        <v>718</v>
      </c>
      <c r="AB281" t="s">
        <v>1680</v>
      </c>
      <c r="AE281" t="s">
        <v>2904</v>
      </c>
      <c r="AF281" t="s">
        <v>244</v>
      </c>
      <c r="AG281" t="s">
        <v>2348</v>
      </c>
      <c r="AJ281" t="s">
        <v>318</v>
      </c>
      <c r="AK281" t="s">
        <v>1705</v>
      </c>
      <c r="AL281" t="s">
        <v>2008</v>
      </c>
      <c r="AO281" t="s">
        <v>3947</v>
      </c>
      <c r="AP281" t="s">
        <v>1003</v>
      </c>
      <c r="AQ281" t="s">
        <v>2214</v>
      </c>
    </row>
    <row r="282" spans="1:43" x14ac:dyDescent="0.25">
      <c r="A282" t="s">
        <v>103</v>
      </c>
      <c r="B282" t="s">
        <v>4001</v>
      </c>
      <c r="C282" t="s">
        <v>839</v>
      </c>
      <c r="F282" t="s">
        <v>4341</v>
      </c>
      <c r="G282" t="s">
        <v>5467</v>
      </c>
      <c r="H282" t="s">
        <v>1239</v>
      </c>
      <c r="K282" t="s">
        <v>47</v>
      </c>
      <c r="L282" t="s">
        <v>2647</v>
      </c>
      <c r="M282" t="s">
        <v>1676</v>
      </c>
      <c r="P282" t="s">
        <v>3300</v>
      </c>
      <c r="Q282" t="s">
        <v>2536</v>
      </c>
      <c r="R282" t="s">
        <v>1749</v>
      </c>
      <c r="Z282" t="s">
        <v>2905</v>
      </c>
      <c r="AA282" t="s">
        <v>2520</v>
      </c>
      <c r="AB282" t="s">
        <v>2505</v>
      </c>
      <c r="AE282" t="s">
        <v>2044</v>
      </c>
      <c r="AF282" t="s">
        <v>2223</v>
      </c>
      <c r="AG282" t="s">
        <v>2258</v>
      </c>
      <c r="AJ282" t="s">
        <v>3948</v>
      </c>
      <c r="AK282" t="s">
        <v>519</v>
      </c>
      <c r="AL282" t="s">
        <v>843</v>
      </c>
      <c r="AO282" t="s">
        <v>109</v>
      </c>
      <c r="AP282" t="s">
        <v>2557</v>
      </c>
      <c r="AQ282" t="s">
        <v>855</v>
      </c>
    </row>
    <row r="283" spans="1:43" x14ac:dyDescent="0.25">
      <c r="A283" t="s">
        <v>4373</v>
      </c>
      <c r="B283" t="s">
        <v>800</v>
      </c>
      <c r="C283" t="s">
        <v>2318</v>
      </c>
      <c r="F283" t="s">
        <v>5671</v>
      </c>
      <c r="G283" t="s">
        <v>4650</v>
      </c>
      <c r="H283" t="s">
        <v>249</v>
      </c>
      <c r="K283" t="s">
        <v>3578</v>
      </c>
      <c r="L283" t="s">
        <v>2054</v>
      </c>
      <c r="M283" t="s">
        <v>2414</v>
      </c>
      <c r="P283" t="s">
        <v>5976</v>
      </c>
      <c r="Q283" t="s">
        <v>1708</v>
      </c>
      <c r="R283" t="s">
        <v>907</v>
      </c>
      <c r="Z283" t="s">
        <v>1111</v>
      </c>
      <c r="AA283" t="s">
        <v>1836</v>
      </c>
      <c r="AB283" t="s">
        <v>5206</v>
      </c>
      <c r="AE283" t="s">
        <v>3129</v>
      </c>
      <c r="AF283" t="s">
        <v>2245</v>
      </c>
      <c r="AG283" t="s">
        <v>2982</v>
      </c>
      <c r="AJ283" t="s">
        <v>6048</v>
      </c>
      <c r="AK283" t="s">
        <v>6129</v>
      </c>
      <c r="AL283" t="s">
        <v>247</v>
      </c>
      <c r="AO283" t="s">
        <v>6057</v>
      </c>
      <c r="AP283" t="s">
        <v>855</v>
      </c>
      <c r="AQ283" t="s">
        <v>2695</v>
      </c>
    </row>
    <row r="284" spans="1:43" x14ac:dyDescent="0.25">
      <c r="A284" t="s">
        <v>1639</v>
      </c>
      <c r="B284" t="s">
        <v>2890</v>
      </c>
      <c r="C284" t="s">
        <v>1220</v>
      </c>
      <c r="F284" t="s">
        <v>3674</v>
      </c>
      <c r="G284" t="s">
        <v>1317</v>
      </c>
      <c r="H284" t="s">
        <v>4704</v>
      </c>
      <c r="K284" t="s">
        <v>3331</v>
      </c>
      <c r="L284" t="s">
        <v>1259</v>
      </c>
      <c r="M284" t="s">
        <v>5949</v>
      </c>
      <c r="P284" t="s">
        <v>3152</v>
      </c>
      <c r="Q284" t="s">
        <v>852</v>
      </c>
      <c r="R284" t="s">
        <v>1724</v>
      </c>
      <c r="Z284" t="s">
        <v>216</v>
      </c>
      <c r="AA284" t="s">
        <v>1794</v>
      </c>
      <c r="AB284" t="s">
        <v>2390</v>
      </c>
      <c r="AE284" t="s">
        <v>171</v>
      </c>
      <c r="AF284" t="s">
        <v>5707</v>
      </c>
      <c r="AG284" t="s">
        <v>244</v>
      </c>
      <c r="AJ284" t="s">
        <v>4032</v>
      </c>
      <c r="AK284" t="s">
        <v>2644</v>
      </c>
      <c r="AL284" t="s">
        <v>830</v>
      </c>
      <c r="AO284" t="s">
        <v>3474</v>
      </c>
      <c r="AP284" t="s">
        <v>458</v>
      </c>
      <c r="AQ284" t="s">
        <v>1893</v>
      </c>
    </row>
    <row r="285" spans="1:43" x14ac:dyDescent="0.25">
      <c r="A285" t="s">
        <v>91</v>
      </c>
      <c r="B285" t="s">
        <v>837</v>
      </c>
      <c r="C285" t="s">
        <v>842</v>
      </c>
      <c r="F285" t="s">
        <v>125</v>
      </c>
      <c r="G285" t="s">
        <v>5587</v>
      </c>
      <c r="H285" t="s">
        <v>3594</v>
      </c>
      <c r="K285" t="s">
        <v>492</v>
      </c>
      <c r="L285" t="s">
        <v>843</v>
      </c>
      <c r="M285" t="s">
        <v>5527</v>
      </c>
      <c r="P285" t="s">
        <v>3440</v>
      </c>
      <c r="Q285" t="s">
        <v>1071</v>
      </c>
      <c r="R285" t="s">
        <v>1096</v>
      </c>
      <c r="Z285" t="s">
        <v>3895</v>
      </c>
      <c r="AA285" t="s">
        <v>437</v>
      </c>
      <c r="AB285" t="s">
        <v>2032</v>
      </c>
      <c r="AE285" t="s">
        <v>3360</v>
      </c>
      <c r="AF285" t="s">
        <v>2581</v>
      </c>
      <c r="AG285" t="s">
        <v>1893</v>
      </c>
      <c r="AJ285" t="s">
        <v>6019</v>
      </c>
      <c r="AK285" t="s">
        <v>1799</v>
      </c>
      <c r="AL285" t="s">
        <v>4507</v>
      </c>
      <c r="AO285" t="s">
        <v>58</v>
      </c>
      <c r="AP285" t="s">
        <v>1894</v>
      </c>
      <c r="AQ285" t="s">
        <v>2346</v>
      </c>
    </row>
    <row r="286" spans="1:43" x14ac:dyDescent="0.25">
      <c r="A286" t="s">
        <v>1527</v>
      </c>
      <c r="B286" t="s">
        <v>2350</v>
      </c>
      <c r="C286" t="s">
        <v>1097</v>
      </c>
      <c r="F286" t="s">
        <v>41</v>
      </c>
      <c r="G286" t="s">
        <v>952</v>
      </c>
      <c r="H286" t="s">
        <v>937</v>
      </c>
      <c r="K286" t="s">
        <v>248</v>
      </c>
      <c r="L286" t="s">
        <v>1708</v>
      </c>
      <c r="M286" t="s">
        <v>1852</v>
      </c>
      <c r="P286" t="s">
        <v>4124</v>
      </c>
      <c r="Q286" t="s">
        <v>835</v>
      </c>
      <c r="R286" t="s">
        <v>2602</v>
      </c>
      <c r="Z286" t="s">
        <v>3914</v>
      </c>
      <c r="AA286" t="s">
        <v>2089</v>
      </c>
      <c r="AB286" t="s">
        <v>717</v>
      </c>
      <c r="AE286" t="s">
        <v>177</v>
      </c>
      <c r="AF286" t="s">
        <v>2167</v>
      </c>
      <c r="AG286" t="s">
        <v>2338</v>
      </c>
      <c r="AJ286" t="s">
        <v>4695</v>
      </c>
      <c r="AK286" t="s">
        <v>5593</v>
      </c>
      <c r="AL286" t="s">
        <v>282</v>
      </c>
      <c r="AO286" t="s">
        <v>3205</v>
      </c>
      <c r="AP286" t="s">
        <v>2277</v>
      </c>
      <c r="AQ286" t="s">
        <v>1046</v>
      </c>
    </row>
    <row r="287" spans="1:43" x14ac:dyDescent="0.25">
      <c r="A287" t="s">
        <v>5444</v>
      </c>
      <c r="B287" t="s">
        <v>5367</v>
      </c>
      <c r="C287" t="s">
        <v>2319</v>
      </c>
      <c r="F287" t="s">
        <v>5865</v>
      </c>
      <c r="G287" t="s">
        <v>1277</v>
      </c>
      <c r="H287" t="s">
        <v>845</v>
      </c>
      <c r="K287" t="s">
        <v>2255</v>
      </c>
      <c r="L287" t="s">
        <v>1691</v>
      </c>
      <c r="M287" t="s">
        <v>1306</v>
      </c>
      <c r="P287" t="s">
        <v>22</v>
      </c>
      <c r="Q287" t="s">
        <v>5656</v>
      </c>
      <c r="R287" t="s">
        <v>833</v>
      </c>
      <c r="Z287" t="s">
        <v>4559</v>
      </c>
      <c r="AA287" t="s">
        <v>2388</v>
      </c>
      <c r="AB287" t="s">
        <v>2493</v>
      </c>
      <c r="AE287" t="s">
        <v>3147</v>
      </c>
      <c r="AF287" t="s">
        <v>636</v>
      </c>
      <c r="AG287" t="s">
        <v>1186</v>
      </c>
      <c r="AJ287" t="s">
        <v>5954</v>
      </c>
      <c r="AK287" t="s">
        <v>1785</v>
      </c>
      <c r="AL287" t="s">
        <v>2467</v>
      </c>
      <c r="AO287" t="s">
        <v>1939</v>
      </c>
      <c r="AP287" t="s">
        <v>2201</v>
      </c>
      <c r="AQ287" t="s">
        <v>2318</v>
      </c>
    </row>
    <row r="288" spans="1:43" x14ac:dyDescent="0.25">
      <c r="A288" t="s">
        <v>125</v>
      </c>
      <c r="B288" t="s">
        <v>1041</v>
      </c>
      <c r="C288" t="s">
        <v>915</v>
      </c>
      <c r="F288" t="s">
        <v>152</v>
      </c>
      <c r="G288" t="s">
        <v>2887</v>
      </c>
      <c r="H288" t="s">
        <v>762</v>
      </c>
      <c r="K288" t="s">
        <v>3406</v>
      </c>
      <c r="L288" t="s">
        <v>1197</v>
      </c>
      <c r="M288" t="s">
        <v>235</v>
      </c>
      <c r="P288" t="s">
        <v>125</v>
      </c>
      <c r="Q288" t="s">
        <v>1713</v>
      </c>
      <c r="R288" t="s">
        <v>1717</v>
      </c>
      <c r="Z288" t="s">
        <v>3960</v>
      </c>
      <c r="AA288" t="s">
        <v>2391</v>
      </c>
      <c r="AB288" t="s">
        <v>2376</v>
      </c>
      <c r="AE288" t="s">
        <v>3193</v>
      </c>
      <c r="AF288" t="s">
        <v>5550</v>
      </c>
      <c r="AG288" t="s">
        <v>290</v>
      </c>
      <c r="AJ288" t="s">
        <v>5857</v>
      </c>
      <c r="AK288" t="s">
        <v>2102</v>
      </c>
      <c r="AL288" t="s">
        <v>1723</v>
      </c>
      <c r="AO288" t="s">
        <v>1115</v>
      </c>
      <c r="AP288" t="s">
        <v>1938</v>
      </c>
      <c r="AQ288" t="s">
        <v>409</v>
      </c>
    </row>
    <row r="289" spans="1:43" x14ac:dyDescent="0.25">
      <c r="A289" t="s">
        <v>3578</v>
      </c>
      <c r="B289" t="s">
        <v>4713</v>
      </c>
      <c r="C289" t="s">
        <v>776</v>
      </c>
      <c r="F289" t="s">
        <v>5811</v>
      </c>
      <c r="G289" t="s">
        <v>1782</v>
      </c>
      <c r="H289" t="s">
        <v>4650</v>
      </c>
      <c r="K289" t="s">
        <v>118</v>
      </c>
      <c r="L289" t="s">
        <v>1116</v>
      </c>
      <c r="M289" t="s">
        <v>5001</v>
      </c>
      <c r="P289" t="s">
        <v>3101</v>
      </c>
      <c r="Q289" t="s">
        <v>1671</v>
      </c>
      <c r="R289" t="s">
        <v>4507</v>
      </c>
      <c r="Z289" t="s">
        <v>5094</v>
      </c>
      <c r="AA289" t="s">
        <v>2413</v>
      </c>
      <c r="AB289" t="s">
        <v>5689</v>
      </c>
      <c r="AE289" t="s">
        <v>105</v>
      </c>
      <c r="AF289" t="s">
        <v>739</v>
      </c>
      <c r="AG289" t="s">
        <v>1568</v>
      </c>
      <c r="AJ289" t="s">
        <v>5235</v>
      </c>
      <c r="AK289" t="s">
        <v>548</v>
      </c>
      <c r="AL289" t="s">
        <v>908</v>
      </c>
      <c r="AO289" t="s">
        <v>3848</v>
      </c>
      <c r="AP289" t="s">
        <v>2214</v>
      </c>
      <c r="AQ289" t="s">
        <v>1312</v>
      </c>
    </row>
    <row r="290" spans="1:43" x14ac:dyDescent="0.25">
      <c r="A290" t="s">
        <v>5794</v>
      </c>
      <c r="B290" t="s">
        <v>2962</v>
      </c>
      <c r="C290" t="s">
        <v>211</v>
      </c>
      <c r="F290" t="s">
        <v>3006</v>
      </c>
      <c r="G290" t="s">
        <v>6074</v>
      </c>
      <c r="H290" t="s">
        <v>4639</v>
      </c>
      <c r="K290" t="s">
        <v>2281</v>
      </c>
      <c r="L290" t="s">
        <v>1811</v>
      </c>
      <c r="M290" t="s">
        <v>2127</v>
      </c>
      <c r="P290" t="s">
        <v>387</v>
      </c>
      <c r="Q290" t="s">
        <v>1701</v>
      </c>
      <c r="R290" t="s">
        <v>873</v>
      </c>
      <c r="Z290" t="s">
        <v>5181</v>
      </c>
      <c r="AA290" t="s">
        <v>5562</v>
      </c>
      <c r="AB290" t="s">
        <v>5704</v>
      </c>
      <c r="AE290" t="s">
        <v>3318</v>
      </c>
      <c r="AF290" t="s">
        <v>768</v>
      </c>
      <c r="AG290" t="s">
        <v>5363</v>
      </c>
      <c r="AJ290" t="s">
        <v>5773</v>
      </c>
      <c r="AK290" t="s">
        <v>2469</v>
      </c>
      <c r="AL290" t="s">
        <v>1684</v>
      </c>
      <c r="AO290" t="s">
        <v>1487</v>
      </c>
      <c r="AP290" t="s">
        <v>967</v>
      </c>
      <c r="AQ290" t="s">
        <v>2499</v>
      </c>
    </row>
    <row r="291" spans="1:43" x14ac:dyDescent="0.25">
      <c r="A291" t="s">
        <v>5795</v>
      </c>
      <c r="B291" t="s">
        <v>1097</v>
      </c>
      <c r="C291" t="s">
        <v>2791</v>
      </c>
      <c r="F291" t="s">
        <v>3534</v>
      </c>
      <c r="G291" t="s">
        <v>855</v>
      </c>
      <c r="H291" t="s">
        <v>1181</v>
      </c>
      <c r="K291" t="s">
        <v>1480</v>
      </c>
      <c r="L291" t="s">
        <v>2393</v>
      </c>
      <c r="M291" t="s">
        <v>2010</v>
      </c>
      <c r="P291" t="s">
        <v>1413</v>
      </c>
      <c r="Q291" t="s">
        <v>625</v>
      </c>
      <c r="R291" t="s">
        <v>2102</v>
      </c>
      <c r="Z291" t="s">
        <v>5806</v>
      </c>
      <c r="AA291" t="s">
        <v>2390</v>
      </c>
      <c r="AB291" t="s">
        <v>2405</v>
      </c>
      <c r="AE291" t="s">
        <v>5919</v>
      </c>
      <c r="AF291" t="s">
        <v>290</v>
      </c>
      <c r="AG291" t="s">
        <v>5707</v>
      </c>
      <c r="AJ291" t="s">
        <v>5956</v>
      </c>
      <c r="AK291" t="s">
        <v>2751</v>
      </c>
      <c r="AL291" t="s">
        <v>5292</v>
      </c>
      <c r="AO291" t="s">
        <v>5977</v>
      </c>
      <c r="AP291" t="s">
        <v>2193</v>
      </c>
      <c r="AQ291" t="s">
        <v>1943</v>
      </c>
    </row>
    <row r="292" spans="1:43" x14ac:dyDescent="0.25">
      <c r="A292" t="s">
        <v>1614</v>
      </c>
      <c r="B292" t="s">
        <v>842</v>
      </c>
      <c r="C292" t="s">
        <v>984</v>
      </c>
      <c r="F292" t="s">
        <v>3981</v>
      </c>
      <c r="G292" t="s">
        <v>1106</v>
      </c>
      <c r="H292" t="s">
        <v>1136</v>
      </c>
      <c r="K292" t="s">
        <v>2903</v>
      </c>
      <c r="L292" t="s">
        <v>4779</v>
      </c>
      <c r="M292" t="s">
        <v>1762</v>
      </c>
      <c r="P292" t="s">
        <v>5765</v>
      </c>
      <c r="Q292" t="s">
        <v>1016</v>
      </c>
      <c r="R292" t="s">
        <v>2116</v>
      </c>
      <c r="Z292" t="s">
        <v>5942</v>
      </c>
      <c r="AA292" t="s">
        <v>2431</v>
      </c>
      <c r="AB292" t="s">
        <v>5411</v>
      </c>
      <c r="AE292" t="s">
        <v>3055</v>
      </c>
      <c r="AF292" t="s">
        <v>683</v>
      </c>
      <c r="AG292" t="s">
        <v>2462</v>
      </c>
      <c r="AJ292" t="s">
        <v>5037</v>
      </c>
      <c r="AK292" t="s">
        <v>355</v>
      </c>
      <c r="AL292" t="s">
        <v>1755</v>
      </c>
      <c r="AO292" t="s">
        <v>3283</v>
      </c>
      <c r="AP292" t="s">
        <v>5009</v>
      </c>
      <c r="AQ292" t="s">
        <v>1951</v>
      </c>
    </row>
    <row r="293" spans="1:43" x14ac:dyDescent="0.25">
      <c r="A293" t="s">
        <v>3257</v>
      </c>
      <c r="B293" t="s">
        <v>2352</v>
      </c>
      <c r="C293" t="s">
        <v>2002</v>
      </c>
      <c r="F293" t="s">
        <v>107</v>
      </c>
      <c r="G293" t="s">
        <v>857</v>
      </c>
      <c r="H293" t="s">
        <v>1277</v>
      </c>
      <c r="K293" t="s">
        <v>3500</v>
      </c>
      <c r="L293" t="s">
        <v>1702</v>
      </c>
      <c r="M293" t="s">
        <v>1844</v>
      </c>
      <c r="P293" t="s">
        <v>2220</v>
      </c>
      <c r="Q293" t="s">
        <v>2836</v>
      </c>
      <c r="R293" t="s">
        <v>2357</v>
      </c>
      <c r="Z293" t="s">
        <v>5152</v>
      </c>
      <c r="AA293" t="s">
        <v>5570</v>
      </c>
      <c r="AB293" t="s">
        <v>230</v>
      </c>
      <c r="AE293" t="s">
        <v>3312</v>
      </c>
      <c r="AF293" t="s">
        <v>2336</v>
      </c>
      <c r="AG293" t="s">
        <v>636</v>
      </c>
      <c r="AJ293" t="s">
        <v>4545</v>
      </c>
      <c r="AK293" t="s">
        <v>1071</v>
      </c>
      <c r="AL293" t="s">
        <v>1731</v>
      </c>
      <c r="AO293" t="s">
        <v>3129</v>
      </c>
      <c r="AP293" t="s">
        <v>1331</v>
      </c>
      <c r="AQ293" t="s">
        <v>211</v>
      </c>
    </row>
    <row r="294" spans="1:43" x14ac:dyDescent="0.25">
      <c r="A294" t="s">
        <v>3679</v>
      </c>
      <c r="B294" t="s">
        <v>2318</v>
      </c>
      <c r="C294" t="s">
        <v>2897</v>
      </c>
      <c r="F294" t="s">
        <v>149</v>
      </c>
      <c r="G294" t="s">
        <v>452</v>
      </c>
      <c r="H294" t="s">
        <v>1196</v>
      </c>
      <c r="K294" t="s">
        <v>1498</v>
      </c>
      <c r="L294" t="s">
        <v>1755</v>
      </c>
      <c r="M294" t="s">
        <v>1830</v>
      </c>
      <c r="P294" t="s">
        <v>2218</v>
      </c>
      <c r="Q294" t="s">
        <v>4966</v>
      </c>
      <c r="R294" t="s">
        <v>2643</v>
      </c>
      <c r="Z294" t="s">
        <v>4778</v>
      </c>
      <c r="AA294" t="s">
        <v>709</v>
      </c>
      <c r="AB294" t="s">
        <v>1728</v>
      </c>
      <c r="AE294" t="s">
        <v>3505</v>
      </c>
      <c r="AF294" t="s">
        <v>5674</v>
      </c>
      <c r="AG294" t="s">
        <v>5550</v>
      </c>
      <c r="AJ294" t="s">
        <v>5810</v>
      </c>
      <c r="AK294" t="s">
        <v>5473</v>
      </c>
      <c r="AL294" t="s">
        <v>1788</v>
      </c>
      <c r="AO294" t="s">
        <v>3069</v>
      </c>
      <c r="AP294" t="s">
        <v>2339</v>
      </c>
      <c r="AQ294" t="s">
        <v>821</v>
      </c>
    </row>
    <row r="295" spans="1:43" x14ac:dyDescent="0.25">
      <c r="A295" t="s">
        <v>5796</v>
      </c>
      <c r="B295" t="s">
        <v>2763</v>
      </c>
      <c r="C295" t="s">
        <v>2980</v>
      </c>
      <c r="F295" t="s">
        <v>301</v>
      </c>
      <c r="G295" t="s">
        <v>4639</v>
      </c>
      <c r="H295" t="s">
        <v>916</v>
      </c>
      <c r="K295" t="s">
        <v>3142</v>
      </c>
      <c r="L295" t="s">
        <v>5282</v>
      </c>
      <c r="M295" t="s">
        <v>5558</v>
      </c>
      <c r="P295" t="s">
        <v>3688</v>
      </c>
      <c r="Q295" t="s">
        <v>2388</v>
      </c>
      <c r="R295" t="s">
        <v>2037</v>
      </c>
      <c r="Z295" t="s">
        <v>43</v>
      </c>
      <c r="AA295" t="s">
        <v>2382</v>
      </c>
      <c r="AB295" t="s">
        <v>762</v>
      </c>
      <c r="AE295" t="s">
        <v>3606</v>
      </c>
      <c r="AF295" t="s">
        <v>2178</v>
      </c>
      <c r="AG295" t="s">
        <v>2277</v>
      </c>
      <c r="AJ295" t="s">
        <v>5958</v>
      </c>
      <c r="AK295" t="s">
        <v>6095</v>
      </c>
      <c r="AL295" t="s">
        <v>6091</v>
      </c>
      <c r="AO295" t="s">
        <v>3147</v>
      </c>
      <c r="AP295" t="s">
        <v>2253</v>
      </c>
      <c r="AQ295" t="s">
        <v>458</v>
      </c>
    </row>
    <row r="296" spans="1:43" x14ac:dyDescent="0.25">
      <c r="A296" t="s">
        <v>3534</v>
      </c>
      <c r="B296" t="s">
        <v>5334</v>
      </c>
      <c r="C296" t="s">
        <v>2351</v>
      </c>
      <c r="F296" t="s">
        <v>3371</v>
      </c>
      <c r="G296" t="s">
        <v>2364</v>
      </c>
      <c r="H296" t="s">
        <v>1686</v>
      </c>
      <c r="K296" t="s">
        <v>130</v>
      </c>
      <c r="L296" t="s">
        <v>2866</v>
      </c>
      <c r="M296" t="s">
        <v>982</v>
      </c>
      <c r="P296" t="s">
        <v>644</v>
      </c>
      <c r="Q296" t="s">
        <v>1757</v>
      </c>
      <c r="R296" t="s">
        <v>2369</v>
      </c>
      <c r="Z296" t="s">
        <v>6012</v>
      </c>
      <c r="AA296" t="s">
        <v>2590</v>
      </c>
      <c r="AB296" t="s">
        <v>1679</v>
      </c>
      <c r="AE296" t="s">
        <v>3300</v>
      </c>
      <c r="AF296" t="s">
        <v>1568</v>
      </c>
      <c r="AG296" t="s">
        <v>5674</v>
      </c>
      <c r="AJ296" t="s">
        <v>203</v>
      </c>
      <c r="AK296" t="s">
        <v>5704</v>
      </c>
      <c r="AL296" t="s">
        <v>638</v>
      </c>
      <c r="AO296" t="s">
        <v>5973</v>
      </c>
      <c r="AP296" t="s">
        <v>1885</v>
      </c>
      <c r="AQ296" t="s">
        <v>6166</v>
      </c>
    </row>
    <row r="297" spans="1:43" x14ac:dyDescent="0.25">
      <c r="A297" t="s">
        <v>1602</v>
      </c>
      <c r="B297" t="s">
        <v>5481</v>
      </c>
      <c r="C297" t="s">
        <v>3681</v>
      </c>
      <c r="F297" t="s">
        <v>1595</v>
      </c>
      <c r="G297" t="s">
        <v>2545</v>
      </c>
      <c r="H297" t="s">
        <v>2890</v>
      </c>
      <c r="K297" t="s">
        <v>296</v>
      </c>
      <c r="L297" t="s">
        <v>1029</v>
      </c>
      <c r="M297" t="s">
        <v>2024</v>
      </c>
      <c r="P297" t="s">
        <v>5812</v>
      </c>
      <c r="Q297" t="s">
        <v>2057</v>
      </c>
      <c r="R297" t="s">
        <v>1814</v>
      </c>
      <c r="Z297" t="s">
        <v>4390</v>
      </c>
      <c r="AA297" t="s">
        <v>6110</v>
      </c>
      <c r="AB297" t="s">
        <v>614</v>
      </c>
      <c r="AE297" t="s">
        <v>4039</v>
      </c>
      <c r="AF297" t="s">
        <v>2462</v>
      </c>
      <c r="AG297" t="s">
        <v>2581</v>
      </c>
      <c r="AJ297" t="s">
        <v>5359</v>
      </c>
      <c r="AK297" t="s">
        <v>2400</v>
      </c>
      <c r="AL297" t="s">
        <v>1678</v>
      </c>
      <c r="AO297" t="s">
        <v>3525</v>
      </c>
      <c r="AP297" t="s">
        <v>2210</v>
      </c>
      <c r="AQ297" t="s">
        <v>634</v>
      </c>
    </row>
    <row r="298" spans="1:43" x14ac:dyDescent="0.25">
      <c r="A298" t="s">
        <v>1566</v>
      </c>
      <c r="B298" t="s">
        <v>6077</v>
      </c>
      <c r="C298" t="s">
        <v>5481</v>
      </c>
      <c r="F298" t="s">
        <v>1596</v>
      </c>
      <c r="G298" t="s">
        <v>819</v>
      </c>
      <c r="H298" t="s">
        <v>3591</v>
      </c>
      <c r="K298" t="s">
        <v>1642</v>
      </c>
      <c r="L298" t="s">
        <v>890</v>
      </c>
      <c r="M298" t="s">
        <v>2908</v>
      </c>
      <c r="P298" t="s">
        <v>5856</v>
      </c>
      <c r="Q298" t="s">
        <v>2504</v>
      </c>
      <c r="R298" t="s">
        <v>2094</v>
      </c>
      <c r="Z298" t="s">
        <v>3010</v>
      </c>
      <c r="AA298" t="s">
        <v>2076</v>
      </c>
      <c r="AB298" t="s">
        <v>1470</v>
      </c>
      <c r="AE298" t="s">
        <v>3421</v>
      </c>
      <c r="AF298" t="s">
        <v>2213</v>
      </c>
      <c r="AG298" t="s">
        <v>683</v>
      </c>
      <c r="AJ298" t="s">
        <v>5227</v>
      </c>
      <c r="AK298" t="s">
        <v>5676</v>
      </c>
      <c r="AL298" t="s">
        <v>2135</v>
      </c>
      <c r="AO298" t="s">
        <v>4704</v>
      </c>
      <c r="AP298" t="s">
        <v>1951</v>
      </c>
      <c r="AQ298" t="s">
        <v>2169</v>
      </c>
    </row>
    <row r="299" spans="1:43" x14ac:dyDescent="0.25">
      <c r="A299" t="s">
        <v>3674</v>
      </c>
      <c r="B299" t="s">
        <v>1052</v>
      </c>
      <c r="C299" t="s">
        <v>5367</v>
      </c>
      <c r="F299" t="s">
        <v>5451</v>
      </c>
      <c r="G299" t="s">
        <v>2269</v>
      </c>
      <c r="H299" t="s">
        <v>2269</v>
      </c>
      <c r="K299" t="s">
        <v>1568</v>
      </c>
      <c r="L299" t="s">
        <v>34</v>
      </c>
      <c r="M299" t="s">
        <v>2450</v>
      </c>
      <c r="P299" t="s">
        <v>570</v>
      </c>
      <c r="Q299" t="s">
        <v>1739</v>
      </c>
      <c r="R299" t="s">
        <v>4941</v>
      </c>
      <c r="Z299" t="s">
        <v>4102</v>
      </c>
      <c r="AA299" t="s">
        <v>1775</v>
      </c>
      <c r="AB299" t="s">
        <v>625</v>
      </c>
      <c r="AE299" t="s">
        <v>1628</v>
      </c>
      <c r="AF299" t="s">
        <v>5072</v>
      </c>
      <c r="AG299" t="s">
        <v>2167</v>
      </c>
      <c r="AJ299" t="s">
        <v>5764</v>
      </c>
      <c r="AK299" t="s">
        <v>36</v>
      </c>
      <c r="AL299" t="s">
        <v>2927</v>
      </c>
      <c r="AO299" t="s">
        <v>5914</v>
      </c>
      <c r="AP299" t="s">
        <v>2324</v>
      </c>
      <c r="AQ299" t="s">
        <v>1110</v>
      </c>
    </row>
    <row r="300" spans="1:43" x14ac:dyDescent="0.25">
      <c r="A300" t="s">
        <v>5797</v>
      </c>
      <c r="B300" t="s">
        <v>1833</v>
      </c>
      <c r="C300" t="s">
        <v>2177</v>
      </c>
      <c r="F300" t="s">
        <v>5808</v>
      </c>
      <c r="G300" t="s">
        <v>1053</v>
      </c>
      <c r="H300" t="s">
        <v>2446</v>
      </c>
      <c r="K300" t="s">
        <v>1967</v>
      </c>
      <c r="L300" t="s">
        <v>1690</v>
      </c>
      <c r="M300" t="s">
        <v>1470</v>
      </c>
      <c r="P300" t="s">
        <v>3192</v>
      </c>
      <c r="Q300" t="s">
        <v>915</v>
      </c>
      <c r="R300" t="s">
        <v>4872</v>
      </c>
      <c r="Z300" t="s">
        <v>2404</v>
      </c>
      <c r="AA300" t="s">
        <v>1739</v>
      </c>
      <c r="AB300" t="s">
        <v>2408</v>
      </c>
      <c r="AE300" t="s">
        <v>176</v>
      </c>
      <c r="AF300" t="s">
        <v>2720</v>
      </c>
      <c r="AG300" t="s">
        <v>739</v>
      </c>
      <c r="AJ300" t="s">
        <v>6049</v>
      </c>
      <c r="AK300" t="s">
        <v>6110</v>
      </c>
      <c r="AL300" t="s">
        <v>2793</v>
      </c>
      <c r="AO300" t="s">
        <v>3360</v>
      </c>
      <c r="AP300" t="s">
        <v>561</v>
      </c>
      <c r="AQ300" t="s">
        <v>1949</v>
      </c>
    </row>
    <row r="301" spans="1:43" x14ac:dyDescent="0.25">
      <c r="A301" t="s">
        <v>80</v>
      </c>
      <c r="B301" t="s">
        <v>1703</v>
      </c>
      <c r="C301" t="s">
        <v>923</v>
      </c>
      <c r="F301" t="s">
        <v>3642</v>
      </c>
      <c r="G301" t="s">
        <v>1692</v>
      </c>
      <c r="H301" t="s">
        <v>2044</v>
      </c>
      <c r="K301" t="s">
        <v>373</v>
      </c>
      <c r="L301" t="s">
        <v>742</v>
      </c>
      <c r="M301" t="s">
        <v>1171</v>
      </c>
      <c r="P301" t="s">
        <v>498</v>
      </c>
      <c r="Q301" t="s">
        <v>471</v>
      </c>
      <c r="R301" t="s">
        <v>2356</v>
      </c>
      <c r="Z301" t="s">
        <v>2615</v>
      </c>
      <c r="AA301" t="s">
        <v>2353</v>
      </c>
      <c r="AB301" t="s">
        <v>355</v>
      </c>
      <c r="AE301" t="s">
        <v>3289</v>
      </c>
      <c r="AF301" t="s">
        <v>2692</v>
      </c>
      <c r="AG301" t="s">
        <v>2245</v>
      </c>
      <c r="AJ301" t="s">
        <v>5758</v>
      </c>
      <c r="AK301" t="s">
        <v>401</v>
      </c>
      <c r="AL301" t="s">
        <v>1997</v>
      </c>
      <c r="AO301" t="s">
        <v>1454</v>
      </c>
      <c r="AP301" t="s">
        <v>1057</v>
      </c>
      <c r="AQ301" t="s">
        <v>967</v>
      </c>
    </row>
    <row r="302" spans="1:43" x14ac:dyDescent="0.25">
      <c r="A302" t="s">
        <v>3868</v>
      </c>
      <c r="B302" t="s">
        <v>2319</v>
      </c>
      <c r="C302" t="s">
        <v>2350</v>
      </c>
      <c r="F302" t="s">
        <v>3679</v>
      </c>
      <c r="G302" t="s">
        <v>796</v>
      </c>
      <c r="H302" t="s">
        <v>743</v>
      </c>
      <c r="K302" t="s">
        <v>560</v>
      </c>
      <c r="L302" t="s">
        <v>6092</v>
      </c>
      <c r="M302" t="s">
        <v>5523</v>
      </c>
      <c r="P302" t="s">
        <v>3223</v>
      </c>
      <c r="Q302" t="s">
        <v>5049</v>
      </c>
      <c r="R302" t="s">
        <v>413</v>
      </c>
      <c r="Z302" t="s">
        <v>5947</v>
      </c>
      <c r="AA302" t="s">
        <v>2005</v>
      </c>
      <c r="AB302" t="s">
        <v>1309</v>
      </c>
      <c r="AE302" t="s">
        <v>3872</v>
      </c>
      <c r="AF302" t="s">
        <v>5363</v>
      </c>
      <c r="AG302" t="s">
        <v>1296</v>
      </c>
      <c r="AJ302" t="s">
        <v>5748</v>
      </c>
      <c r="AK302" t="s">
        <v>2504</v>
      </c>
      <c r="AL302" t="s">
        <v>2515</v>
      </c>
      <c r="AO302" t="s">
        <v>3327</v>
      </c>
      <c r="AP302" t="s">
        <v>5301</v>
      </c>
      <c r="AQ302" t="s">
        <v>561</v>
      </c>
    </row>
    <row r="303" spans="1:43" x14ac:dyDescent="0.25">
      <c r="A303" t="s">
        <v>4102</v>
      </c>
      <c r="B303" t="s">
        <v>4906</v>
      </c>
      <c r="C303" t="s">
        <v>1127</v>
      </c>
      <c r="F303" t="s">
        <v>3868</v>
      </c>
      <c r="G303" t="s">
        <v>3811</v>
      </c>
      <c r="H303" t="s">
        <v>960</v>
      </c>
      <c r="K303" t="s">
        <v>3366</v>
      </c>
      <c r="L303" t="s">
        <v>2014</v>
      </c>
      <c r="M303" t="s">
        <v>1311</v>
      </c>
      <c r="P303" t="s">
        <v>1643</v>
      </c>
      <c r="Q303" t="s">
        <v>2826</v>
      </c>
      <c r="R303" t="s">
        <v>5475</v>
      </c>
      <c r="Z303" t="s">
        <v>5948</v>
      </c>
      <c r="AA303" t="s">
        <v>2452</v>
      </c>
      <c r="AB303" t="s">
        <v>2033</v>
      </c>
      <c r="AE303" t="s">
        <v>3473</v>
      </c>
      <c r="AF303" t="s">
        <v>1173</v>
      </c>
      <c r="AG303" t="s">
        <v>5072</v>
      </c>
      <c r="AJ303" t="s">
        <v>6023</v>
      </c>
      <c r="AK303" t="s">
        <v>4660</v>
      </c>
      <c r="AL303" t="s">
        <v>1700</v>
      </c>
      <c r="AO303" t="s">
        <v>3606</v>
      </c>
      <c r="AP303" t="s">
        <v>1471</v>
      </c>
      <c r="AQ303" t="s">
        <v>1674</v>
      </c>
    </row>
    <row r="304" spans="1:43" x14ac:dyDescent="0.25">
      <c r="A304" t="s">
        <v>5335</v>
      </c>
      <c r="B304" t="s">
        <v>2563</v>
      </c>
      <c r="C304" t="s">
        <v>4723</v>
      </c>
      <c r="F304" t="s">
        <v>1910</v>
      </c>
      <c r="G304" t="s">
        <v>2889</v>
      </c>
      <c r="H304" t="s">
        <v>1034</v>
      </c>
      <c r="K304" t="s">
        <v>5577</v>
      </c>
      <c r="L304" t="s">
        <v>2074</v>
      </c>
      <c r="M304" t="s">
        <v>1785</v>
      </c>
      <c r="P304" t="s">
        <v>2548</v>
      </c>
      <c r="Q304" t="s">
        <v>2611</v>
      </c>
      <c r="R304" t="s">
        <v>1785</v>
      </c>
      <c r="Z304" t="s">
        <v>3391</v>
      </c>
      <c r="AA304" t="s">
        <v>2094</v>
      </c>
      <c r="AB304" t="s">
        <v>243</v>
      </c>
      <c r="AE304" t="s">
        <v>3080</v>
      </c>
      <c r="AF304" t="s">
        <v>5712</v>
      </c>
      <c r="AG304" t="s">
        <v>2336</v>
      </c>
      <c r="AJ304" t="s">
        <v>6050</v>
      </c>
      <c r="AK304" t="s">
        <v>2029</v>
      </c>
      <c r="AL304" t="s">
        <v>1783</v>
      </c>
      <c r="AO304" t="s">
        <v>3692</v>
      </c>
      <c r="AP304" t="s">
        <v>560</v>
      </c>
      <c r="AQ304" t="s">
        <v>1960</v>
      </c>
    </row>
    <row r="305" spans="1:43" x14ac:dyDescent="0.25">
      <c r="A305" t="s">
        <v>3406</v>
      </c>
      <c r="B305" t="s">
        <v>2073</v>
      </c>
      <c r="C305" t="s">
        <v>1041</v>
      </c>
      <c r="F305" t="s">
        <v>4102</v>
      </c>
      <c r="G305" t="s">
        <v>5117</v>
      </c>
      <c r="H305" t="s">
        <v>1106</v>
      </c>
      <c r="K305" t="s">
        <v>503</v>
      </c>
      <c r="L305" t="s">
        <v>2667</v>
      </c>
      <c r="M305" t="s">
        <v>2692</v>
      </c>
      <c r="P305" t="s">
        <v>1424</v>
      </c>
      <c r="Q305" t="s">
        <v>1771</v>
      </c>
      <c r="R305" t="s">
        <v>1764</v>
      </c>
      <c r="Z305" t="s">
        <v>5626</v>
      </c>
      <c r="AA305" t="s">
        <v>2039</v>
      </c>
      <c r="AB305" t="s">
        <v>1724</v>
      </c>
      <c r="AE305" t="s">
        <v>3267</v>
      </c>
      <c r="AF305" t="s">
        <v>810</v>
      </c>
      <c r="AG305" t="s">
        <v>2213</v>
      </c>
      <c r="AJ305" t="s">
        <v>5853</v>
      </c>
      <c r="AK305" t="s">
        <v>2440</v>
      </c>
      <c r="AL305" t="s">
        <v>2591</v>
      </c>
      <c r="AO305" t="s">
        <v>3925</v>
      </c>
      <c r="AP305" t="s">
        <v>1066</v>
      </c>
      <c r="AQ305" t="s">
        <v>2213</v>
      </c>
    </row>
    <row r="306" spans="1:43" x14ac:dyDescent="0.25">
      <c r="A306" t="s">
        <v>5798</v>
      </c>
      <c r="B306" t="s">
        <v>2002</v>
      </c>
      <c r="C306" t="s">
        <v>1055</v>
      </c>
      <c r="F306" t="s">
        <v>3248</v>
      </c>
      <c r="G306" t="s">
        <v>2870</v>
      </c>
      <c r="H306" t="s">
        <v>5334</v>
      </c>
      <c r="K306" t="s">
        <v>5850</v>
      </c>
      <c r="L306" t="s">
        <v>587</v>
      </c>
      <c r="M306" t="s">
        <v>5590</v>
      </c>
      <c r="P306" t="s">
        <v>362</v>
      </c>
      <c r="Q306" t="s">
        <v>748</v>
      </c>
      <c r="R306" t="s">
        <v>1756</v>
      </c>
      <c r="Z306" t="s">
        <v>1584</v>
      </c>
      <c r="AA306" t="s">
        <v>5722</v>
      </c>
      <c r="AB306" t="s">
        <v>234</v>
      </c>
      <c r="AE306" t="s">
        <v>2545</v>
      </c>
      <c r="AF306" t="s">
        <v>487</v>
      </c>
      <c r="AG306" t="s">
        <v>2222</v>
      </c>
      <c r="AJ306" t="s">
        <v>6051</v>
      </c>
      <c r="AK306" t="s">
        <v>5367</v>
      </c>
      <c r="AL306" t="s">
        <v>1812</v>
      </c>
      <c r="AO306" t="s">
        <v>5980</v>
      </c>
      <c r="AP306" t="s">
        <v>121</v>
      </c>
      <c r="AQ306" t="s">
        <v>1066</v>
      </c>
    </row>
    <row r="307" spans="1:43" x14ac:dyDescent="0.25">
      <c r="A307" t="s">
        <v>5278</v>
      </c>
      <c r="B307" t="s">
        <v>1090</v>
      </c>
      <c r="C307" t="s">
        <v>800</v>
      </c>
      <c r="F307" t="s">
        <v>5306</v>
      </c>
      <c r="G307" t="s">
        <v>1843</v>
      </c>
      <c r="H307" t="s">
        <v>2005</v>
      </c>
      <c r="K307" t="s">
        <v>4260</v>
      </c>
      <c r="L307" t="s">
        <v>962</v>
      </c>
      <c r="M307" t="s">
        <v>6109</v>
      </c>
      <c r="P307" t="s">
        <v>33</v>
      </c>
      <c r="Q307" t="s">
        <v>4594</v>
      </c>
      <c r="R307" t="s">
        <v>1835</v>
      </c>
      <c r="Z307" t="s">
        <v>324</v>
      </c>
      <c r="AA307" t="s">
        <v>5331</v>
      </c>
      <c r="AB307" t="s">
        <v>1832</v>
      </c>
      <c r="AE307" t="s">
        <v>2901</v>
      </c>
      <c r="AF307" t="s">
        <v>2221</v>
      </c>
      <c r="AG307" t="s">
        <v>1173</v>
      </c>
      <c r="AJ307" t="s">
        <v>6015</v>
      </c>
      <c r="AK307" t="s">
        <v>2603</v>
      </c>
      <c r="AL307" t="s">
        <v>1787</v>
      </c>
      <c r="AO307" t="s">
        <v>3532</v>
      </c>
      <c r="AP307" t="s">
        <v>1209</v>
      </c>
      <c r="AQ307" t="s">
        <v>768</v>
      </c>
    </row>
    <row r="308" spans="1:43" x14ac:dyDescent="0.25">
      <c r="A308" t="s">
        <v>5799</v>
      </c>
      <c r="B308" t="s">
        <v>4913</v>
      </c>
      <c r="C308" t="s">
        <v>4590</v>
      </c>
      <c r="F308" t="s">
        <v>3257</v>
      </c>
      <c r="G308" t="s">
        <v>1746</v>
      </c>
      <c r="H308" t="s">
        <v>952</v>
      </c>
      <c r="K308" t="s">
        <v>3338</v>
      </c>
      <c r="L308" t="s">
        <v>1768</v>
      </c>
      <c r="M308" t="s">
        <v>1678</v>
      </c>
      <c r="P308" t="s">
        <v>4995</v>
      </c>
      <c r="Q308" t="s">
        <v>2109</v>
      </c>
      <c r="R308" t="s">
        <v>1734</v>
      </c>
      <c r="Z308" t="s">
        <v>5386</v>
      </c>
      <c r="AA308" t="s">
        <v>736</v>
      </c>
      <c r="AB308" t="s">
        <v>797</v>
      </c>
      <c r="AE308" t="s">
        <v>5976</v>
      </c>
      <c r="AF308" t="s">
        <v>2277</v>
      </c>
      <c r="AG308" t="s">
        <v>1128</v>
      </c>
      <c r="AJ308" t="s">
        <v>5961</v>
      </c>
      <c r="AK308" t="s">
        <v>2081</v>
      </c>
      <c r="AL308" t="s">
        <v>5472</v>
      </c>
      <c r="AO308" t="s">
        <v>3318</v>
      </c>
      <c r="AP308" t="s">
        <v>4974</v>
      </c>
      <c r="AQ308" t="s">
        <v>2193</v>
      </c>
    </row>
    <row r="309" spans="1:43" x14ac:dyDescent="0.25">
      <c r="A309" t="s">
        <v>3483</v>
      </c>
      <c r="B309" t="s">
        <v>1183</v>
      </c>
      <c r="C309" t="s">
        <v>4001</v>
      </c>
      <c r="F309" t="s">
        <v>4307</v>
      </c>
      <c r="G309" t="s">
        <v>2446</v>
      </c>
      <c r="H309" t="s">
        <v>4784</v>
      </c>
      <c r="K309" t="s">
        <v>3250</v>
      </c>
      <c r="L309" t="s">
        <v>1792</v>
      </c>
      <c r="M309" t="s">
        <v>1096</v>
      </c>
      <c r="P309" t="s">
        <v>1535</v>
      </c>
      <c r="Q309" t="s">
        <v>1665</v>
      </c>
      <c r="R309" t="s">
        <v>1725</v>
      </c>
      <c r="Z309" t="s">
        <v>4884</v>
      </c>
      <c r="AA309" t="s">
        <v>1722</v>
      </c>
      <c r="AB309" t="s">
        <v>1684</v>
      </c>
      <c r="AE309" t="s">
        <v>435</v>
      </c>
      <c r="AF309" t="s">
        <v>958</v>
      </c>
      <c r="AG309" t="s">
        <v>2692</v>
      </c>
      <c r="AJ309" t="s">
        <v>6052</v>
      </c>
      <c r="AK309" t="s">
        <v>2118</v>
      </c>
      <c r="AL309" t="s">
        <v>593</v>
      </c>
      <c r="AO309" t="s">
        <v>3706</v>
      </c>
      <c r="AP309" t="s">
        <v>1862</v>
      </c>
      <c r="AQ309" t="s">
        <v>290</v>
      </c>
    </row>
    <row r="310" spans="1:43" x14ac:dyDescent="0.25">
      <c r="A310" t="s">
        <v>1549</v>
      </c>
      <c r="B310" t="s">
        <v>5527</v>
      </c>
      <c r="C310" t="s">
        <v>2674</v>
      </c>
      <c r="F310" t="s">
        <v>5866</v>
      </c>
      <c r="G310" t="s">
        <v>5949</v>
      </c>
      <c r="H310" t="s">
        <v>1323</v>
      </c>
      <c r="K310" t="s">
        <v>1402</v>
      </c>
      <c r="L310" t="s">
        <v>1784</v>
      </c>
      <c r="M310" t="s">
        <v>1998</v>
      </c>
      <c r="P310" t="s">
        <v>5000</v>
      </c>
      <c r="Q310" t="s">
        <v>1029</v>
      </c>
      <c r="R310" t="s">
        <v>2797</v>
      </c>
      <c r="Z310" t="s">
        <v>4525</v>
      </c>
      <c r="AA310" t="s">
        <v>2598</v>
      </c>
      <c r="AB310" t="s">
        <v>635</v>
      </c>
      <c r="AE310" t="s">
        <v>89</v>
      </c>
      <c r="AF310" t="s">
        <v>2331</v>
      </c>
      <c r="AG310" t="s">
        <v>5712</v>
      </c>
      <c r="AJ310" t="s">
        <v>5753</v>
      </c>
      <c r="AK310" t="s">
        <v>709</v>
      </c>
      <c r="AL310" t="s">
        <v>1515</v>
      </c>
      <c r="AO310" t="s">
        <v>3987</v>
      </c>
      <c r="AP310" t="s">
        <v>6167</v>
      </c>
      <c r="AQ310" t="s">
        <v>4974</v>
      </c>
    </row>
    <row r="311" spans="1:43" x14ac:dyDescent="0.25">
      <c r="A311" t="s">
        <v>331</v>
      </c>
      <c r="B311" t="s">
        <v>1016</v>
      </c>
      <c r="C311" t="s">
        <v>1322</v>
      </c>
      <c r="F311" t="s">
        <v>5278</v>
      </c>
      <c r="G311" t="s">
        <v>1833</v>
      </c>
      <c r="H311" t="s">
        <v>5558</v>
      </c>
      <c r="K311" t="s">
        <v>3329</v>
      </c>
      <c r="L311" t="s">
        <v>2064</v>
      </c>
      <c r="M311" t="s">
        <v>2304</v>
      </c>
      <c r="P311" t="s">
        <v>3046</v>
      </c>
      <c r="Q311" t="s">
        <v>2655</v>
      </c>
      <c r="R311" t="s">
        <v>2813</v>
      </c>
      <c r="Z311" t="s">
        <v>3025</v>
      </c>
      <c r="AA311" t="s">
        <v>1517</v>
      </c>
      <c r="AB311" t="s">
        <v>1700</v>
      </c>
      <c r="AE311" t="s">
        <v>3056</v>
      </c>
      <c r="AF311" t="s">
        <v>248</v>
      </c>
      <c r="AG311" t="s">
        <v>487</v>
      </c>
      <c r="AJ311" t="s">
        <v>6016</v>
      </c>
      <c r="AK311" t="s">
        <v>5465</v>
      </c>
      <c r="AL311" t="s">
        <v>2804</v>
      </c>
      <c r="AO311" t="s">
        <v>3065</v>
      </c>
      <c r="AP311" t="s">
        <v>383</v>
      </c>
      <c r="AQ311" t="s">
        <v>2201</v>
      </c>
    </row>
    <row r="312" spans="1:43" x14ac:dyDescent="0.25">
      <c r="A312" t="s">
        <v>3510</v>
      </c>
      <c r="B312" t="s">
        <v>985</v>
      </c>
      <c r="C312" t="s">
        <v>2196</v>
      </c>
      <c r="F312" t="s">
        <v>3331</v>
      </c>
      <c r="G312" t="s">
        <v>1196</v>
      </c>
      <c r="H312" t="s">
        <v>993</v>
      </c>
      <c r="K312" t="s">
        <v>5914</v>
      </c>
      <c r="L312" t="s">
        <v>2033</v>
      </c>
      <c r="M312" t="s">
        <v>2602</v>
      </c>
      <c r="P312" t="s">
        <v>3912</v>
      </c>
      <c r="Q312" t="s">
        <v>1110</v>
      </c>
      <c r="R312" t="s">
        <v>2610</v>
      </c>
      <c r="Z312" t="s">
        <v>1459</v>
      </c>
      <c r="AA312" t="s">
        <v>2790</v>
      </c>
      <c r="AB312" t="s">
        <v>686</v>
      </c>
      <c r="AE312" t="s">
        <v>5833</v>
      </c>
      <c r="AF312" t="s">
        <v>2201</v>
      </c>
      <c r="AG312" t="s">
        <v>2275</v>
      </c>
      <c r="AJ312" t="s">
        <v>5963</v>
      </c>
      <c r="AK312" t="s">
        <v>2164</v>
      </c>
      <c r="AL312" t="s">
        <v>2078</v>
      </c>
      <c r="AO312" t="s">
        <v>1999</v>
      </c>
      <c r="AP312" t="s">
        <v>1674</v>
      </c>
      <c r="AQ312" t="s">
        <v>1471</v>
      </c>
    </row>
    <row r="313" spans="1:43" x14ac:dyDescent="0.25">
      <c r="A313" t="s">
        <v>4432</v>
      </c>
      <c r="B313" t="s">
        <v>2312</v>
      </c>
      <c r="C313" t="s">
        <v>837</v>
      </c>
      <c r="F313" t="s">
        <v>5051</v>
      </c>
      <c r="G313" t="s">
        <v>992</v>
      </c>
      <c r="H313" t="s">
        <v>1332</v>
      </c>
      <c r="K313" t="s">
        <v>3271</v>
      </c>
      <c r="L313" t="s">
        <v>631</v>
      </c>
      <c r="M313" t="s">
        <v>882</v>
      </c>
      <c r="P313" t="s">
        <v>3666</v>
      </c>
      <c r="Q313" t="s">
        <v>2016</v>
      </c>
      <c r="R313" t="s">
        <v>4887</v>
      </c>
      <c r="Z313" t="s">
        <v>5074</v>
      </c>
      <c r="AA313" t="s">
        <v>36</v>
      </c>
      <c r="AB313" t="s">
        <v>260</v>
      </c>
      <c r="AE313" t="s">
        <v>1977</v>
      </c>
      <c r="AF313" t="s">
        <v>2585</v>
      </c>
      <c r="AG313" t="s">
        <v>2221</v>
      </c>
      <c r="AJ313" t="s">
        <v>5964</v>
      </c>
      <c r="AK313" t="s">
        <v>2088</v>
      </c>
      <c r="AL313" t="s">
        <v>2677</v>
      </c>
      <c r="AO313" t="s">
        <v>1907</v>
      </c>
      <c r="AP313" t="s">
        <v>2338</v>
      </c>
      <c r="AQ313" t="s">
        <v>2334</v>
      </c>
    </row>
    <row r="314" spans="1:43" x14ac:dyDescent="0.25">
      <c r="A314" t="s">
        <v>5800</v>
      </c>
      <c r="B314" t="s">
        <v>2313</v>
      </c>
      <c r="C314" t="s">
        <v>1703</v>
      </c>
      <c r="F314" t="s">
        <v>3104</v>
      </c>
      <c r="G314" t="s">
        <v>4575</v>
      </c>
      <c r="H314" t="s">
        <v>1317</v>
      </c>
      <c r="K314" t="s">
        <v>5915</v>
      </c>
      <c r="L314" t="s">
        <v>2026</v>
      </c>
      <c r="M314" t="s">
        <v>1756</v>
      </c>
      <c r="P314" t="s">
        <v>5789</v>
      </c>
      <c r="Q314" t="s">
        <v>2034</v>
      </c>
      <c r="R314" t="s">
        <v>5639</v>
      </c>
      <c r="Z314" t="s">
        <v>6013</v>
      </c>
      <c r="AA314" t="s">
        <v>524</v>
      </c>
      <c r="AB314" t="s">
        <v>1707</v>
      </c>
      <c r="AE314" t="s">
        <v>3609</v>
      </c>
      <c r="AF314" t="s">
        <v>1884</v>
      </c>
      <c r="AG314" t="s">
        <v>1207</v>
      </c>
      <c r="AJ314" t="s">
        <v>5935</v>
      </c>
      <c r="AK314" t="s">
        <v>2381</v>
      </c>
      <c r="AL314" t="s">
        <v>2930</v>
      </c>
      <c r="AO314" t="s">
        <v>2545</v>
      </c>
      <c r="AP314" t="s">
        <v>4784</v>
      </c>
      <c r="AQ314" t="s">
        <v>1891</v>
      </c>
    </row>
    <row r="315" spans="1:43" x14ac:dyDescent="0.25">
      <c r="A315" t="s">
        <v>1643</v>
      </c>
      <c r="B315" t="s">
        <v>2314</v>
      </c>
      <c r="C315" t="s">
        <v>1008</v>
      </c>
      <c r="F315" t="s">
        <v>5867</v>
      </c>
      <c r="G315" t="s">
        <v>2694</v>
      </c>
      <c r="H315" t="s">
        <v>5732</v>
      </c>
      <c r="K315" t="s">
        <v>1497</v>
      </c>
      <c r="L315" t="s">
        <v>2972</v>
      </c>
      <c r="M315" t="s">
        <v>986</v>
      </c>
      <c r="P315" t="s">
        <v>432</v>
      </c>
      <c r="Q315" t="s">
        <v>941</v>
      </c>
      <c r="R315" t="s">
        <v>857</v>
      </c>
      <c r="Z315" t="s">
        <v>4179</v>
      </c>
      <c r="AA315" t="s">
        <v>2466</v>
      </c>
      <c r="AB315" t="s">
        <v>1226</v>
      </c>
      <c r="AE315" t="s">
        <v>1923</v>
      </c>
      <c r="AF315" t="s">
        <v>1128</v>
      </c>
      <c r="AG315" t="s">
        <v>810</v>
      </c>
      <c r="AJ315" t="s">
        <v>5996</v>
      </c>
      <c r="AK315" t="s">
        <v>2473</v>
      </c>
      <c r="AL315" t="s">
        <v>2110</v>
      </c>
      <c r="AO315" t="s">
        <v>1168</v>
      </c>
      <c r="AP315" t="s">
        <v>2719</v>
      </c>
      <c r="AQ315" t="s">
        <v>728</v>
      </c>
    </row>
    <row r="316" spans="1:43" x14ac:dyDescent="0.25">
      <c r="A316" t="s">
        <v>4341</v>
      </c>
      <c r="B316" t="s">
        <v>2315</v>
      </c>
      <c r="C316" t="s">
        <v>5527</v>
      </c>
      <c r="F316" t="s">
        <v>5815</v>
      </c>
      <c r="G316" t="s">
        <v>1680</v>
      </c>
      <c r="H316" t="s">
        <v>5949</v>
      </c>
      <c r="K316" t="s">
        <v>4995</v>
      </c>
      <c r="L316" t="s">
        <v>4191</v>
      </c>
      <c r="M316" t="s">
        <v>965</v>
      </c>
      <c r="P316" t="s">
        <v>118</v>
      </c>
      <c r="Q316" t="s">
        <v>5719</v>
      </c>
      <c r="R316" t="s">
        <v>1005</v>
      </c>
      <c r="Z316" t="s">
        <v>4695</v>
      </c>
      <c r="AA316" t="s">
        <v>2644</v>
      </c>
      <c r="AB316" t="s">
        <v>1694</v>
      </c>
      <c r="AE316" t="s">
        <v>3046</v>
      </c>
      <c r="AF316" t="s">
        <v>2275</v>
      </c>
      <c r="AG316" t="s">
        <v>5573</v>
      </c>
      <c r="AJ316" t="s">
        <v>5931</v>
      </c>
      <c r="AK316" t="s">
        <v>1421</v>
      </c>
      <c r="AL316" t="s">
        <v>1692</v>
      </c>
      <c r="AO316" t="s">
        <v>1597</v>
      </c>
      <c r="AP316" t="s">
        <v>2886</v>
      </c>
      <c r="AQ316" t="s">
        <v>2247</v>
      </c>
    </row>
    <row r="317" spans="1:43" x14ac:dyDescent="0.25">
      <c r="A317" t="s">
        <v>3280</v>
      </c>
      <c r="B317" t="s">
        <v>1776</v>
      </c>
      <c r="C317" t="s">
        <v>2040</v>
      </c>
      <c r="F317" t="s">
        <v>5167</v>
      </c>
      <c r="G317" t="s">
        <v>1181</v>
      </c>
      <c r="H317" t="s">
        <v>800</v>
      </c>
      <c r="K317" t="s">
        <v>183</v>
      </c>
      <c r="L317" t="s">
        <v>2359</v>
      </c>
      <c r="M317" t="s">
        <v>2598</v>
      </c>
      <c r="P317" t="s">
        <v>5798</v>
      </c>
      <c r="Q317" t="s">
        <v>2845</v>
      </c>
      <c r="R317" t="s">
        <v>1275</v>
      </c>
      <c r="Z317" t="s">
        <v>1510</v>
      </c>
      <c r="AA317" t="s">
        <v>1834</v>
      </c>
      <c r="AB317" t="s">
        <v>2469</v>
      </c>
      <c r="AE317" t="s">
        <v>3208</v>
      </c>
      <c r="AF317" t="s">
        <v>1207</v>
      </c>
      <c r="AG317" t="s">
        <v>2331</v>
      </c>
      <c r="AJ317" t="s">
        <v>5967</v>
      </c>
      <c r="AK317" t="s">
        <v>2376</v>
      </c>
      <c r="AL317" t="s">
        <v>2776</v>
      </c>
      <c r="AO317" t="s">
        <v>4492</v>
      </c>
      <c r="AP317" t="s">
        <v>470</v>
      </c>
      <c r="AQ317" t="s">
        <v>6167</v>
      </c>
    </row>
    <row r="318" spans="1:43" x14ac:dyDescent="0.25">
      <c r="A318" t="s">
        <v>5801</v>
      </c>
      <c r="B318" t="s">
        <v>1322</v>
      </c>
      <c r="C318" t="s">
        <v>1833</v>
      </c>
      <c r="F318" t="s">
        <v>3531</v>
      </c>
      <c r="G318" t="s">
        <v>2005</v>
      </c>
      <c r="H318" t="s">
        <v>2870</v>
      </c>
      <c r="K318" t="s">
        <v>337</v>
      </c>
      <c r="L318" t="s">
        <v>1322</v>
      </c>
      <c r="M318" t="s">
        <v>1031</v>
      </c>
      <c r="P318" t="s">
        <v>1971</v>
      </c>
      <c r="Q318" t="s">
        <v>1073</v>
      </c>
      <c r="R318" t="s">
        <v>5527</v>
      </c>
      <c r="Z318" t="s">
        <v>5939</v>
      </c>
      <c r="AA318" t="s">
        <v>2478</v>
      </c>
      <c r="AB318" t="s">
        <v>598</v>
      </c>
      <c r="AE318" t="s">
        <v>3925</v>
      </c>
      <c r="AF318" t="s">
        <v>1296</v>
      </c>
      <c r="AG318" t="s">
        <v>2247</v>
      </c>
      <c r="AJ318" t="s">
        <v>5940</v>
      </c>
      <c r="AK318" t="s">
        <v>1696</v>
      </c>
      <c r="AL318" t="s">
        <v>1777</v>
      </c>
      <c r="AO318" t="s">
        <v>3517</v>
      </c>
      <c r="AP318" t="s">
        <v>728</v>
      </c>
      <c r="AQ318" t="s">
        <v>1057</v>
      </c>
    </row>
    <row r="319" spans="1:43" x14ac:dyDescent="0.25">
      <c r="A319" t="s">
        <v>5802</v>
      </c>
      <c r="B319" t="s">
        <v>4235</v>
      </c>
      <c r="C319" t="s">
        <v>4906</v>
      </c>
      <c r="F319" t="s">
        <v>5803</v>
      </c>
      <c r="G319" t="s">
        <v>823</v>
      </c>
      <c r="H319" t="s">
        <v>986</v>
      </c>
      <c r="K319" t="s">
        <v>329</v>
      </c>
      <c r="L319" t="s">
        <v>5585</v>
      </c>
      <c r="M319" t="s">
        <v>1782</v>
      </c>
      <c r="P319" t="s">
        <v>87</v>
      </c>
      <c r="Q319" t="s">
        <v>333</v>
      </c>
      <c r="R319" t="s">
        <v>2768</v>
      </c>
      <c r="Z319" t="s">
        <v>5784</v>
      </c>
      <c r="AA319" t="s">
        <v>2635</v>
      </c>
      <c r="AB319" t="s">
        <v>1702</v>
      </c>
      <c r="AE319" t="s">
        <v>2943</v>
      </c>
      <c r="AF319" t="s">
        <v>5573</v>
      </c>
      <c r="AG319" t="s">
        <v>4753</v>
      </c>
      <c r="AJ319" t="s">
        <v>5953</v>
      </c>
      <c r="AK319" t="s">
        <v>2096</v>
      </c>
      <c r="AL319" t="s">
        <v>413</v>
      </c>
      <c r="AO319" t="s">
        <v>3928</v>
      </c>
      <c r="AP319" t="s">
        <v>1207</v>
      </c>
      <c r="AQ319" t="s">
        <v>2339</v>
      </c>
    </row>
    <row r="320" spans="1:43" x14ac:dyDescent="0.25">
      <c r="A320" t="s">
        <v>1586</v>
      </c>
      <c r="B320" t="s">
        <v>1200</v>
      </c>
      <c r="C320" t="s">
        <v>1183</v>
      </c>
      <c r="F320" t="s">
        <v>5816</v>
      </c>
      <c r="G320" t="s">
        <v>986</v>
      </c>
      <c r="H320" t="s">
        <v>855</v>
      </c>
      <c r="K320" t="s">
        <v>5097</v>
      </c>
      <c r="L320" t="s">
        <v>585</v>
      </c>
      <c r="M320" t="s">
        <v>2137</v>
      </c>
      <c r="P320" t="s">
        <v>1959</v>
      </c>
      <c r="Q320" t="s">
        <v>5525</v>
      </c>
      <c r="R320" t="s">
        <v>801</v>
      </c>
      <c r="Z320" t="s">
        <v>5351</v>
      </c>
      <c r="AA320" t="s">
        <v>941</v>
      </c>
      <c r="AB320" t="s">
        <v>1721</v>
      </c>
      <c r="AE320" t="s">
        <v>2552</v>
      </c>
      <c r="AF320" t="s">
        <v>2247</v>
      </c>
      <c r="AG320" t="s">
        <v>2261</v>
      </c>
      <c r="AJ320" t="s">
        <v>5968</v>
      </c>
      <c r="AK320" t="s">
        <v>2482</v>
      </c>
      <c r="AL320" t="s">
        <v>1387</v>
      </c>
      <c r="AO320" t="s">
        <v>3483</v>
      </c>
      <c r="AP320" t="s">
        <v>768</v>
      </c>
      <c r="AQ320" t="s">
        <v>2210</v>
      </c>
    </row>
    <row r="321" spans="1:43" x14ac:dyDescent="0.25">
      <c r="A321" t="s">
        <v>1542</v>
      </c>
      <c r="B321" t="s">
        <v>2544</v>
      </c>
      <c r="C321" t="s">
        <v>2962</v>
      </c>
      <c r="F321" t="s">
        <v>5868</v>
      </c>
      <c r="G321" t="s">
        <v>2159</v>
      </c>
      <c r="H321" t="s">
        <v>1704</v>
      </c>
      <c r="K321" t="s">
        <v>3065</v>
      </c>
      <c r="L321" t="s">
        <v>2400</v>
      </c>
      <c r="M321" t="s">
        <v>1055</v>
      </c>
      <c r="P321" t="s">
        <v>11</v>
      </c>
      <c r="Q321" t="s">
        <v>2105</v>
      </c>
      <c r="R321" t="s">
        <v>2933</v>
      </c>
      <c r="Z321" t="s">
        <v>3156</v>
      </c>
      <c r="AA321" t="s">
        <v>6120</v>
      </c>
      <c r="AB321" t="s">
        <v>1827</v>
      </c>
      <c r="AE321" t="s">
        <v>5820</v>
      </c>
      <c r="AF321" t="s">
        <v>2222</v>
      </c>
      <c r="AG321" t="s">
        <v>2720</v>
      </c>
      <c r="AJ321" t="s">
        <v>5849</v>
      </c>
      <c r="AK321" t="s">
        <v>2468</v>
      </c>
      <c r="AL321" t="s">
        <v>1613</v>
      </c>
      <c r="AO321" t="s">
        <v>2546</v>
      </c>
      <c r="AP321" t="s">
        <v>2247</v>
      </c>
      <c r="AQ321" t="s">
        <v>1885</v>
      </c>
    </row>
    <row r="322" spans="1:43" x14ac:dyDescent="0.25">
      <c r="A322" t="s">
        <v>5137</v>
      </c>
      <c r="B322" t="s">
        <v>1008</v>
      </c>
      <c r="C322" t="s">
        <v>4731</v>
      </c>
      <c r="F322" t="s">
        <v>4133</v>
      </c>
      <c r="G322" t="s">
        <v>6092</v>
      </c>
      <c r="H322" t="s">
        <v>819</v>
      </c>
      <c r="K322" t="s">
        <v>1369</v>
      </c>
      <c r="L322" t="s">
        <v>5612</v>
      </c>
      <c r="M322" t="s">
        <v>2032</v>
      </c>
      <c r="P322" t="s">
        <v>1640</v>
      </c>
      <c r="Q322" t="s">
        <v>1777</v>
      </c>
      <c r="R322" t="s">
        <v>2047</v>
      </c>
      <c r="Z322" t="s">
        <v>4512</v>
      </c>
      <c r="AA322" t="s">
        <v>6092</v>
      </c>
      <c r="AB322" t="s">
        <v>1747</v>
      </c>
      <c r="AE322" t="s">
        <v>3797</v>
      </c>
      <c r="AF322" t="s">
        <v>2241</v>
      </c>
      <c r="AG322" t="s">
        <v>4691</v>
      </c>
      <c r="AJ322" t="s">
        <v>5941</v>
      </c>
      <c r="AK322" t="s">
        <v>2111</v>
      </c>
      <c r="AL322" t="s">
        <v>2363</v>
      </c>
      <c r="AO322" t="s">
        <v>78</v>
      </c>
      <c r="AP322" t="s">
        <v>367</v>
      </c>
      <c r="AQ322" t="s">
        <v>5301</v>
      </c>
    </row>
    <row r="323" spans="1:43" x14ac:dyDescent="0.25">
      <c r="A323" t="s">
        <v>3178</v>
      </c>
      <c r="B323" t="s">
        <v>1061</v>
      </c>
      <c r="C323" t="s">
        <v>1776</v>
      </c>
      <c r="F323" t="s">
        <v>3450</v>
      </c>
      <c r="G323" t="s">
        <v>5556</v>
      </c>
      <c r="H323" t="s">
        <v>1227</v>
      </c>
      <c r="K323" t="s">
        <v>3455</v>
      </c>
      <c r="L323" t="s">
        <v>1101</v>
      </c>
      <c r="M323" t="s">
        <v>1000</v>
      </c>
      <c r="P323" t="s">
        <v>1958</v>
      </c>
      <c r="Q323" t="s">
        <v>1509</v>
      </c>
      <c r="R323" t="s">
        <v>6109</v>
      </c>
      <c r="Z323" t="s">
        <v>3750</v>
      </c>
      <c r="AA323" t="s">
        <v>272</v>
      </c>
      <c r="AB323" t="s">
        <v>12</v>
      </c>
      <c r="AE323" t="s">
        <v>1239</v>
      </c>
      <c r="AF323" t="s">
        <v>720</v>
      </c>
      <c r="AG323" t="s">
        <v>1884</v>
      </c>
      <c r="AJ323" t="s">
        <v>3721</v>
      </c>
      <c r="AK323" t="s">
        <v>5501</v>
      </c>
      <c r="AL323" t="s">
        <v>5738</v>
      </c>
      <c r="AO323" t="s">
        <v>3366</v>
      </c>
      <c r="AP323" t="s">
        <v>4008</v>
      </c>
      <c r="AQ323" t="s">
        <v>4008</v>
      </c>
    </row>
    <row r="324" spans="1:43" x14ac:dyDescent="0.25">
      <c r="A324" t="s">
        <v>2301</v>
      </c>
      <c r="B324" t="s">
        <v>2923</v>
      </c>
      <c r="C324" t="s">
        <v>2441</v>
      </c>
      <c r="F324" t="s">
        <v>1549</v>
      </c>
      <c r="G324" t="s">
        <v>937</v>
      </c>
      <c r="H324" t="s">
        <v>2694</v>
      </c>
      <c r="K324" t="s">
        <v>164</v>
      </c>
      <c r="L324" t="s">
        <v>2015</v>
      </c>
      <c r="M324" t="s">
        <v>5570</v>
      </c>
      <c r="P324" t="s">
        <v>1626</v>
      </c>
      <c r="Q324" t="s">
        <v>4779</v>
      </c>
      <c r="R324" t="s">
        <v>780</v>
      </c>
      <c r="Z324" t="s">
        <v>5959</v>
      </c>
      <c r="AA324" t="s">
        <v>6109</v>
      </c>
      <c r="AB324" t="s">
        <v>5713</v>
      </c>
      <c r="AE324" t="s">
        <v>3517</v>
      </c>
      <c r="AF324" t="s">
        <v>2169</v>
      </c>
      <c r="AG324" t="s">
        <v>2201</v>
      </c>
      <c r="AJ324" t="s">
        <v>366</v>
      </c>
      <c r="AK324" t="s">
        <v>629</v>
      </c>
      <c r="AL324" t="s">
        <v>229</v>
      </c>
      <c r="AO324" t="s">
        <v>3158</v>
      </c>
      <c r="AP324" t="s">
        <v>698</v>
      </c>
      <c r="AQ324" t="s">
        <v>1331</v>
      </c>
    </row>
    <row r="325" spans="1:43" x14ac:dyDescent="0.25">
      <c r="A325" t="s">
        <v>3053</v>
      </c>
      <c r="B325" t="s">
        <v>975</v>
      </c>
      <c r="C325" t="s">
        <v>2349</v>
      </c>
      <c r="F325" t="s">
        <v>3178</v>
      </c>
      <c r="G325" t="s">
        <v>1126</v>
      </c>
      <c r="H325" t="s">
        <v>2887</v>
      </c>
      <c r="K325" t="s">
        <v>3341</v>
      </c>
      <c r="L325" t="s">
        <v>228</v>
      </c>
      <c r="M325" t="s">
        <v>2383</v>
      </c>
      <c r="P325" t="s">
        <v>336</v>
      </c>
      <c r="Q325" t="s">
        <v>2776</v>
      </c>
      <c r="R325" t="s">
        <v>1789</v>
      </c>
      <c r="Z325" t="s">
        <v>3889</v>
      </c>
      <c r="AA325" t="s">
        <v>2495</v>
      </c>
      <c r="AB325" t="s">
        <v>2759</v>
      </c>
      <c r="AE325" t="s">
        <v>1950</v>
      </c>
      <c r="AF325" t="s">
        <v>2719</v>
      </c>
      <c r="AG325" t="s">
        <v>958</v>
      </c>
      <c r="AK325" t="s">
        <v>2431</v>
      </c>
      <c r="AL325" t="s">
        <v>2074</v>
      </c>
      <c r="AO325" t="s">
        <v>545</v>
      </c>
      <c r="AP325" t="s">
        <v>2182</v>
      </c>
      <c r="AQ325" t="s">
        <v>1209</v>
      </c>
    </row>
    <row r="326" spans="1:43" x14ac:dyDescent="0.25">
      <c r="A326" t="s">
        <v>3331</v>
      </c>
      <c r="B326" t="s">
        <v>2882</v>
      </c>
      <c r="C326" t="s">
        <v>1090</v>
      </c>
      <c r="F326" t="s">
        <v>3455</v>
      </c>
      <c r="G326" t="s">
        <v>3659</v>
      </c>
      <c r="H326" t="s">
        <v>1692</v>
      </c>
      <c r="K326" t="s">
        <v>599</v>
      </c>
      <c r="L326" t="s">
        <v>3499</v>
      </c>
      <c r="M326" t="s">
        <v>2008</v>
      </c>
      <c r="P326" t="s">
        <v>1912</v>
      </c>
      <c r="Q326" t="s">
        <v>2110</v>
      </c>
      <c r="R326" t="s">
        <v>1810</v>
      </c>
      <c r="Z326" t="s">
        <v>4531</v>
      </c>
      <c r="AA326" t="s">
        <v>1044</v>
      </c>
      <c r="AB326" t="s">
        <v>247</v>
      </c>
      <c r="AE326" t="s">
        <v>3064</v>
      </c>
      <c r="AF326" t="s">
        <v>4691</v>
      </c>
      <c r="AG326" t="s">
        <v>2719</v>
      </c>
      <c r="AK326" t="s">
        <v>2060</v>
      </c>
      <c r="AL326" t="s">
        <v>227</v>
      </c>
      <c r="AO326" t="s">
        <v>4197</v>
      </c>
      <c r="AP326" t="s">
        <v>340</v>
      </c>
      <c r="AQ326" t="s">
        <v>1140</v>
      </c>
    </row>
    <row r="327" spans="1:43" x14ac:dyDescent="0.25">
      <c r="A327" t="s">
        <v>1506</v>
      </c>
      <c r="B327" t="s">
        <v>3504</v>
      </c>
      <c r="C327" t="s">
        <v>6077</v>
      </c>
      <c r="F327" t="s">
        <v>128</v>
      </c>
      <c r="G327" t="s">
        <v>4784</v>
      </c>
      <c r="H327" t="s">
        <v>3811</v>
      </c>
      <c r="K327" t="s">
        <v>3203</v>
      </c>
      <c r="L327" t="s">
        <v>5464</v>
      </c>
      <c r="M327" t="s">
        <v>2486</v>
      </c>
      <c r="P327" t="s">
        <v>3351</v>
      </c>
      <c r="Q327" t="s">
        <v>1658</v>
      </c>
      <c r="R327" t="s">
        <v>2033</v>
      </c>
      <c r="Z327" t="s">
        <v>3784</v>
      </c>
      <c r="AA327" t="s">
        <v>1785</v>
      </c>
      <c r="AB327" t="s">
        <v>2369</v>
      </c>
      <c r="AE327" t="s">
        <v>2297</v>
      </c>
      <c r="AF327" t="s">
        <v>2234</v>
      </c>
      <c r="AG327" t="s">
        <v>2347</v>
      </c>
      <c r="AK327" t="s">
        <v>5713</v>
      </c>
      <c r="AL327" t="s">
        <v>2786</v>
      </c>
      <c r="AO327" t="s">
        <v>3577</v>
      </c>
      <c r="AP327" t="s">
        <v>400</v>
      </c>
      <c r="AQ327" t="s">
        <v>2253</v>
      </c>
    </row>
    <row r="328" spans="1:43" x14ac:dyDescent="0.25">
      <c r="A328" t="s">
        <v>1379</v>
      </c>
      <c r="B328" t="s">
        <v>5558</v>
      </c>
      <c r="C328" t="s">
        <v>1016</v>
      </c>
      <c r="F328" t="s">
        <v>5795</v>
      </c>
      <c r="G328" t="s">
        <v>5334</v>
      </c>
      <c r="H328" t="s">
        <v>2364</v>
      </c>
      <c r="K328" t="s">
        <v>2296</v>
      </c>
      <c r="L328" t="s">
        <v>1334</v>
      </c>
      <c r="M328" t="s">
        <v>2592</v>
      </c>
      <c r="P328" t="s">
        <v>1377</v>
      </c>
      <c r="Q328" t="s">
        <v>2760</v>
      </c>
      <c r="R328" t="s">
        <v>1762</v>
      </c>
      <c r="Z328" t="s">
        <v>2673</v>
      </c>
      <c r="AA328" t="s">
        <v>2430</v>
      </c>
      <c r="AB328" t="s">
        <v>2377</v>
      </c>
      <c r="AE328" t="s">
        <v>3427</v>
      </c>
      <c r="AF328" t="s">
        <v>2347</v>
      </c>
      <c r="AG328" t="s">
        <v>2983</v>
      </c>
      <c r="AK328" t="s">
        <v>2507</v>
      </c>
      <c r="AL328" t="s">
        <v>1408</v>
      </c>
      <c r="AO328" t="s">
        <v>2680</v>
      </c>
      <c r="AP328" t="s">
        <v>1200</v>
      </c>
      <c r="AQ328" t="s">
        <v>121</v>
      </c>
    </row>
    <row r="329" spans="1:43" x14ac:dyDescent="0.25">
      <c r="A329" t="s">
        <v>1644</v>
      </c>
      <c r="B329" t="s">
        <v>4731</v>
      </c>
      <c r="C329" t="s">
        <v>3504</v>
      </c>
      <c r="F329" t="s">
        <v>3031</v>
      </c>
      <c r="G329" t="s">
        <v>4897</v>
      </c>
      <c r="H329" t="s">
        <v>2159</v>
      </c>
      <c r="K329" t="s">
        <v>1416</v>
      </c>
      <c r="L329" t="s">
        <v>6078</v>
      </c>
      <c r="M329" t="s">
        <v>6110</v>
      </c>
      <c r="P329" t="s">
        <v>3845</v>
      </c>
      <c r="Q329" t="s">
        <v>1826</v>
      </c>
      <c r="R329" t="s">
        <v>1112</v>
      </c>
      <c r="Z329" t="s">
        <v>5354</v>
      </c>
      <c r="AA329" t="s">
        <v>1756</v>
      </c>
      <c r="AB329" t="s">
        <v>242</v>
      </c>
      <c r="AE329" t="s">
        <v>2546</v>
      </c>
      <c r="AF329" t="s">
        <v>744</v>
      </c>
      <c r="AG329" t="s">
        <v>2585</v>
      </c>
      <c r="AK329" t="s">
        <v>34</v>
      </c>
      <c r="AL329" t="s">
        <v>2115</v>
      </c>
      <c r="AO329" t="s">
        <v>5926</v>
      </c>
      <c r="AP329" t="s">
        <v>2438</v>
      </c>
      <c r="AQ329" t="s">
        <v>2324</v>
      </c>
    </row>
    <row r="330" spans="1:43" x14ac:dyDescent="0.25">
      <c r="A330" t="s">
        <v>5803</v>
      </c>
      <c r="B330" t="s">
        <v>2203</v>
      </c>
      <c r="C330" t="s">
        <v>2890</v>
      </c>
      <c r="F330" t="s">
        <v>5869</v>
      </c>
      <c r="G330" t="s">
        <v>939</v>
      </c>
      <c r="H330" t="s">
        <v>1782</v>
      </c>
      <c r="K330" t="s">
        <v>3170</v>
      </c>
      <c r="L330" t="s">
        <v>1523</v>
      </c>
      <c r="M330" t="s">
        <v>1264</v>
      </c>
      <c r="P330" t="s">
        <v>3390</v>
      </c>
      <c r="Q330" t="s">
        <v>1688</v>
      </c>
      <c r="R330" t="s">
        <v>5009</v>
      </c>
      <c r="Z330" t="s">
        <v>5137</v>
      </c>
      <c r="AA330" t="s">
        <v>671</v>
      </c>
      <c r="AB330" t="s">
        <v>2957</v>
      </c>
      <c r="AE330" t="s">
        <v>3355</v>
      </c>
      <c r="AF330" t="s">
        <v>2967</v>
      </c>
      <c r="AG330" t="s">
        <v>248</v>
      </c>
      <c r="AK330" t="s">
        <v>6112</v>
      </c>
      <c r="AL330" t="s">
        <v>2777</v>
      </c>
      <c r="AO330" t="s">
        <v>3046</v>
      </c>
      <c r="AP330" t="s">
        <v>1966</v>
      </c>
      <c r="AQ330" t="s">
        <v>4313</v>
      </c>
    </row>
    <row r="331" spans="1:43" x14ac:dyDescent="0.25">
      <c r="A331" t="s">
        <v>3057</v>
      </c>
      <c r="B331" t="s">
        <v>1127</v>
      </c>
      <c r="C331" t="s">
        <v>1052</v>
      </c>
      <c r="F331" t="s">
        <v>3894</v>
      </c>
      <c r="G331" t="s">
        <v>2501</v>
      </c>
      <c r="H331" t="s">
        <v>1746</v>
      </c>
      <c r="K331" t="s">
        <v>3249</v>
      </c>
      <c r="L331" t="s">
        <v>6105</v>
      </c>
      <c r="M331" t="s">
        <v>2443</v>
      </c>
      <c r="P331" t="s">
        <v>5753</v>
      </c>
      <c r="Q331" t="s">
        <v>2008</v>
      </c>
      <c r="R331" t="s">
        <v>1709</v>
      </c>
      <c r="Z331" t="s">
        <v>3627</v>
      </c>
      <c r="AA331" t="s">
        <v>5524</v>
      </c>
      <c r="AB331" t="s">
        <v>719</v>
      </c>
      <c r="AE331" t="s">
        <v>3327</v>
      </c>
      <c r="AF331" t="s">
        <v>340</v>
      </c>
      <c r="AG331" t="s">
        <v>4349</v>
      </c>
      <c r="AK331" t="s">
        <v>5493</v>
      </c>
      <c r="AL331" t="s">
        <v>707</v>
      </c>
      <c r="AO331" t="s">
        <v>4846</v>
      </c>
      <c r="AP331" t="s">
        <v>2426</v>
      </c>
      <c r="AQ331" t="s">
        <v>1989</v>
      </c>
    </row>
    <row r="332" spans="1:43" x14ac:dyDescent="0.25">
      <c r="A332" t="s">
        <v>3731</v>
      </c>
      <c r="B332" t="s">
        <v>809</v>
      </c>
      <c r="C332" t="s">
        <v>809</v>
      </c>
      <c r="F332" t="s">
        <v>5824</v>
      </c>
      <c r="G332" t="s">
        <v>2791</v>
      </c>
      <c r="H332" t="s">
        <v>1053</v>
      </c>
      <c r="K332" t="s">
        <v>1635</v>
      </c>
      <c r="L332" t="s">
        <v>917</v>
      </c>
      <c r="M332" t="s">
        <v>1776</v>
      </c>
      <c r="P332" t="s">
        <v>5977</v>
      </c>
      <c r="Q332" t="s">
        <v>1801</v>
      </c>
      <c r="R332" t="s">
        <v>2784</v>
      </c>
      <c r="Z332" t="s">
        <v>5223</v>
      </c>
      <c r="AA332" t="s">
        <v>2101</v>
      </c>
      <c r="AB332" t="s">
        <v>5292</v>
      </c>
      <c r="AE332" t="s">
        <v>2563</v>
      </c>
      <c r="AF332" t="s">
        <v>1866</v>
      </c>
      <c r="AG332" t="s">
        <v>1503</v>
      </c>
      <c r="AK332" t="s">
        <v>2358</v>
      </c>
      <c r="AL332" t="s">
        <v>2674</v>
      </c>
      <c r="AO332" t="s">
        <v>2568</v>
      </c>
      <c r="AP332" t="s">
        <v>493</v>
      </c>
      <c r="AQ332" t="s">
        <v>383</v>
      </c>
    </row>
    <row r="333" spans="1:43" x14ac:dyDescent="0.25">
      <c r="A333" t="s">
        <v>5804</v>
      </c>
      <c r="B333" t="s">
        <v>2351</v>
      </c>
      <c r="C333" t="s">
        <v>1137</v>
      </c>
      <c r="F333" t="s">
        <v>3564</v>
      </c>
      <c r="G333" t="s">
        <v>845</v>
      </c>
      <c r="H333" t="s">
        <v>5477</v>
      </c>
      <c r="K333" t="s">
        <v>281</v>
      </c>
      <c r="L333" t="s">
        <v>4941</v>
      </c>
      <c r="M333" t="s">
        <v>1716</v>
      </c>
      <c r="P333" t="s">
        <v>3248</v>
      </c>
      <c r="Q333" t="s">
        <v>246</v>
      </c>
      <c r="R333" t="s">
        <v>2001</v>
      </c>
      <c r="Z333" t="s">
        <v>6014</v>
      </c>
      <c r="AA333" t="s">
        <v>2986</v>
      </c>
      <c r="AB333" t="s">
        <v>2592</v>
      </c>
      <c r="AE333" t="s">
        <v>3310</v>
      </c>
      <c r="AF333" t="s">
        <v>136</v>
      </c>
      <c r="AG333" t="s">
        <v>1239</v>
      </c>
      <c r="AK333" t="s">
        <v>1654</v>
      </c>
      <c r="AL333" t="s">
        <v>1729</v>
      </c>
      <c r="AO333" t="s">
        <v>6044</v>
      </c>
      <c r="AP333" t="s">
        <v>2325</v>
      </c>
      <c r="AQ333" t="s">
        <v>514</v>
      </c>
    </row>
    <row r="334" spans="1:43" x14ac:dyDescent="0.25">
      <c r="A334" t="s">
        <v>3168</v>
      </c>
      <c r="B334" t="s">
        <v>6078</v>
      </c>
      <c r="C334" t="s">
        <v>975</v>
      </c>
      <c r="F334" t="s">
        <v>5044</v>
      </c>
      <c r="G334" t="s">
        <v>2437</v>
      </c>
      <c r="H334" t="s">
        <v>796</v>
      </c>
      <c r="K334" t="s">
        <v>3672</v>
      </c>
      <c r="L334" t="s">
        <v>835</v>
      </c>
      <c r="M334" t="s">
        <v>1850</v>
      </c>
      <c r="P334" t="s">
        <v>1406</v>
      </c>
      <c r="Q334" t="s">
        <v>2605</v>
      </c>
      <c r="R334" t="s">
        <v>1705</v>
      </c>
      <c r="Z334" t="s">
        <v>5427</v>
      </c>
      <c r="AA334" t="s">
        <v>615</v>
      </c>
      <c r="AB334" t="s">
        <v>2518</v>
      </c>
      <c r="AE334" t="s">
        <v>3389</v>
      </c>
      <c r="AF334" t="s">
        <v>2261</v>
      </c>
      <c r="AG334" t="s">
        <v>6079</v>
      </c>
      <c r="AK334" t="s">
        <v>2500</v>
      </c>
      <c r="AL334" t="s">
        <v>2655</v>
      </c>
      <c r="AO334" t="s">
        <v>3797</v>
      </c>
      <c r="AP334" t="s">
        <v>683</v>
      </c>
      <c r="AQ334" t="s">
        <v>2182</v>
      </c>
    </row>
    <row r="335" spans="1:43" x14ac:dyDescent="0.25">
      <c r="A335" t="s">
        <v>5805</v>
      </c>
      <c r="B335" t="s">
        <v>1055</v>
      </c>
      <c r="C335" t="s">
        <v>1010</v>
      </c>
      <c r="F335" t="s">
        <v>5785</v>
      </c>
      <c r="G335" t="s">
        <v>5477</v>
      </c>
      <c r="H335" t="s">
        <v>6092</v>
      </c>
      <c r="K335" t="s">
        <v>3654</v>
      </c>
      <c r="L335" t="s">
        <v>5232</v>
      </c>
      <c r="M335" t="s">
        <v>2909</v>
      </c>
      <c r="P335" t="s">
        <v>424</v>
      </c>
      <c r="Q335" t="s">
        <v>2085</v>
      </c>
      <c r="R335" t="s">
        <v>2129</v>
      </c>
      <c r="Z335" t="s">
        <v>5616</v>
      </c>
      <c r="AA335" t="s">
        <v>2473</v>
      </c>
      <c r="AB335" t="s">
        <v>2064</v>
      </c>
      <c r="AE335" t="s">
        <v>1168</v>
      </c>
      <c r="AF335" t="s">
        <v>1503</v>
      </c>
      <c r="AG335" t="s">
        <v>2241</v>
      </c>
      <c r="AK335" t="s">
        <v>1665</v>
      </c>
      <c r="AL335" t="s">
        <v>690</v>
      </c>
      <c r="AO335" t="s">
        <v>3080</v>
      </c>
      <c r="AP335" t="s">
        <v>810</v>
      </c>
      <c r="AQ335" t="s">
        <v>1159</v>
      </c>
    </row>
    <row r="336" spans="1:43" x14ac:dyDescent="0.25">
      <c r="A336" t="s">
        <v>5806</v>
      </c>
      <c r="B336" t="s">
        <v>254</v>
      </c>
      <c r="C336" t="s">
        <v>1061</v>
      </c>
      <c r="F336" t="s">
        <v>80</v>
      </c>
      <c r="G336" t="s">
        <v>1227</v>
      </c>
      <c r="H336" t="s">
        <v>1193</v>
      </c>
      <c r="K336" t="s">
        <v>258</v>
      </c>
      <c r="L336" t="s">
        <v>721</v>
      </c>
      <c r="M336" t="s">
        <v>6074</v>
      </c>
      <c r="P336" t="s">
        <v>3232</v>
      </c>
      <c r="Q336" t="s">
        <v>1041</v>
      </c>
      <c r="R336" t="s">
        <v>2864</v>
      </c>
      <c r="Z336" t="s">
        <v>5952</v>
      </c>
      <c r="AA336" t="s">
        <v>2399</v>
      </c>
      <c r="AB336" t="s">
        <v>660</v>
      </c>
      <c r="AE336" t="s">
        <v>3173</v>
      </c>
      <c r="AF336" t="s">
        <v>767</v>
      </c>
      <c r="AG336" t="s">
        <v>4214</v>
      </c>
      <c r="AK336" t="s">
        <v>598</v>
      </c>
      <c r="AL336" t="s">
        <v>2395</v>
      </c>
      <c r="AO336" t="s">
        <v>2266</v>
      </c>
      <c r="AP336" t="s">
        <v>2204</v>
      </c>
      <c r="AQ336" t="s">
        <v>2694</v>
      </c>
    </row>
    <row r="337" spans="1:43" x14ac:dyDescent="0.25">
      <c r="A337" t="s">
        <v>4554</v>
      </c>
      <c r="B337" t="s">
        <v>3563</v>
      </c>
      <c r="C337" t="s">
        <v>4913</v>
      </c>
      <c r="F337" t="s">
        <v>5870</v>
      </c>
      <c r="G337" t="s">
        <v>5459</v>
      </c>
      <c r="H337" t="s">
        <v>2889</v>
      </c>
      <c r="K337" t="s">
        <v>3868</v>
      </c>
      <c r="L337" t="s">
        <v>5334</v>
      </c>
      <c r="M337" t="s">
        <v>904</v>
      </c>
      <c r="P337" t="s">
        <v>111</v>
      </c>
      <c r="Q337" t="s">
        <v>1673</v>
      </c>
      <c r="R337" t="s">
        <v>2061</v>
      </c>
      <c r="Z337" t="s">
        <v>5985</v>
      </c>
      <c r="AA337" t="s">
        <v>2668</v>
      </c>
      <c r="AB337" t="s">
        <v>1682</v>
      </c>
      <c r="AE337" t="s">
        <v>3004</v>
      </c>
      <c r="AF337" t="s">
        <v>2240</v>
      </c>
      <c r="AG337" t="s">
        <v>767</v>
      </c>
      <c r="AK337" t="s">
        <v>1786</v>
      </c>
      <c r="AL337" t="s">
        <v>1117</v>
      </c>
      <c r="AO337" t="s">
        <v>2930</v>
      </c>
      <c r="AP337" t="s">
        <v>2167</v>
      </c>
      <c r="AQ337" t="s">
        <v>698</v>
      </c>
    </row>
    <row r="338" spans="1:43" x14ac:dyDescent="0.25">
      <c r="A338" t="s">
        <v>3749</v>
      </c>
      <c r="B338" t="s">
        <v>2521</v>
      </c>
      <c r="C338" t="s">
        <v>985</v>
      </c>
      <c r="F338" t="s">
        <v>3329</v>
      </c>
      <c r="G338" t="s">
        <v>5525</v>
      </c>
      <c r="H338" t="s">
        <v>2763</v>
      </c>
      <c r="K338" t="s">
        <v>5821</v>
      </c>
      <c r="L338" t="s">
        <v>1671</v>
      </c>
      <c r="M338" t="s">
        <v>842</v>
      </c>
      <c r="P338" t="s">
        <v>94</v>
      </c>
      <c r="Q338" t="s">
        <v>2667</v>
      </c>
      <c r="R338" t="s">
        <v>2638</v>
      </c>
      <c r="Z338" t="s">
        <v>5125</v>
      </c>
      <c r="AA338" t="s">
        <v>1795</v>
      </c>
      <c r="AB338" t="s">
        <v>1688</v>
      </c>
      <c r="AE338" t="s">
        <v>1282</v>
      </c>
      <c r="AF338" t="s">
        <v>4214</v>
      </c>
      <c r="AG338" t="s">
        <v>2924</v>
      </c>
      <c r="AK338" t="s">
        <v>2749</v>
      </c>
      <c r="AL338" t="s">
        <v>579</v>
      </c>
      <c r="AO338" t="s">
        <v>5055</v>
      </c>
      <c r="AP338" t="s">
        <v>92</v>
      </c>
      <c r="AQ338" t="s">
        <v>400</v>
      </c>
    </row>
    <row r="339" spans="1:43" x14ac:dyDescent="0.25">
      <c r="A339" t="s">
        <v>1988</v>
      </c>
      <c r="B339" t="s">
        <v>828</v>
      </c>
      <c r="C339" t="s">
        <v>845</v>
      </c>
      <c r="F339" t="s">
        <v>5871</v>
      </c>
      <c r="G339" t="s">
        <v>838</v>
      </c>
      <c r="H339" t="s">
        <v>5726</v>
      </c>
      <c r="K339" t="s">
        <v>3051</v>
      </c>
      <c r="L339" t="s">
        <v>2768</v>
      </c>
      <c r="M339" t="s">
        <v>593</v>
      </c>
      <c r="P339" t="s">
        <v>1369</v>
      </c>
      <c r="Q339" t="s">
        <v>5024</v>
      </c>
      <c r="R339" t="s">
        <v>2026</v>
      </c>
      <c r="Z339" t="s">
        <v>6015</v>
      </c>
      <c r="AA339" t="s">
        <v>2368</v>
      </c>
      <c r="AB339" t="s">
        <v>2108</v>
      </c>
      <c r="AE339" t="s">
        <v>3330</v>
      </c>
      <c r="AF339" t="s">
        <v>4349</v>
      </c>
      <c r="AG339" t="s">
        <v>1866</v>
      </c>
      <c r="AK339" t="s">
        <v>4987</v>
      </c>
      <c r="AL339" t="s">
        <v>5343</v>
      </c>
      <c r="AO339" t="s">
        <v>5942</v>
      </c>
      <c r="AP339" t="s">
        <v>1989</v>
      </c>
      <c r="AQ339" t="s">
        <v>1365</v>
      </c>
    </row>
    <row r="340" spans="1:43" x14ac:dyDescent="0.25">
      <c r="A340" t="s">
        <v>5044</v>
      </c>
      <c r="B340" t="s">
        <v>5232</v>
      </c>
      <c r="C340" t="s">
        <v>2544</v>
      </c>
      <c r="F340" t="s">
        <v>3187</v>
      </c>
      <c r="G340" t="s">
        <v>1229</v>
      </c>
      <c r="H340" t="s">
        <v>5117</v>
      </c>
      <c r="K340" t="s">
        <v>1582</v>
      </c>
      <c r="L340" t="s">
        <v>822</v>
      </c>
      <c r="M340" t="s">
        <v>39</v>
      </c>
      <c r="P340" t="s">
        <v>3104</v>
      </c>
      <c r="Q340" t="s">
        <v>2140</v>
      </c>
      <c r="R340" t="s">
        <v>1790</v>
      </c>
      <c r="Z340" t="s">
        <v>1371</v>
      </c>
      <c r="AA340" t="s">
        <v>414</v>
      </c>
      <c r="AB340" t="s">
        <v>1850</v>
      </c>
      <c r="AE340" t="s">
        <v>3782</v>
      </c>
      <c r="AF340" t="s">
        <v>4547</v>
      </c>
      <c r="AG340" t="s">
        <v>2240</v>
      </c>
      <c r="AK340" t="s">
        <v>438</v>
      </c>
      <c r="AL340" t="s">
        <v>2672</v>
      </c>
      <c r="AO340" t="s">
        <v>4193</v>
      </c>
      <c r="AP340" t="s">
        <v>2694</v>
      </c>
      <c r="AQ340" t="s">
        <v>114</v>
      </c>
    </row>
    <row r="341" spans="1:43" x14ac:dyDescent="0.25">
      <c r="A341" t="s">
        <v>4292</v>
      </c>
      <c r="B341" t="s">
        <v>2676</v>
      </c>
      <c r="C341" t="s">
        <v>39</v>
      </c>
      <c r="F341" t="s">
        <v>5246</v>
      </c>
      <c r="G341" t="s">
        <v>852</v>
      </c>
      <c r="H341" t="s">
        <v>1843</v>
      </c>
      <c r="K341" t="s">
        <v>3368</v>
      </c>
      <c r="L341" t="s">
        <v>3349</v>
      </c>
      <c r="M341" t="s">
        <v>2594</v>
      </c>
      <c r="P341" t="s">
        <v>1646</v>
      </c>
      <c r="Q341" t="s">
        <v>1721</v>
      </c>
      <c r="R341" t="s">
        <v>2138</v>
      </c>
      <c r="Z341" t="s">
        <v>1163</v>
      </c>
      <c r="AA341" t="s">
        <v>5563</v>
      </c>
      <c r="AB341" t="s">
        <v>1661</v>
      </c>
      <c r="AE341" t="s">
        <v>3658</v>
      </c>
      <c r="AF341" t="s">
        <v>2983</v>
      </c>
      <c r="AG341" t="s">
        <v>2697</v>
      </c>
      <c r="AK341" t="s">
        <v>1409</v>
      </c>
      <c r="AL341" t="s">
        <v>2006</v>
      </c>
      <c r="AO341" t="s">
        <v>4994</v>
      </c>
      <c r="AP341" t="s">
        <v>958</v>
      </c>
      <c r="AQ341" t="s">
        <v>4387</v>
      </c>
    </row>
    <row r="342" spans="1:43" x14ac:dyDescent="0.25">
      <c r="A342" t="s">
        <v>3558</v>
      </c>
      <c r="B342" t="s">
        <v>984</v>
      </c>
      <c r="C342" t="s">
        <v>1200</v>
      </c>
      <c r="F342" t="s">
        <v>3558</v>
      </c>
      <c r="G342" t="s">
        <v>1193</v>
      </c>
      <c r="H342" t="s">
        <v>5525</v>
      </c>
      <c r="K342" t="s">
        <v>3280</v>
      </c>
      <c r="L342" t="s">
        <v>413</v>
      </c>
      <c r="M342" t="s">
        <v>1286</v>
      </c>
      <c r="P342" t="s">
        <v>1990</v>
      </c>
      <c r="Q342" t="s">
        <v>2000</v>
      </c>
      <c r="R342" t="s">
        <v>2017</v>
      </c>
      <c r="Z342" t="s">
        <v>5165</v>
      </c>
      <c r="AA342" t="s">
        <v>495</v>
      </c>
      <c r="AB342" t="s">
        <v>1117</v>
      </c>
      <c r="AE342" t="s">
        <v>3857</v>
      </c>
      <c r="AF342" t="s">
        <v>2697</v>
      </c>
      <c r="AG342" t="s">
        <v>4547</v>
      </c>
      <c r="AK342" t="s">
        <v>1517</v>
      </c>
      <c r="AL342" t="s">
        <v>1259</v>
      </c>
      <c r="AO342" t="s">
        <v>5930</v>
      </c>
      <c r="AP342" t="s">
        <v>4313</v>
      </c>
      <c r="AQ342" t="s">
        <v>470</v>
      </c>
    </row>
    <row r="343" spans="1:43" x14ac:dyDescent="0.25">
      <c r="A343" t="s">
        <v>3531</v>
      </c>
      <c r="B343" t="s">
        <v>5587</v>
      </c>
      <c r="C343" t="s">
        <v>2563</v>
      </c>
      <c r="F343" t="s">
        <v>3720</v>
      </c>
      <c r="G343" t="s">
        <v>2044</v>
      </c>
      <c r="H343" t="s">
        <v>823</v>
      </c>
      <c r="K343" t="s">
        <v>3839</v>
      </c>
      <c r="L343" t="s">
        <v>2083</v>
      </c>
      <c r="M343" t="s">
        <v>2870</v>
      </c>
      <c r="P343" t="s">
        <v>1522</v>
      </c>
      <c r="Q343" t="s">
        <v>1807</v>
      </c>
      <c r="R343" t="s">
        <v>2083</v>
      </c>
      <c r="Z343" t="s">
        <v>4014</v>
      </c>
      <c r="AA343" t="s">
        <v>2029</v>
      </c>
      <c r="AB343" t="s">
        <v>843</v>
      </c>
      <c r="AE343" t="s">
        <v>5120</v>
      </c>
      <c r="AF343" t="s">
        <v>821</v>
      </c>
      <c r="AG343" t="s">
        <v>422</v>
      </c>
      <c r="AK343" t="s">
        <v>1728</v>
      </c>
      <c r="AL343" t="s">
        <v>2077</v>
      </c>
      <c r="AO343" t="s">
        <v>3277</v>
      </c>
      <c r="AP343" t="s">
        <v>480</v>
      </c>
      <c r="AQ343" t="s">
        <v>1207</v>
      </c>
    </row>
    <row r="344" spans="1:43" x14ac:dyDescent="0.25">
      <c r="A344" t="s">
        <v>5451</v>
      </c>
      <c r="B344" t="s">
        <v>1046</v>
      </c>
      <c r="C344" t="s">
        <v>2073</v>
      </c>
      <c r="F344" t="s">
        <v>1646</v>
      </c>
      <c r="G344" t="s">
        <v>1087</v>
      </c>
      <c r="H344" t="s">
        <v>5556</v>
      </c>
      <c r="K344" t="s">
        <v>5762</v>
      </c>
      <c r="L344" t="s">
        <v>2017</v>
      </c>
      <c r="M344" t="s">
        <v>2098</v>
      </c>
      <c r="P344" t="s">
        <v>1487</v>
      </c>
      <c r="Q344" t="s">
        <v>2060</v>
      </c>
      <c r="R344" t="s">
        <v>2014</v>
      </c>
      <c r="Z344" t="s">
        <v>5637</v>
      </c>
      <c r="AA344" t="s">
        <v>6155</v>
      </c>
      <c r="AB344" t="s">
        <v>1696</v>
      </c>
      <c r="AE344" t="s">
        <v>1107</v>
      </c>
      <c r="AF344" t="s">
        <v>2497</v>
      </c>
      <c r="AG344" t="s">
        <v>2169</v>
      </c>
      <c r="AK344" t="s">
        <v>5649</v>
      </c>
      <c r="AL344" t="s">
        <v>6103</v>
      </c>
      <c r="AO344" t="s">
        <v>3662</v>
      </c>
      <c r="AP344" t="s">
        <v>1159</v>
      </c>
      <c r="AQ344" t="s">
        <v>2338</v>
      </c>
    </row>
    <row r="345" spans="1:43" x14ac:dyDescent="0.25">
      <c r="A345" t="s">
        <v>3666</v>
      </c>
      <c r="B345" t="s">
        <v>5134</v>
      </c>
      <c r="C345" t="s">
        <v>2203</v>
      </c>
      <c r="F345" t="s">
        <v>5872</v>
      </c>
      <c r="G345" t="s">
        <v>921</v>
      </c>
      <c r="H345" t="s">
        <v>2501</v>
      </c>
      <c r="K345" t="s">
        <v>432</v>
      </c>
      <c r="L345" t="s">
        <v>5477</v>
      </c>
      <c r="M345" t="s">
        <v>1032</v>
      </c>
      <c r="P345" t="s">
        <v>5918</v>
      </c>
      <c r="Q345" t="s">
        <v>1663</v>
      </c>
      <c r="R345" t="s">
        <v>2674</v>
      </c>
      <c r="Z345" t="s">
        <v>1604</v>
      </c>
      <c r="AA345" t="s">
        <v>2117</v>
      </c>
      <c r="AB345" t="s">
        <v>476</v>
      </c>
      <c r="AE345" t="s">
        <v>1907</v>
      </c>
      <c r="AF345" t="s">
        <v>4753</v>
      </c>
      <c r="AG345" t="s">
        <v>2234</v>
      </c>
      <c r="AK345" t="s">
        <v>2640</v>
      </c>
      <c r="AL345" t="s">
        <v>2657</v>
      </c>
      <c r="AO345" t="s">
        <v>4526</v>
      </c>
      <c r="AP345" t="s">
        <v>2165</v>
      </c>
      <c r="AQ345" t="s">
        <v>560</v>
      </c>
    </row>
    <row r="346" spans="1:43" x14ac:dyDescent="0.25">
      <c r="A346" t="s">
        <v>5394</v>
      </c>
      <c r="B346" t="s">
        <v>2711</v>
      </c>
      <c r="C346" t="s">
        <v>2352</v>
      </c>
      <c r="F346" t="s">
        <v>619</v>
      </c>
      <c r="G346" t="s">
        <v>5434</v>
      </c>
      <c r="H346" t="s">
        <v>1833</v>
      </c>
      <c r="K346" t="s">
        <v>3095</v>
      </c>
      <c r="L346" t="s">
        <v>2072</v>
      </c>
      <c r="M346" t="s">
        <v>1710</v>
      </c>
      <c r="P346" t="s">
        <v>3484</v>
      </c>
      <c r="Q346" t="s">
        <v>257</v>
      </c>
      <c r="R346" t="s">
        <v>615</v>
      </c>
      <c r="Z346" t="s">
        <v>5966</v>
      </c>
      <c r="AA346" t="s">
        <v>2120</v>
      </c>
      <c r="AB346" t="s">
        <v>328</v>
      </c>
      <c r="AE346" t="s">
        <v>1954</v>
      </c>
      <c r="AF346" t="s">
        <v>568</v>
      </c>
      <c r="AG346" t="s">
        <v>340</v>
      </c>
      <c r="AK346" t="s">
        <v>626</v>
      </c>
      <c r="AL346" t="s">
        <v>385</v>
      </c>
      <c r="AO346" t="s">
        <v>6058</v>
      </c>
      <c r="AP346" t="s">
        <v>67</v>
      </c>
      <c r="AQ346" t="s">
        <v>1497</v>
      </c>
    </row>
    <row r="347" spans="1:43" x14ac:dyDescent="0.25">
      <c r="A347" t="s">
        <v>3192</v>
      </c>
      <c r="B347" t="s">
        <v>2013</v>
      </c>
      <c r="C347" t="s">
        <v>1197</v>
      </c>
      <c r="F347" t="s">
        <v>3045</v>
      </c>
      <c r="G347" t="s">
        <v>6093</v>
      </c>
      <c r="H347" t="s">
        <v>2131</v>
      </c>
      <c r="K347" t="s">
        <v>3836</v>
      </c>
      <c r="L347" t="s">
        <v>2335</v>
      </c>
      <c r="M347" t="s">
        <v>1825</v>
      </c>
      <c r="P347" t="s">
        <v>3926</v>
      </c>
      <c r="Q347" t="s">
        <v>882</v>
      </c>
      <c r="R347" t="s">
        <v>2120</v>
      </c>
      <c r="Z347" t="s">
        <v>332</v>
      </c>
      <c r="AA347" t="s">
        <v>2102</v>
      </c>
      <c r="AB347" t="s">
        <v>43</v>
      </c>
      <c r="AE347" t="s">
        <v>165</v>
      </c>
      <c r="AF347" t="s">
        <v>1881</v>
      </c>
      <c r="AG347" t="s">
        <v>720</v>
      </c>
      <c r="AK347" t="s">
        <v>2516</v>
      </c>
      <c r="AL347" t="s">
        <v>2654</v>
      </c>
      <c r="AO347" t="s">
        <v>4642</v>
      </c>
      <c r="AP347" t="s">
        <v>1140</v>
      </c>
      <c r="AQ347" t="s">
        <v>340</v>
      </c>
    </row>
    <row r="348" spans="1:43" x14ac:dyDescent="0.25">
      <c r="A348" t="s">
        <v>293</v>
      </c>
      <c r="B348" t="s">
        <v>2441</v>
      </c>
      <c r="C348" t="s">
        <v>5134</v>
      </c>
      <c r="F348" t="s">
        <v>5784</v>
      </c>
      <c r="G348" t="s">
        <v>3504</v>
      </c>
      <c r="H348" t="s">
        <v>2312</v>
      </c>
      <c r="K348" t="s">
        <v>573</v>
      </c>
      <c r="L348" t="s">
        <v>1040</v>
      </c>
      <c r="M348" t="s">
        <v>1810</v>
      </c>
      <c r="P348" t="s">
        <v>5978</v>
      </c>
      <c r="Q348" t="s">
        <v>2100</v>
      </c>
      <c r="R348" t="s">
        <v>2365</v>
      </c>
      <c r="Z348" t="s">
        <v>1043</v>
      </c>
      <c r="AA348" t="s">
        <v>2907</v>
      </c>
      <c r="AB348" t="s">
        <v>2135</v>
      </c>
      <c r="AE348" t="s">
        <v>1119</v>
      </c>
      <c r="AF348" t="s">
        <v>2150</v>
      </c>
      <c r="AG348" t="s">
        <v>2150</v>
      </c>
      <c r="AK348" t="s">
        <v>5522</v>
      </c>
      <c r="AL348" t="s">
        <v>939</v>
      </c>
      <c r="AO348" t="s">
        <v>5647</v>
      </c>
      <c r="AP348" t="s">
        <v>1497</v>
      </c>
      <c r="AQ348" t="s">
        <v>367</v>
      </c>
    </row>
    <row r="349" spans="1:43" x14ac:dyDescent="0.25">
      <c r="A349" t="s">
        <v>3720</v>
      </c>
      <c r="B349" t="s">
        <v>1197</v>
      </c>
      <c r="C349" t="s">
        <v>2923</v>
      </c>
      <c r="F349" t="s">
        <v>3440</v>
      </c>
      <c r="G349" t="s">
        <v>1747</v>
      </c>
      <c r="H349" t="s">
        <v>2313</v>
      </c>
      <c r="K349" t="s">
        <v>5916</v>
      </c>
      <c r="L349" t="s">
        <v>946</v>
      </c>
      <c r="M349" t="s">
        <v>5536</v>
      </c>
      <c r="P349" t="s">
        <v>3578</v>
      </c>
      <c r="Q349" t="s">
        <v>2024</v>
      </c>
      <c r="R349" t="s">
        <v>2091</v>
      </c>
      <c r="Z349" t="s">
        <v>2229</v>
      </c>
      <c r="AA349" t="s">
        <v>2095</v>
      </c>
      <c r="AB349" t="s">
        <v>252</v>
      </c>
      <c r="AE349" t="s">
        <v>828</v>
      </c>
      <c r="AF349" t="s">
        <v>6079</v>
      </c>
      <c r="AG349" t="s">
        <v>821</v>
      </c>
      <c r="AK349" t="s">
        <v>6114</v>
      </c>
      <c r="AL349" t="s">
        <v>585</v>
      </c>
      <c r="AO349" t="s">
        <v>5094</v>
      </c>
      <c r="AP349" t="s">
        <v>1365</v>
      </c>
      <c r="AQ349" t="s">
        <v>2426</v>
      </c>
    </row>
    <row r="350" spans="1:43" x14ac:dyDescent="0.25">
      <c r="A350" t="s">
        <v>619</v>
      </c>
      <c r="B350" t="s">
        <v>1332</v>
      </c>
      <c r="C350" t="s">
        <v>6078</v>
      </c>
      <c r="F350" t="s">
        <v>4166</v>
      </c>
      <c r="G350" t="s">
        <v>1709</v>
      </c>
      <c r="H350" t="s">
        <v>2314</v>
      </c>
      <c r="K350" t="s">
        <v>5917</v>
      </c>
      <c r="L350" t="s">
        <v>2930</v>
      </c>
      <c r="M350" t="s">
        <v>857</v>
      </c>
      <c r="P350" t="s">
        <v>294</v>
      </c>
      <c r="Q350" t="s">
        <v>5334</v>
      </c>
      <c r="R350" t="s">
        <v>1678</v>
      </c>
      <c r="Z350" t="s">
        <v>4632</v>
      </c>
      <c r="AA350" t="s">
        <v>1301</v>
      </c>
      <c r="AB350" t="s">
        <v>1731</v>
      </c>
      <c r="AE350" t="s">
        <v>174</v>
      </c>
      <c r="AF350" t="s">
        <v>57</v>
      </c>
      <c r="AG350" t="s">
        <v>2722</v>
      </c>
      <c r="AK350" t="s">
        <v>2414</v>
      </c>
      <c r="AL350" t="s">
        <v>5716</v>
      </c>
      <c r="AO350" t="s">
        <v>3156</v>
      </c>
      <c r="AP350" t="s">
        <v>1186</v>
      </c>
      <c r="AQ350" t="s">
        <v>2719</v>
      </c>
    </row>
    <row r="351" spans="1:43" x14ac:dyDescent="0.25">
      <c r="A351" t="s">
        <v>5807</v>
      </c>
      <c r="B351" t="s">
        <v>916</v>
      </c>
      <c r="C351" t="s">
        <v>1039</v>
      </c>
      <c r="F351" t="s">
        <v>5798</v>
      </c>
      <c r="G351" t="s">
        <v>853</v>
      </c>
      <c r="H351" t="s">
        <v>2315</v>
      </c>
      <c r="K351" t="s">
        <v>149</v>
      </c>
      <c r="L351" t="s">
        <v>5013</v>
      </c>
      <c r="M351" t="s">
        <v>2388</v>
      </c>
      <c r="P351" t="s">
        <v>3026</v>
      </c>
      <c r="Q351" t="s">
        <v>2846</v>
      </c>
      <c r="R351" t="s">
        <v>1794</v>
      </c>
      <c r="Z351" t="s">
        <v>2657</v>
      </c>
      <c r="AA351" t="s">
        <v>1767</v>
      </c>
      <c r="AB351" t="s">
        <v>2440</v>
      </c>
      <c r="AE351" t="s">
        <v>3009</v>
      </c>
      <c r="AF351" t="s">
        <v>164</v>
      </c>
      <c r="AG351" t="s">
        <v>2967</v>
      </c>
      <c r="AK351" t="s">
        <v>591</v>
      </c>
      <c r="AL351" t="s">
        <v>2067</v>
      </c>
      <c r="AO351" t="s">
        <v>5152</v>
      </c>
      <c r="AP351" t="s">
        <v>954</v>
      </c>
      <c r="AQ351" t="s">
        <v>2886</v>
      </c>
    </row>
    <row r="352" spans="1:43" x14ac:dyDescent="0.25">
      <c r="A352" t="s">
        <v>5808</v>
      </c>
      <c r="B352" t="s">
        <v>1137</v>
      </c>
      <c r="C352" t="s">
        <v>208</v>
      </c>
      <c r="F352" t="s">
        <v>3093</v>
      </c>
      <c r="G352" t="s">
        <v>5698</v>
      </c>
      <c r="H352" t="s">
        <v>992</v>
      </c>
      <c r="K352" t="s">
        <v>5918</v>
      </c>
      <c r="L352" t="s">
        <v>5255</v>
      </c>
      <c r="M352" t="s">
        <v>6117</v>
      </c>
      <c r="P352" t="s">
        <v>5907</v>
      </c>
      <c r="Q352" t="s">
        <v>2118</v>
      </c>
      <c r="R352" t="s">
        <v>1090</v>
      </c>
      <c r="Z352" t="s">
        <v>4748</v>
      </c>
      <c r="AA352" t="s">
        <v>1758</v>
      </c>
      <c r="AB352" t="s">
        <v>2015</v>
      </c>
      <c r="AE352" t="s">
        <v>4082</v>
      </c>
      <c r="AF352" t="s">
        <v>2924</v>
      </c>
      <c r="AG352" t="s">
        <v>568</v>
      </c>
      <c r="AK352" t="s">
        <v>252</v>
      </c>
      <c r="AL352" t="s">
        <v>389</v>
      </c>
      <c r="AO352" t="s">
        <v>4916</v>
      </c>
      <c r="AP352" t="s">
        <v>1242</v>
      </c>
      <c r="AQ352" t="s">
        <v>4349</v>
      </c>
    </row>
    <row r="353" spans="1:43" x14ac:dyDescent="0.25">
      <c r="A353" t="s">
        <v>5809</v>
      </c>
      <c r="B353" t="s">
        <v>890</v>
      </c>
      <c r="C353" t="s">
        <v>2882</v>
      </c>
      <c r="F353" t="s">
        <v>3601</v>
      </c>
      <c r="G353" t="s">
        <v>2683</v>
      </c>
      <c r="H353" t="s">
        <v>1176</v>
      </c>
      <c r="K353" t="s">
        <v>127</v>
      </c>
      <c r="L353" t="s">
        <v>1799</v>
      </c>
      <c r="M353" t="s">
        <v>2520</v>
      </c>
      <c r="P353" t="s">
        <v>1939</v>
      </c>
      <c r="Q353" t="s">
        <v>925</v>
      </c>
      <c r="R353" t="s">
        <v>5230</v>
      </c>
      <c r="Z353" t="s">
        <v>5803</v>
      </c>
      <c r="AA353" t="s">
        <v>1223</v>
      </c>
      <c r="AB353" t="s">
        <v>1414</v>
      </c>
      <c r="AE353" t="s">
        <v>3115</v>
      </c>
      <c r="AF353" t="s">
        <v>2225</v>
      </c>
      <c r="AG353" t="s">
        <v>744</v>
      </c>
      <c r="AK353" t="s">
        <v>2018</v>
      </c>
      <c r="AL353" t="s">
        <v>1690</v>
      </c>
      <c r="AO353" t="s">
        <v>43</v>
      </c>
      <c r="AP353" t="s">
        <v>1859</v>
      </c>
      <c r="AQ353" t="s">
        <v>404</v>
      </c>
    </row>
    <row r="354" spans="1:43" x14ac:dyDescent="0.25">
      <c r="A354" t="s">
        <v>1623</v>
      </c>
      <c r="B354" t="s">
        <v>758</v>
      </c>
      <c r="C354" t="s">
        <v>901</v>
      </c>
      <c r="F354" t="s">
        <v>3378</v>
      </c>
      <c r="G354" t="s">
        <v>249</v>
      </c>
      <c r="H354" t="s">
        <v>5434</v>
      </c>
      <c r="K354" t="s">
        <v>595</v>
      </c>
      <c r="L354" t="s">
        <v>845</v>
      </c>
      <c r="M354" t="s">
        <v>1663</v>
      </c>
      <c r="P354" t="s">
        <v>287</v>
      </c>
      <c r="Q354" t="s">
        <v>588</v>
      </c>
      <c r="R354" t="s">
        <v>2418</v>
      </c>
      <c r="Z354" t="s">
        <v>3878</v>
      </c>
      <c r="AA354" t="s">
        <v>1277</v>
      </c>
      <c r="AB354" t="s">
        <v>2383</v>
      </c>
      <c r="AE354" t="s">
        <v>1510</v>
      </c>
      <c r="AF354" t="s">
        <v>2897</v>
      </c>
      <c r="AG354" t="s">
        <v>2497</v>
      </c>
      <c r="AK354" t="s">
        <v>1721</v>
      </c>
      <c r="AL354" t="s">
        <v>549</v>
      </c>
      <c r="AO354" t="s">
        <v>5314</v>
      </c>
      <c r="AP354" t="s">
        <v>290</v>
      </c>
      <c r="AQ354" t="s">
        <v>92</v>
      </c>
    </row>
    <row r="355" spans="1:43" x14ac:dyDescent="0.25">
      <c r="A355" t="s">
        <v>5810</v>
      </c>
      <c r="B355" t="s">
        <v>952</v>
      </c>
      <c r="C355" t="s">
        <v>890</v>
      </c>
      <c r="F355" t="s">
        <v>3292</v>
      </c>
      <c r="G355" t="s">
        <v>1031</v>
      </c>
      <c r="H355" t="s">
        <v>6074</v>
      </c>
      <c r="K355" t="s">
        <v>1989</v>
      </c>
      <c r="L355" t="s">
        <v>1654</v>
      </c>
      <c r="M355" t="s">
        <v>1798</v>
      </c>
      <c r="P355" t="s">
        <v>478</v>
      </c>
      <c r="Q355" t="s">
        <v>2130</v>
      </c>
      <c r="R355" t="s">
        <v>1197</v>
      </c>
      <c r="Z355" t="s">
        <v>2894</v>
      </c>
      <c r="AA355" t="s">
        <v>5464</v>
      </c>
      <c r="AB355" t="s">
        <v>2895</v>
      </c>
      <c r="AE355" t="s">
        <v>4602</v>
      </c>
      <c r="AF355" t="s">
        <v>2722</v>
      </c>
      <c r="AG355" t="s">
        <v>752</v>
      </c>
      <c r="AK355" t="s">
        <v>2051</v>
      </c>
      <c r="AL355" t="s">
        <v>2835</v>
      </c>
      <c r="AO355" t="s">
        <v>49</v>
      </c>
      <c r="AP355" t="s">
        <v>1944</v>
      </c>
      <c r="AQ355" t="s">
        <v>228</v>
      </c>
    </row>
    <row r="356" spans="1:43" x14ac:dyDescent="0.25">
      <c r="A356" t="s">
        <v>1599</v>
      </c>
      <c r="B356" t="s">
        <v>949</v>
      </c>
      <c r="C356" t="s">
        <v>1146</v>
      </c>
      <c r="F356" t="s">
        <v>3592</v>
      </c>
      <c r="G356" t="s">
        <v>6094</v>
      </c>
      <c r="H356" t="s">
        <v>5587</v>
      </c>
      <c r="K356" t="s">
        <v>619</v>
      </c>
      <c r="L356" t="s">
        <v>1778</v>
      </c>
      <c r="M356" t="s">
        <v>234</v>
      </c>
      <c r="P356" t="s">
        <v>3359</v>
      </c>
      <c r="Q356" t="s">
        <v>895</v>
      </c>
      <c r="R356" t="s">
        <v>657</v>
      </c>
      <c r="Z356" t="s">
        <v>4050</v>
      </c>
      <c r="AA356" t="s">
        <v>5465</v>
      </c>
      <c r="AB356" t="s">
        <v>5501</v>
      </c>
      <c r="AE356" t="s">
        <v>464</v>
      </c>
      <c r="AF356" t="s">
        <v>2436</v>
      </c>
      <c r="AG356" t="s">
        <v>280</v>
      </c>
      <c r="AK356" t="s">
        <v>1381</v>
      </c>
      <c r="AL356" t="s">
        <v>318</v>
      </c>
      <c r="AO356" t="s">
        <v>3269</v>
      </c>
      <c r="AP356" t="s">
        <v>4349</v>
      </c>
      <c r="AQ356" t="s">
        <v>1861</v>
      </c>
    </row>
    <row r="357" spans="1:43" x14ac:dyDescent="0.25">
      <c r="A357" t="s">
        <v>1646</v>
      </c>
      <c r="B357" t="s">
        <v>1251</v>
      </c>
      <c r="C357" t="s">
        <v>2845</v>
      </c>
      <c r="F357" t="s">
        <v>3396</v>
      </c>
      <c r="G357" t="s">
        <v>2720</v>
      </c>
      <c r="H357" t="s">
        <v>2723</v>
      </c>
      <c r="K357" t="s">
        <v>445</v>
      </c>
      <c r="L357" t="s">
        <v>1014</v>
      </c>
      <c r="M357" t="s">
        <v>2076</v>
      </c>
      <c r="P357" t="s">
        <v>2685</v>
      </c>
      <c r="Q357" t="s">
        <v>2744</v>
      </c>
      <c r="R357" t="s">
        <v>981</v>
      </c>
      <c r="Z357" t="s">
        <v>333</v>
      </c>
      <c r="AA357" t="s">
        <v>1799</v>
      </c>
      <c r="AB357" t="s">
        <v>1371</v>
      </c>
      <c r="AE357" t="s">
        <v>4872</v>
      </c>
      <c r="AF357" t="s">
        <v>1891</v>
      </c>
      <c r="AG357" t="s">
        <v>164</v>
      </c>
      <c r="AK357" t="s">
        <v>719</v>
      </c>
      <c r="AL357" t="s">
        <v>4568</v>
      </c>
      <c r="AO357" t="s">
        <v>5607</v>
      </c>
      <c r="AP357" t="s">
        <v>624</v>
      </c>
      <c r="AQ357" t="s">
        <v>1966</v>
      </c>
    </row>
    <row r="358" spans="1:43" x14ac:dyDescent="0.25">
      <c r="A358" t="s">
        <v>5811</v>
      </c>
      <c r="B358" t="s">
        <v>1700</v>
      </c>
      <c r="C358" t="s">
        <v>871</v>
      </c>
      <c r="F358" t="s">
        <v>1629</v>
      </c>
      <c r="G358" t="s">
        <v>915</v>
      </c>
      <c r="H358" t="s">
        <v>2437</v>
      </c>
      <c r="K358" t="s">
        <v>4620</v>
      </c>
      <c r="L358" t="s">
        <v>2777</v>
      </c>
      <c r="M358" t="s">
        <v>5534</v>
      </c>
      <c r="P358" t="s">
        <v>3836</v>
      </c>
      <c r="Q358" t="s">
        <v>1703</v>
      </c>
      <c r="R358" t="s">
        <v>648</v>
      </c>
      <c r="Z358" t="s">
        <v>2596</v>
      </c>
      <c r="AA358" t="s">
        <v>6114</v>
      </c>
      <c r="AB358" t="s">
        <v>1729</v>
      </c>
      <c r="AE358" t="s">
        <v>5187</v>
      </c>
      <c r="AF358" t="s">
        <v>422</v>
      </c>
      <c r="AG358" t="s">
        <v>136</v>
      </c>
      <c r="AK358" t="s">
        <v>398</v>
      </c>
      <c r="AL358" t="s">
        <v>5745</v>
      </c>
      <c r="AO358" t="s">
        <v>1727</v>
      </c>
      <c r="AP358" t="s">
        <v>2566</v>
      </c>
      <c r="AQ358" t="s">
        <v>1870</v>
      </c>
    </row>
    <row r="359" spans="1:43" x14ac:dyDescent="0.25">
      <c r="A359" t="s">
        <v>5812</v>
      </c>
      <c r="B359" t="s">
        <v>939</v>
      </c>
      <c r="C359" t="s">
        <v>3563</v>
      </c>
      <c r="F359" t="s">
        <v>5380</v>
      </c>
      <c r="G359" t="s">
        <v>1750</v>
      </c>
      <c r="H359" t="s">
        <v>6094</v>
      </c>
      <c r="K359" t="s">
        <v>82</v>
      </c>
      <c r="L359" t="s">
        <v>5551</v>
      </c>
      <c r="M359" t="s">
        <v>3086</v>
      </c>
      <c r="P359" t="s">
        <v>4263</v>
      </c>
      <c r="Q359" t="s">
        <v>2749</v>
      </c>
      <c r="R359" t="s">
        <v>1732</v>
      </c>
      <c r="Z359" t="s">
        <v>4775</v>
      </c>
      <c r="AA359" t="s">
        <v>2049</v>
      </c>
      <c r="AB359" t="s">
        <v>1759</v>
      </c>
      <c r="AE359" t="s">
        <v>5348</v>
      </c>
      <c r="AF359" t="s">
        <v>2353</v>
      </c>
      <c r="AG359" t="s">
        <v>1915</v>
      </c>
      <c r="AK359" t="s">
        <v>2668</v>
      </c>
      <c r="AL359" t="s">
        <v>274</v>
      </c>
      <c r="AO359" t="s">
        <v>5865</v>
      </c>
      <c r="AP359" t="s">
        <v>1234</v>
      </c>
      <c r="AQ359" t="s">
        <v>2317</v>
      </c>
    </row>
    <row r="360" spans="1:43" x14ac:dyDescent="0.25">
      <c r="A360" t="s">
        <v>4307</v>
      </c>
      <c r="B360" t="s">
        <v>2333</v>
      </c>
      <c r="C360" t="s">
        <v>828</v>
      </c>
      <c r="F360" t="s">
        <v>3969</v>
      </c>
      <c r="G360" t="s">
        <v>1670</v>
      </c>
      <c r="H360" t="s">
        <v>1126</v>
      </c>
      <c r="K360" t="s">
        <v>62</v>
      </c>
      <c r="L360" t="s">
        <v>916</v>
      </c>
      <c r="M360" t="s">
        <v>2603</v>
      </c>
      <c r="P360" t="s">
        <v>149</v>
      </c>
      <c r="Q360" t="s">
        <v>1825</v>
      </c>
      <c r="R360" t="s">
        <v>2407</v>
      </c>
      <c r="Z360" t="s">
        <v>6016</v>
      </c>
      <c r="AA360" t="s">
        <v>1998</v>
      </c>
      <c r="AB360" t="s">
        <v>5738</v>
      </c>
      <c r="AE360" t="s">
        <v>5579</v>
      </c>
      <c r="AF360" t="s">
        <v>870</v>
      </c>
      <c r="AG360" t="s">
        <v>57</v>
      </c>
      <c r="AK360" t="s">
        <v>2046</v>
      </c>
      <c r="AL360" t="s">
        <v>1806</v>
      </c>
      <c r="AO360" t="s">
        <v>5948</v>
      </c>
      <c r="AP360" t="s">
        <v>404</v>
      </c>
      <c r="AQ360" t="s">
        <v>2204</v>
      </c>
    </row>
    <row r="361" spans="1:43" x14ac:dyDescent="0.25">
      <c r="A361" t="s">
        <v>4798</v>
      </c>
      <c r="B361" t="s">
        <v>1146</v>
      </c>
      <c r="C361" t="s">
        <v>2013</v>
      </c>
      <c r="F361" t="s">
        <v>3170</v>
      </c>
      <c r="G361" t="s">
        <v>2350</v>
      </c>
      <c r="H361" t="s">
        <v>3659</v>
      </c>
      <c r="K361" t="s">
        <v>70</v>
      </c>
      <c r="L361" t="s">
        <v>2034</v>
      </c>
      <c r="M361" t="s">
        <v>1730</v>
      </c>
      <c r="P361" t="s">
        <v>3198</v>
      </c>
      <c r="Q361" t="s">
        <v>1726</v>
      </c>
      <c r="R361" t="s">
        <v>2520</v>
      </c>
      <c r="Z361" t="s">
        <v>4715</v>
      </c>
      <c r="AA361" t="s">
        <v>305</v>
      </c>
      <c r="AB361" t="s">
        <v>398</v>
      </c>
      <c r="AE361" t="s">
        <v>5936</v>
      </c>
      <c r="AF361" t="s">
        <v>1209</v>
      </c>
      <c r="AG361" t="s">
        <v>870</v>
      </c>
      <c r="AK361" t="s">
        <v>1832</v>
      </c>
      <c r="AL361" t="s">
        <v>1581</v>
      </c>
      <c r="AO361" t="s">
        <v>5947</v>
      </c>
      <c r="AP361" t="s">
        <v>2203</v>
      </c>
      <c r="AQ361" t="s">
        <v>1234</v>
      </c>
    </row>
    <row r="362" spans="1:43" x14ac:dyDescent="0.25">
      <c r="A362" t="s">
        <v>3371</v>
      </c>
      <c r="B362" t="s">
        <v>2845</v>
      </c>
      <c r="C362" t="s">
        <v>5581</v>
      </c>
      <c r="F362" t="s">
        <v>5436</v>
      </c>
      <c r="G362" t="s">
        <v>5482</v>
      </c>
      <c r="H362" t="s">
        <v>4575</v>
      </c>
      <c r="K362" t="s">
        <v>5861</v>
      </c>
      <c r="L362" t="s">
        <v>1729</v>
      </c>
      <c r="M362" t="s">
        <v>1834</v>
      </c>
      <c r="P362" t="s">
        <v>3592</v>
      </c>
      <c r="Q362" t="s">
        <v>259</v>
      </c>
      <c r="R362" t="s">
        <v>5393</v>
      </c>
      <c r="Z362" t="s">
        <v>5435</v>
      </c>
      <c r="AA362" t="s">
        <v>5652</v>
      </c>
      <c r="AB362" t="s">
        <v>2394</v>
      </c>
      <c r="AE362" t="s">
        <v>3922</v>
      </c>
      <c r="AF362" t="s">
        <v>2165</v>
      </c>
      <c r="AG362" t="s">
        <v>2436</v>
      </c>
      <c r="AK362" t="s">
        <v>1702</v>
      </c>
      <c r="AL362" t="s">
        <v>2646</v>
      </c>
      <c r="AO362" t="s">
        <v>6059</v>
      </c>
      <c r="AP362" t="s">
        <v>2697</v>
      </c>
      <c r="AQ362" t="s">
        <v>2951</v>
      </c>
    </row>
    <row r="363" spans="1:43" x14ac:dyDescent="0.25">
      <c r="A363" t="s">
        <v>4147</v>
      </c>
      <c r="B363" t="s">
        <v>1676</v>
      </c>
      <c r="C363" t="s">
        <v>1332</v>
      </c>
      <c r="F363" t="s">
        <v>3338</v>
      </c>
      <c r="G363" t="s">
        <v>2723</v>
      </c>
      <c r="H363" t="s">
        <v>1750</v>
      </c>
      <c r="K363" t="s">
        <v>3891</v>
      </c>
      <c r="L363" t="s">
        <v>2786</v>
      </c>
      <c r="M363" t="s">
        <v>2525</v>
      </c>
      <c r="P363" t="s">
        <v>3173</v>
      </c>
      <c r="Q363" t="s">
        <v>1768</v>
      </c>
      <c r="R363" t="s">
        <v>3377</v>
      </c>
      <c r="Z363" t="s">
        <v>5779</v>
      </c>
      <c r="AA363" t="s">
        <v>2482</v>
      </c>
      <c r="AB363" t="s">
        <v>1654</v>
      </c>
      <c r="AE363" t="s">
        <v>5223</v>
      </c>
      <c r="AF363" t="s">
        <v>1967</v>
      </c>
      <c r="AG363" t="s">
        <v>1209</v>
      </c>
      <c r="AK363" t="s">
        <v>2034</v>
      </c>
      <c r="AL363" t="s">
        <v>1751</v>
      </c>
      <c r="AO363" t="s">
        <v>2408</v>
      </c>
      <c r="AP363" t="s">
        <v>514</v>
      </c>
      <c r="AQ363" t="s">
        <v>5711</v>
      </c>
    </row>
    <row r="364" spans="1:43" x14ac:dyDescent="0.25">
      <c r="A364" t="s">
        <v>427</v>
      </c>
      <c r="B364" t="s">
        <v>2349</v>
      </c>
      <c r="C364" t="s">
        <v>916</v>
      </c>
      <c r="F364" t="s">
        <v>5873</v>
      </c>
      <c r="G364" t="s">
        <v>1768</v>
      </c>
      <c r="H364" t="s">
        <v>921</v>
      </c>
      <c r="K364" t="s">
        <v>272</v>
      </c>
      <c r="L364" t="s">
        <v>1658</v>
      </c>
      <c r="M364" t="s">
        <v>2056</v>
      </c>
      <c r="P364" t="s">
        <v>527</v>
      </c>
      <c r="Q364" t="s">
        <v>4723</v>
      </c>
      <c r="R364" t="s">
        <v>5001</v>
      </c>
      <c r="Z364" t="s">
        <v>5771</v>
      </c>
      <c r="AA364" t="s">
        <v>1778</v>
      </c>
      <c r="AB364" t="s">
        <v>1755</v>
      </c>
      <c r="AE364" t="s">
        <v>4233</v>
      </c>
      <c r="AF364" t="s">
        <v>9</v>
      </c>
      <c r="AG364" t="s">
        <v>1881</v>
      </c>
      <c r="AK364" t="s">
        <v>5001</v>
      </c>
      <c r="AL364" t="s">
        <v>1725</v>
      </c>
      <c r="AO364" t="s">
        <v>3060</v>
      </c>
      <c r="AP364" t="s">
        <v>2229</v>
      </c>
      <c r="AQ364" t="s">
        <v>67</v>
      </c>
    </row>
    <row r="365" spans="1:43" x14ac:dyDescent="0.25">
      <c r="A365" t="s">
        <v>5058</v>
      </c>
      <c r="B365" t="s">
        <v>871</v>
      </c>
      <c r="C365" t="s">
        <v>5585</v>
      </c>
      <c r="F365" t="s">
        <v>5874</v>
      </c>
      <c r="G365" t="s">
        <v>1208</v>
      </c>
      <c r="H365" t="s">
        <v>6093</v>
      </c>
      <c r="K365" t="s">
        <v>1382</v>
      </c>
      <c r="L365" t="s">
        <v>2517</v>
      </c>
      <c r="M365" t="s">
        <v>5532</v>
      </c>
      <c r="P365" t="s">
        <v>1365</v>
      </c>
      <c r="Q365" t="s">
        <v>2783</v>
      </c>
      <c r="R365" t="s">
        <v>5541</v>
      </c>
      <c r="Z365" t="s">
        <v>5428</v>
      </c>
      <c r="AA365" t="s">
        <v>303</v>
      </c>
      <c r="AB365" t="s">
        <v>77</v>
      </c>
      <c r="AE365" t="s">
        <v>1724</v>
      </c>
      <c r="AF365" t="s">
        <v>1885</v>
      </c>
      <c r="AG365" t="s">
        <v>2344</v>
      </c>
      <c r="AK365" t="s">
        <v>657</v>
      </c>
      <c r="AL365" t="s">
        <v>2022</v>
      </c>
      <c r="AO365" t="s">
        <v>6060</v>
      </c>
      <c r="AP365" t="s">
        <v>897</v>
      </c>
      <c r="AQ365" t="s">
        <v>1242</v>
      </c>
    </row>
    <row r="366" spans="1:43" x14ac:dyDescent="0.25">
      <c r="A366" t="s">
        <v>5273</v>
      </c>
      <c r="B366" t="s">
        <v>5338</v>
      </c>
      <c r="C366" t="s">
        <v>5338</v>
      </c>
      <c r="F366" t="s">
        <v>3793</v>
      </c>
      <c r="G366" t="s">
        <v>1004</v>
      </c>
      <c r="H366" t="s">
        <v>2683</v>
      </c>
      <c r="K366" t="s">
        <v>145</v>
      </c>
      <c r="L366" t="s">
        <v>2739</v>
      </c>
      <c r="M366" t="s">
        <v>5539</v>
      </c>
      <c r="P366" t="s">
        <v>2306</v>
      </c>
      <c r="Q366" t="s">
        <v>5514</v>
      </c>
      <c r="R366" t="s">
        <v>2056</v>
      </c>
      <c r="Z366" t="s">
        <v>2304</v>
      </c>
      <c r="AA366" t="s">
        <v>5740</v>
      </c>
      <c r="AB366" t="s">
        <v>2008</v>
      </c>
      <c r="AE366" t="s">
        <v>5271</v>
      </c>
      <c r="AF366" t="s">
        <v>5581</v>
      </c>
      <c r="AG366" t="s">
        <v>1891</v>
      </c>
      <c r="AK366" t="s">
        <v>2408</v>
      </c>
      <c r="AL366" t="s">
        <v>1426</v>
      </c>
      <c r="AO366" t="s">
        <v>5428</v>
      </c>
      <c r="AP366" t="s">
        <v>789</v>
      </c>
      <c r="AQ366" t="s">
        <v>810</v>
      </c>
    </row>
    <row r="367" spans="1:43" x14ac:dyDescent="0.25">
      <c r="A367" t="s">
        <v>2255</v>
      </c>
      <c r="B367" t="s">
        <v>2752</v>
      </c>
      <c r="C367" t="s">
        <v>2711</v>
      </c>
      <c r="F367" t="s">
        <v>5875</v>
      </c>
      <c r="G367" t="s">
        <v>958</v>
      </c>
      <c r="H367" t="s">
        <v>2791</v>
      </c>
      <c r="K367" t="s">
        <v>693</v>
      </c>
      <c r="L367" t="s">
        <v>1275</v>
      </c>
      <c r="M367" t="s">
        <v>6170</v>
      </c>
      <c r="P367" t="s">
        <v>573</v>
      </c>
      <c r="Q367" t="s">
        <v>2038</v>
      </c>
      <c r="R367" t="s">
        <v>946</v>
      </c>
      <c r="Z367" t="s">
        <v>4125</v>
      </c>
      <c r="AA367" t="s">
        <v>1381</v>
      </c>
      <c r="AB367" t="s">
        <v>830</v>
      </c>
      <c r="AE367" t="s">
        <v>4531</v>
      </c>
      <c r="AF367" t="s">
        <v>2210</v>
      </c>
      <c r="AG367" t="s">
        <v>2225</v>
      </c>
      <c r="AK367" t="s">
        <v>2470</v>
      </c>
      <c r="AL367" t="s">
        <v>2832</v>
      </c>
      <c r="AO367" t="s">
        <v>6061</v>
      </c>
      <c r="AP367" t="s">
        <v>5155</v>
      </c>
      <c r="AQ367" t="s">
        <v>2325</v>
      </c>
    </row>
    <row r="368" spans="1:43" x14ac:dyDescent="0.25">
      <c r="A368" t="s">
        <v>3564</v>
      </c>
      <c r="B368" t="s">
        <v>1852</v>
      </c>
      <c r="C368" t="s">
        <v>5587</v>
      </c>
      <c r="F368" t="s">
        <v>3627</v>
      </c>
      <c r="G368" t="s">
        <v>1225</v>
      </c>
      <c r="H368" t="s">
        <v>4658</v>
      </c>
      <c r="K368" t="s">
        <v>3440</v>
      </c>
      <c r="L368" t="s">
        <v>4349</v>
      </c>
      <c r="M368" t="s">
        <v>671</v>
      </c>
      <c r="P368" t="s">
        <v>272</v>
      </c>
      <c r="Q368" t="s">
        <v>989</v>
      </c>
      <c r="R368" t="s">
        <v>2378</v>
      </c>
      <c r="Z368" t="s">
        <v>6017</v>
      </c>
      <c r="AA368" t="s">
        <v>2400</v>
      </c>
      <c r="AB368" t="s">
        <v>5472</v>
      </c>
      <c r="AE368" t="s">
        <v>5948</v>
      </c>
      <c r="AF368" t="s">
        <v>2437</v>
      </c>
      <c r="AG368" t="s">
        <v>730</v>
      </c>
      <c r="AK368" t="s">
        <v>5464</v>
      </c>
      <c r="AL368" t="s">
        <v>333</v>
      </c>
      <c r="AO368" t="s">
        <v>1633</v>
      </c>
      <c r="AP368" t="s">
        <v>2456</v>
      </c>
      <c r="AQ368" t="s">
        <v>2438</v>
      </c>
    </row>
    <row r="369" spans="1:43" x14ac:dyDescent="0.25">
      <c r="A369" t="s">
        <v>4392</v>
      </c>
      <c r="B369" t="s">
        <v>845</v>
      </c>
      <c r="C369" t="s">
        <v>952</v>
      </c>
      <c r="F369" t="s">
        <v>1170</v>
      </c>
      <c r="G369" t="s">
        <v>3945</v>
      </c>
      <c r="H369" t="s">
        <v>3504</v>
      </c>
      <c r="K369" t="s">
        <v>5801</v>
      </c>
      <c r="L369" t="s">
        <v>1780</v>
      </c>
      <c r="M369" t="s">
        <v>5739</v>
      </c>
      <c r="P369" t="s">
        <v>2499</v>
      </c>
      <c r="Q369" t="s">
        <v>2002</v>
      </c>
      <c r="R369" t="s">
        <v>5595</v>
      </c>
      <c r="Z369" t="s">
        <v>6018</v>
      </c>
      <c r="AA369" t="s">
        <v>2367</v>
      </c>
      <c r="AB369" t="s">
        <v>833</v>
      </c>
      <c r="AE369" t="s">
        <v>5947</v>
      </c>
      <c r="AF369" t="s">
        <v>984</v>
      </c>
      <c r="AG369" t="s">
        <v>1945</v>
      </c>
      <c r="AK369" t="s">
        <v>717</v>
      </c>
      <c r="AL369" t="s">
        <v>6101</v>
      </c>
      <c r="AO369" t="s">
        <v>4861</v>
      </c>
      <c r="AP369" t="s">
        <v>1074</v>
      </c>
      <c r="AQ369" t="s">
        <v>958</v>
      </c>
    </row>
    <row r="370" spans="1:43" x14ac:dyDescent="0.25">
      <c r="A370" t="s">
        <v>3793</v>
      </c>
      <c r="B370" t="s">
        <v>901</v>
      </c>
      <c r="C370" t="s">
        <v>1676</v>
      </c>
      <c r="F370" t="s">
        <v>2580</v>
      </c>
      <c r="G370" t="s">
        <v>4658</v>
      </c>
      <c r="H370" t="s">
        <v>838</v>
      </c>
      <c r="K370" t="s">
        <v>3845</v>
      </c>
      <c r="L370" t="s">
        <v>2095</v>
      </c>
      <c r="M370" t="s">
        <v>1893</v>
      </c>
      <c r="P370" t="s">
        <v>2913</v>
      </c>
      <c r="Q370" t="s">
        <v>1037</v>
      </c>
      <c r="R370" t="s">
        <v>1171</v>
      </c>
      <c r="Z370" t="s">
        <v>5461</v>
      </c>
      <c r="AA370" t="s">
        <v>438</v>
      </c>
      <c r="AB370" t="s">
        <v>1712</v>
      </c>
      <c r="AE370" t="s">
        <v>5800</v>
      </c>
      <c r="AF370" t="s">
        <v>583</v>
      </c>
      <c r="AG370" t="s">
        <v>1967</v>
      </c>
      <c r="AK370" t="s">
        <v>5722</v>
      </c>
      <c r="AL370" t="s">
        <v>1732</v>
      </c>
      <c r="AO370" t="s">
        <v>1490</v>
      </c>
      <c r="AP370" t="s">
        <v>3912</v>
      </c>
      <c r="AQ370" t="s">
        <v>480</v>
      </c>
    </row>
    <row r="371" spans="1:43" x14ac:dyDescent="0.25">
      <c r="A371" t="s">
        <v>140</v>
      </c>
      <c r="B371" t="s">
        <v>2917</v>
      </c>
      <c r="C371" t="s">
        <v>2424</v>
      </c>
      <c r="F371" t="s">
        <v>4076</v>
      </c>
      <c r="G371" t="s">
        <v>858</v>
      </c>
      <c r="H371" t="s">
        <v>3316</v>
      </c>
      <c r="K371" t="s">
        <v>2548</v>
      </c>
      <c r="L371" t="s">
        <v>1277</v>
      </c>
      <c r="M371" t="s">
        <v>1400</v>
      </c>
      <c r="P371" t="s">
        <v>127</v>
      </c>
      <c r="Q371" t="s">
        <v>1720</v>
      </c>
      <c r="R371" t="s">
        <v>6092</v>
      </c>
      <c r="Z371" t="s">
        <v>5809</v>
      </c>
      <c r="AA371" t="s">
        <v>2526</v>
      </c>
      <c r="AB371" t="s">
        <v>504</v>
      </c>
      <c r="AE371" t="s">
        <v>668</v>
      </c>
      <c r="AF371" t="s">
        <v>730</v>
      </c>
      <c r="AG371" t="s">
        <v>1885</v>
      </c>
      <c r="AK371" t="s">
        <v>2116</v>
      </c>
      <c r="AL371" t="s">
        <v>2411</v>
      </c>
      <c r="AO371" t="s">
        <v>4116</v>
      </c>
      <c r="AP371" t="s">
        <v>2225</v>
      </c>
      <c r="AQ371" t="s">
        <v>1186</v>
      </c>
    </row>
    <row r="372" spans="1:43" x14ac:dyDescent="0.25">
      <c r="A372" t="s">
        <v>5813</v>
      </c>
      <c r="B372" t="s">
        <v>2472</v>
      </c>
      <c r="C372" t="s">
        <v>758</v>
      </c>
      <c r="F372" t="s">
        <v>3427</v>
      </c>
      <c r="G372" t="s">
        <v>1677</v>
      </c>
      <c r="H372" t="s">
        <v>939</v>
      </c>
      <c r="K372" t="s">
        <v>93</v>
      </c>
      <c r="L372" t="s">
        <v>2398</v>
      </c>
      <c r="M372" t="s">
        <v>399</v>
      </c>
      <c r="P372" t="s">
        <v>112</v>
      </c>
      <c r="Q372" t="s">
        <v>962</v>
      </c>
      <c r="R372" t="s">
        <v>5717</v>
      </c>
      <c r="Z372" t="s">
        <v>5314</v>
      </c>
      <c r="AA372" t="s">
        <v>1742</v>
      </c>
      <c r="AB372" t="s">
        <v>1685</v>
      </c>
      <c r="AE372" t="s">
        <v>4467</v>
      </c>
      <c r="AF372" t="s">
        <v>965</v>
      </c>
      <c r="AG372" t="s">
        <v>2210</v>
      </c>
      <c r="AK372" t="s">
        <v>415</v>
      </c>
      <c r="AL372" t="s">
        <v>814</v>
      </c>
      <c r="AO372" t="s">
        <v>5293</v>
      </c>
      <c r="AP372" t="s">
        <v>2323</v>
      </c>
      <c r="AQ372" t="s">
        <v>940</v>
      </c>
    </row>
    <row r="373" spans="1:43" x14ac:dyDescent="0.25">
      <c r="A373" t="s">
        <v>5814</v>
      </c>
      <c r="B373" t="s">
        <v>5585</v>
      </c>
      <c r="C373" t="s">
        <v>254</v>
      </c>
      <c r="F373" t="s">
        <v>4262</v>
      </c>
      <c r="G373" t="s">
        <v>809</v>
      </c>
      <c r="H373" t="s">
        <v>338</v>
      </c>
      <c r="K373" t="s">
        <v>3782</v>
      </c>
      <c r="L373" t="s">
        <v>780</v>
      </c>
      <c r="M373" t="s">
        <v>166</v>
      </c>
      <c r="P373" t="s">
        <v>1586</v>
      </c>
      <c r="Q373" t="s">
        <v>2046</v>
      </c>
      <c r="R373" t="s">
        <v>2108</v>
      </c>
      <c r="Z373" t="s">
        <v>5778</v>
      </c>
      <c r="AA373" t="s">
        <v>1668</v>
      </c>
      <c r="AB373" t="s">
        <v>543</v>
      </c>
      <c r="AE373" t="s">
        <v>5617</v>
      </c>
      <c r="AF373" t="s">
        <v>2981</v>
      </c>
      <c r="AG373" t="s">
        <v>2176</v>
      </c>
      <c r="AK373" t="s">
        <v>1809</v>
      </c>
      <c r="AL373" t="s">
        <v>4848</v>
      </c>
      <c r="AO373" t="s">
        <v>5949</v>
      </c>
      <c r="AP373" t="s">
        <v>883</v>
      </c>
      <c r="AQ373" t="s">
        <v>1296</v>
      </c>
    </row>
    <row r="374" spans="1:43" x14ac:dyDescent="0.25">
      <c r="A374" t="s">
        <v>3385</v>
      </c>
      <c r="B374" t="s">
        <v>2336</v>
      </c>
      <c r="C374" t="s">
        <v>2333</v>
      </c>
      <c r="F374" t="s">
        <v>3079</v>
      </c>
      <c r="G374" t="s">
        <v>965</v>
      </c>
      <c r="H374" t="s">
        <v>852</v>
      </c>
      <c r="K374" t="s">
        <v>1628</v>
      </c>
      <c r="L374" t="s">
        <v>2504</v>
      </c>
      <c r="M374" t="s">
        <v>575</v>
      </c>
      <c r="P374" t="s">
        <v>3839</v>
      </c>
      <c r="Q374" t="s">
        <v>1787</v>
      </c>
      <c r="R374" t="s">
        <v>842</v>
      </c>
      <c r="Z374" t="s">
        <v>5037</v>
      </c>
      <c r="AA374" t="s">
        <v>2911</v>
      </c>
      <c r="AB374" t="s">
        <v>1812</v>
      </c>
      <c r="AE374" t="s">
        <v>2629</v>
      </c>
      <c r="AF374" t="s">
        <v>6150</v>
      </c>
      <c r="AG374" t="s">
        <v>6150</v>
      </c>
      <c r="AK374" t="s">
        <v>234</v>
      </c>
      <c r="AL374" t="s">
        <v>1744</v>
      </c>
      <c r="AO374" t="s">
        <v>3260</v>
      </c>
      <c r="AP374" t="s">
        <v>2245</v>
      </c>
      <c r="AQ374" t="s">
        <v>2165</v>
      </c>
    </row>
    <row r="375" spans="1:43" x14ac:dyDescent="0.25">
      <c r="A375" t="s">
        <v>5815</v>
      </c>
      <c r="B375" t="s">
        <v>2081</v>
      </c>
      <c r="C375" t="s">
        <v>5405</v>
      </c>
      <c r="F375" t="s">
        <v>2372</v>
      </c>
      <c r="G375" t="s">
        <v>1671</v>
      </c>
      <c r="H375" t="s">
        <v>275</v>
      </c>
      <c r="K375" t="s">
        <v>4259</v>
      </c>
      <c r="L375" t="s">
        <v>4295</v>
      </c>
      <c r="M375" t="s">
        <v>5700</v>
      </c>
      <c r="P375" t="s">
        <v>1907</v>
      </c>
      <c r="Q375" t="s">
        <v>1686</v>
      </c>
      <c r="R375" t="s">
        <v>5520</v>
      </c>
      <c r="Z375" t="s">
        <v>2295</v>
      </c>
      <c r="AA375" t="s">
        <v>5564</v>
      </c>
      <c r="AB375" t="s">
        <v>621</v>
      </c>
      <c r="AE375" t="s">
        <v>5565</v>
      </c>
      <c r="AF375" t="s">
        <v>1331</v>
      </c>
      <c r="AG375" t="s">
        <v>1922</v>
      </c>
      <c r="AK375" t="s">
        <v>2054</v>
      </c>
      <c r="AL375" t="s">
        <v>6100</v>
      </c>
      <c r="AO375" t="s">
        <v>1081</v>
      </c>
      <c r="AP375" t="s">
        <v>4547</v>
      </c>
      <c r="AQ375" t="s">
        <v>683</v>
      </c>
    </row>
    <row r="376" spans="1:43" x14ac:dyDescent="0.25">
      <c r="A376" t="s">
        <v>3357</v>
      </c>
      <c r="B376" t="s">
        <v>744</v>
      </c>
      <c r="C376" t="s">
        <v>939</v>
      </c>
      <c r="F376" t="s">
        <v>4339</v>
      </c>
      <c r="G376" t="s">
        <v>4727</v>
      </c>
      <c r="H376" t="s">
        <v>5482</v>
      </c>
      <c r="K376" t="s">
        <v>3615</v>
      </c>
      <c r="L376" t="s">
        <v>2804</v>
      </c>
      <c r="M376" t="s">
        <v>421</v>
      </c>
      <c r="P376" t="s">
        <v>3271</v>
      </c>
      <c r="Q376" t="s">
        <v>4848</v>
      </c>
      <c r="R376" t="s">
        <v>238</v>
      </c>
      <c r="Z376" t="s">
        <v>6019</v>
      </c>
      <c r="AA376" t="s">
        <v>2816</v>
      </c>
      <c r="AB376" t="s">
        <v>2793</v>
      </c>
      <c r="AE376" t="s">
        <v>4622</v>
      </c>
      <c r="AF376" t="s">
        <v>478</v>
      </c>
      <c r="AG376" t="s">
        <v>2437</v>
      </c>
      <c r="AK376" t="s">
        <v>1612</v>
      </c>
      <c r="AL376" t="s">
        <v>4967</v>
      </c>
      <c r="AO376" t="s">
        <v>5020</v>
      </c>
      <c r="AP376" t="s">
        <v>2705</v>
      </c>
      <c r="AQ376" t="s">
        <v>2566</v>
      </c>
    </row>
    <row r="377" spans="1:43" x14ac:dyDescent="0.25">
      <c r="A377" t="s">
        <v>137</v>
      </c>
      <c r="B377" t="s">
        <v>1015</v>
      </c>
      <c r="C377" t="s">
        <v>5232</v>
      </c>
      <c r="F377" t="s">
        <v>3448</v>
      </c>
      <c r="G377" t="s">
        <v>975</v>
      </c>
      <c r="H377" t="s">
        <v>958</v>
      </c>
      <c r="K377" t="s">
        <v>3564</v>
      </c>
      <c r="L377" t="s">
        <v>2063</v>
      </c>
      <c r="M377" t="s">
        <v>677</v>
      </c>
      <c r="P377" t="s">
        <v>3613</v>
      </c>
      <c r="Q377" t="s">
        <v>1690</v>
      </c>
      <c r="R377" t="s">
        <v>2131</v>
      </c>
      <c r="Z377" t="s">
        <v>4866</v>
      </c>
      <c r="AA377" t="s">
        <v>893</v>
      </c>
      <c r="AB377" t="s">
        <v>1040</v>
      </c>
      <c r="AE377" t="s">
        <v>6031</v>
      </c>
      <c r="AF377" t="s">
        <v>2174</v>
      </c>
      <c r="AG377" t="s">
        <v>9</v>
      </c>
      <c r="AK377" t="s">
        <v>5232</v>
      </c>
      <c r="AL377" t="s">
        <v>6104</v>
      </c>
      <c r="AO377" t="s">
        <v>4014</v>
      </c>
      <c r="AP377" t="s">
        <v>1980</v>
      </c>
      <c r="AQ377" t="s">
        <v>2203</v>
      </c>
    </row>
    <row r="378" spans="1:43" x14ac:dyDescent="0.25">
      <c r="A378" t="s">
        <v>2231</v>
      </c>
      <c r="B378" t="s">
        <v>958</v>
      </c>
      <c r="C378" t="s">
        <v>1251</v>
      </c>
      <c r="F378" t="s">
        <v>6</v>
      </c>
      <c r="G378" t="s">
        <v>1183</v>
      </c>
      <c r="H378" t="s">
        <v>1229</v>
      </c>
      <c r="K378" t="s">
        <v>5787</v>
      </c>
      <c r="L378" t="s">
        <v>1059</v>
      </c>
      <c r="M378" t="s">
        <v>126</v>
      </c>
      <c r="P378" t="s">
        <v>2293</v>
      </c>
      <c r="Q378" t="s">
        <v>4507</v>
      </c>
      <c r="R378" t="s">
        <v>2372</v>
      </c>
      <c r="Z378" t="s">
        <v>5960</v>
      </c>
      <c r="AA378" t="s">
        <v>591</v>
      </c>
      <c r="AB378" t="s">
        <v>593</v>
      </c>
      <c r="AE378" t="s">
        <v>6032</v>
      </c>
      <c r="AF378" t="s">
        <v>2573</v>
      </c>
      <c r="AG378" t="s">
        <v>583</v>
      </c>
      <c r="AK378" t="s">
        <v>5411</v>
      </c>
      <c r="AL378" t="s">
        <v>6089</v>
      </c>
      <c r="AO378" t="s">
        <v>318</v>
      </c>
      <c r="AP378" t="s">
        <v>319</v>
      </c>
      <c r="AQ378" t="s">
        <v>1464</v>
      </c>
    </row>
    <row r="379" spans="1:43" x14ac:dyDescent="0.25">
      <c r="A379" t="s">
        <v>5816</v>
      </c>
      <c r="B379" t="s">
        <v>2889</v>
      </c>
      <c r="C379" t="s">
        <v>2081</v>
      </c>
      <c r="F379" t="s">
        <v>3124</v>
      </c>
      <c r="G379" t="s">
        <v>2333</v>
      </c>
      <c r="H379" t="s">
        <v>1709</v>
      </c>
      <c r="K379" t="s">
        <v>345</v>
      </c>
      <c r="L379" t="s">
        <v>2029</v>
      </c>
      <c r="M379" t="s">
        <v>563</v>
      </c>
      <c r="P379" t="s">
        <v>54</v>
      </c>
      <c r="Q379" t="s">
        <v>26</v>
      </c>
      <c r="R379" t="s">
        <v>497</v>
      </c>
      <c r="Z379" t="s">
        <v>5997</v>
      </c>
      <c r="AA379" t="s">
        <v>342</v>
      </c>
      <c r="AB379" t="s">
        <v>5569</v>
      </c>
      <c r="AE379" t="s">
        <v>6033</v>
      </c>
      <c r="AF379" t="s">
        <v>2333</v>
      </c>
      <c r="AG379" t="s">
        <v>5581</v>
      </c>
      <c r="AK379" t="s">
        <v>5567</v>
      </c>
      <c r="AL379" t="s">
        <v>2750</v>
      </c>
      <c r="AO379" t="s">
        <v>2596</v>
      </c>
      <c r="AP379" t="s">
        <v>2317</v>
      </c>
      <c r="AQ379" t="s">
        <v>1944</v>
      </c>
    </row>
    <row r="380" spans="1:43" x14ac:dyDescent="0.25">
      <c r="A380" t="s">
        <v>3132</v>
      </c>
      <c r="B380" t="s">
        <v>2494</v>
      </c>
      <c r="C380" t="s">
        <v>221</v>
      </c>
      <c r="F380" t="s">
        <v>3381</v>
      </c>
      <c r="G380" t="s">
        <v>1704</v>
      </c>
      <c r="H380" t="s">
        <v>5459</v>
      </c>
      <c r="K380" t="s">
        <v>592</v>
      </c>
      <c r="L380" t="s">
        <v>1742</v>
      </c>
      <c r="M380" t="s">
        <v>1173</v>
      </c>
      <c r="P380" t="s">
        <v>3812</v>
      </c>
      <c r="Q380" t="s">
        <v>2102</v>
      </c>
      <c r="R380" t="s">
        <v>2123</v>
      </c>
      <c r="Z380" t="s">
        <v>282</v>
      </c>
      <c r="AA380" t="s">
        <v>1699</v>
      </c>
      <c r="AB380" t="s">
        <v>415</v>
      </c>
      <c r="AE380" t="s">
        <v>3645</v>
      </c>
      <c r="AF380" t="s">
        <v>180</v>
      </c>
      <c r="AG380" t="s">
        <v>2897</v>
      </c>
      <c r="AK380" t="s">
        <v>2615</v>
      </c>
      <c r="AL380" t="s">
        <v>6158</v>
      </c>
      <c r="AO380" t="s">
        <v>3186</v>
      </c>
      <c r="AP380" t="s">
        <v>1424</v>
      </c>
      <c r="AQ380" t="s">
        <v>493</v>
      </c>
    </row>
    <row r="381" spans="1:43" x14ac:dyDescent="0.25">
      <c r="A381" t="s">
        <v>4111</v>
      </c>
      <c r="B381" t="s">
        <v>1701</v>
      </c>
      <c r="C381" t="s">
        <v>2917</v>
      </c>
      <c r="F381" t="s">
        <v>4277</v>
      </c>
      <c r="G381" t="s">
        <v>2982</v>
      </c>
      <c r="H381" t="s">
        <v>1214</v>
      </c>
      <c r="K381" t="s">
        <v>3489</v>
      </c>
      <c r="L381" t="s">
        <v>2501</v>
      </c>
      <c r="M381" t="s">
        <v>224</v>
      </c>
      <c r="P381" t="s">
        <v>684</v>
      </c>
      <c r="Q381" t="s">
        <v>2115</v>
      </c>
      <c r="R381" t="s">
        <v>2049</v>
      </c>
      <c r="Z381" t="s">
        <v>3060</v>
      </c>
      <c r="AA381" t="s">
        <v>626</v>
      </c>
      <c r="AB381" t="s">
        <v>1831</v>
      </c>
      <c r="AE381" t="s">
        <v>4884</v>
      </c>
      <c r="AF381" t="s">
        <v>2176</v>
      </c>
      <c r="AG381" t="s">
        <v>965</v>
      </c>
      <c r="AK381" t="s">
        <v>1683</v>
      </c>
      <c r="AL381" t="s">
        <v>880</v>
      </c>
      <c r="AO381" t="s">
        <v>5728</v>
      </c>
      <c r="AP381" t="s">
        <v>1181</v>
      </c>
      <c r="AQ381" t="s">
        <v>1934</v>
      </c>
    </row>
    <row r="382" spans="1:43" x14ac:dyDescent="0.25">
      <c r="A382" t="s">
        <v>5817</v>
      </c>
      <c r="B382" t="s">
        <v>5642</v>
      </c>
      <c r="C382" t="s">
        <v>2652</v>
      </c>
      <c r="F382" t="s">
        <v>5344</v>
      </c>
      <c r="G382" t="s">
        <v>873</v>
      </c>
      <c r="H382" t="s">
        <v>1830</v>
      </c>
      <c r="K382" t="s">
        <v>3534</v>
      </c>
      <c r="L382" t="s">
        <v>2591</v>
      </c>
      <c r="M382" t="s">
        <v>434</v>
      </c>
      <c r="P382" t="s">
        <v>3694</v>
      </c>
      <c r="Q382" t="s">
        <v>6147</v>
      </c>
      <c r="R382" t="s">
        <v>1707</v>
      </c>
      <c r="Z382" t="s">
        <v>6020</v>
      </c>
      <c r="AA382" t="s">
        <v>1813</v>
      </c>
      <c r="AB382" t="s">
        <v>2082</v>
      </c>
      <c r="AE382" t="s">
        <v>704</v>
      </c>
      <c r="AF382" t="s">
        <v>1945</v>
      </c>
      <c r="AG382" t="s">
        <v>984</v>
      </c>
      <c r="AK382" t="s">
        <v>1716</v>
      </c>
      <c r="AL382" t="s">
        <v>1587</v>
      </c>
      <c r="AO382" t="s">
        <v>4053</v>
      </c>
      <c r="AP382" t="s">
        <v>1464</v>
      </c>
      <c r="AQ382" t="s">
        <v>2167</v>
      </c>
    </row>
    <row r="383" spans="1:43" x14ac:dyDescent="0.25">
      <c r="A383" t="s">
        <v>5818</v>
      </c>
      <c r="B383" t="s">
        <v>1725</v>
      </c>
      <c r="C383" t="s">
        <v>884</v>
      </c>
      <c r="F383" t="s">
        <v>1111</v>
      </c>
      <c r="G383" t="s">
        <v>877</v>
      </c>
      <c r="H383" t="s">
        <v>1225</v>
      </c>
      <c r="K383" t="s">
        <v>3062</v>
      </c>
      <c r="L383" t="s">
        <v>2380</v>
      </c>
      <c r="M383" t="s">
        <v>1863</v>
      </c>
      <c r="P383" t="s">
        <v>3720</v>
      </c>
      <c r="Q383" t="s">
        <v>1850</v>
      </c>
      <c r="R383" t="s">
        <v>963</v>
      </c>
      <c r="Z383" t="s">
        <v>5327</v>
      </c>
      <c r="AA383" t="s">
        <v>1804</v>
      </c>
      <c r="AB383" t="s">
        <v>2591</v>
      </c>
      <c r="AE383" t="s">
        <v>5427</v>
      </c>
      <c r="AF383" t="s">
        <v>319</v>
      </c>
      <c r="AG383" t="s">
        <v>2353</v>
      </c>
      <c r="AK383" t="s">
        <v>2032</v>
      </c>
      <c r="AL383" t="s">
        <v>497</v>
      </c>
      <c r="AO383" t="s">
        <v>4651</v>
      </c>
      <c r="AP383" t="s">
        <v>2951</v>
      </c>
      <c r="AQ383" t="s">
        <v>2209</v>
      </c>
    </row>
    <row r="384" spans="1:43" x14ac:dyDescent="0.25">
      <c r="A384" t="s">
        <v>5091</v>
      </c>
      <c r="B384" t="s">
        <v>1674</v>
      </c>
      <c r="C384" t="s">
        <v>2889</v>
      </c>
      <c r="F384" t="s">
        <v>4734</v>
      </c>
      <c r="G384" t="s">
        <v>2098</v>
      </c>
      <c r="H384" t="s">
        <v>853</v>
      </c>
      <c r="K384" t="s">
        <v>3789</v>
      </c>
      <c r="L384" t="s">
        <v>6106</v>
      </c>
      <c r="M384" t="s">
        <v>2225</v>
      </c>
      <c r="P384" t="s">
        <v>3619</v>
      </c>
      <c r="Q384" t="s">
        <v>2073</v>
      </c>
      <c r="R384" t="s">
        <v>1795</v>
      </c>
      <c r="Z384" t="s">
        <v>4566</v>
      </c>
      <c r="AA384" t="s">
        <v>5658</v>
      </c>
      <c r="AB384" t="s">
        <v>1716</v>
      </c>
      <c r="AE384" t="s">
        <v>5358</v>
      </c>
      <c r="AF384" t="s">
        <v>5659</v>
      </c>
      <c r="AG384" t="s">
        <v>2327</v>
      </c>
      <c r="AK384" t="s">
        <v>1544</v>
      </c>
      <c r="AL384" t="s">
        <v>2130</v>
      </c>
      <c r="AO384" t="s">
        <v>3087</v>
      </c>
      <c r="AP384" t="s">
        <v>2308</v>
      </c>
      <c r="AQ384" t="s">
        <v>1859</v>
      </c>
    </row>
    <row r="385" spans="1:43" x14ac:dyDescent="0.25">
      <c r="A385" t="s">
        <v>3414</v>
      </c>
      <c r="B385" t="s">
        <v>39</v>
      </c>
      <c r="C385" t="s">
        <v>1852</v>
      </c>
      <c r="F385" t="s">
        <v>5876</v>
      </c>
      <c r="G385" t="s">
        <v>5558</v>
      </c>
      <c r="H385" t="s">
        <v>1768</v>
      </c>
      <c r="K385" t="s">
        <v>3694</v>
      </c>
      <c r="L385" t="s">
        <v>2716</v>
      </c>
      <c r="M385" t="s">
        <v>240</v>
      </c>
      <c r="P385" t="s">
        <v>1561</v>
      </c>
      <c r="Q385" t="s">
        <v>2113</v>
      </c>
      <c r="R385" t="s">
        <v>1053</v>
      </c>
      <c r="Z385" t="s">
        <v>5173</v>
      </c>
      <c r="AA385" t="s">
        <v>2639</v>
      </c>
      <c r="AB385" t="s">
        <v>1108</v>
      </c>
      <c r="AE385" t="s">
        <v>1237</v>
      </c>
      <c r="AF385" t="s">
        <v>805</v>
      </c>
      <c r="AG385" t="s">
        <v>805</v>
      </c>
      <c r="AK385" t="s">
        <v>267</v>
      </c>
      <c r="AL385" t="s">
        <v>2593</v>
      </c>
      <c r="AO385" t="s">
        <v>3100</v>
      </c>
      <c r="AP385" t="s">
        <v>510</v>
      </c>
      <c r="AQ385" t="s">
        <v>2323</v>
      </c>
    </row>
    <row r="386" spans="1:43" x14ac:dyDescent="0.25">
      <c r="A386" t="s">
        <v>1910</v>
      </c>
      <c r="B386" t="s">
        <v>5405</v>
      </c>
      <c r="C386" t="s">
        <v>1015</v>
      </c>
      <c r="F386" t="s">
        <v>3929</v>
      </c>
      <c r="G386" t="s">
        <v>4870</v>
      </c>
      <c r="H386" t="s">
        <v>1204</v>
      </c>
      <c r="K386" t="s">
        <v>574</v>
      </c>
      <c r="L386" t="s">
        <v>4568</v>
      </c>
      <c r="M386" t="s">
        <v>254</v>
      </c>
      <c r="P386" t="s">
        <v>1548</v>
      </c>
      <c r="Q386" t="s">
        <v>976</v>
      </c>
      <c r="R386" t="s">
        <v>2519</v>
      </c>
      <c r="Z386" t="s">
        <v>2689</v>
      </c>
      <c r="AA386" t="s">
        <v>1378</v>
      </c>
      <c r="AB386" t="s">
        <v>3499</v>
      </c>
      <c r="AE386" t="s">
        <v>6014</v>
      </c>
      <c r="AF386" t="s">
        <v>2328</v>
      </c>
      <c r="AG386" t="s">
        <v>2165</v>
      </c>
      <c r="AK386" t="s">
        <v>2639</v>
      </c>
      <c r="AL386" t="s">
        <v>2744</v>
      </c>
      <c r="AO386" t="s">
        <v>5083</v>
      </c>
      <c r="AP386" t="s">
        <v>1895</v>
      </c>
      <c r="AQ386" t="s">
        <v>4547</v>
      </c>
    </row>
    <row r="387" spans="1:43" x14ac:dyDescent="0.25">
      <c r="A387" t="s">
        <v>3745</v>
      </c>
      <c r="B387" t="s">
        <v>2652</v>
      </c>
      <c r="C387" t="s">
        <v>2752</v>
      </c>
      <c r="F387" t="s">
        <v>4050</v>
      </c>
      <c r="G387" t="s">
        <v>1701</v>
      </c>
      <c r="H387" t="s">
        <v>1087</v>
      </c>
      <c r="K387" t="s">
        <v>341</v>
      </c>
      <c r="L387" t="s">
        <v>5525</v>
      </c>
      <c r="M387" t="s">
        <v>5687</v>
      </c>
      <c r="P387" t="s">
        <v>3343</v>
      </c>
      <c r="Q387" t="s">
        <v>1749</v>
      </c>
      <c r="R387" t="s">
        <v>2627</v>
      </c>
      <c r="Z387" t="s">
        <v>5306</v>
      </c>
      <c r="AA387" t="s">
        <v>2603</v>
      </c>
      <c r="AB387" t="s">
        <v>229</v>
      </c>
      <c r="AE387" t="s">
        <v>3948</v>
      </c>
      <c r="AF387" t="s">
        <v>2979</v>
      </c>
      <c r="AG387" t="s">
        <v>1415</v>
      </c>
      <c r="AK387" t="s">
        <v>5585</v>
      </c>
      <c r="AL387" t="s">
        <v>2662</v>
      </c>
      <c r="AO387" t="s">
        <v>4105</v>
      </c>
      <c r="AP387" t="s">
        <v>2258</v>
      </c>
      <c r="AQ387" t="s">
        <v>954</v>
      </c>
    </row>
    <row r="388" spans="1:43" x14ac:dyDescent="0.25">
      <c r="A388" t="s">
        <v>3981</v>
      </c>
      <c r="B388" t="s">
        <v>1010</v>
      </c>
      <c r="C388" t="s">
        <v>2429</v>
      </c>
      <c r="F388" t="s">
        <v>3084</v>
      </c>
      <c r="G388" t="s">
        <v>2763</v>
      </c>
      <c r="H388" t="s">
        <v>1208</v>
      </c>
      <c r="K388" t="s">
        <v>493</v>
      </c>
      <c r="L388" t="s">
        <v>200</v>
      </c>
      <c r="M388" t="s">
        <v>375</v>
      </c>
      <c r="P388" t="s">
        <v>2950</v>
      </c>
      <c r="Q388" t="s">
        <v>4824</v>
      </c>
      <c r="R388" t="s">
        <v>2672</v>
      </c>
      <c r="Z388" t="s">
        <v>5987</v>
      </c>
      <c r="AA388" t="s">
        <v>1737</v>
      </c>
      <c r="AB388" t="s">
        <v>1788</v>
      </c>
      <c r="AE388" t="s">
        <v>5240</v>
      </c>
      <c r="AF388" t="s">
        <v>2344</v>
      </c>
      <c r="AG388" t="s">
        <v>529</v>
      </c>
      <c r="AK388" t="s">
        <v>260</v>
      </c>
      <c r="AL388" t="s">
        <v>5074</v>
      </c>
      <c r="AO388" t="s">
        <v>521</v>
      </c>
      <c r="AP388" t="s">
        <v>940</v>
      </c>
      <c r="AQ388" t="s">
        <v>4372</v>
      </c>
    </row>
    <row r="389" spans="1:43" x14ac:dyDescent="0.25">
      <c r="A389" t="s">
        <v>3610</v>
      </c>
      <c r="B389" t="s">
        <v>908</v>
      </c>
      <c r="C389" t="s">
        <v>986</v>
      </c>
      <c r="F389" t="s">
        <v>4656</v>
      </c>
      <c r="G389" t="s">
        <v>2326</v>
      </c>
      <c r="H389" t="s">
        <v>1670</v>
      </c>
      <c r="K389" t="s">
        <v>297</v>
      </c>
      <c r="L389" t="s">
        <v>1682</v>
      </c>
      <c r="M389" t="s">
        <v>115</v>
      </c>
      <c r="P389" t="s">
        <v>4197</v>
      </c>
      <c r="Q389" t="s">
        <v>779</v>
      </c>
      <c r="R389" t="s">
        <v>4251</v>
      </c>
      <c r="Z389" t="s">
        <v>3721</v>
      </c>
      <c r="AA389" t="s">
        <v>2137</v>
      </c>
      <c r="AB389" t="s">
        <v>227</v>
      </c>
      <c r="AE389" t="s">
        <v>2242</v>
      </c>
      <c r="AF389" t="s">
        <v>1323</v>
      </c>
      <c r="AG389" t="s">
        <v>2979</v>
      </c>
      <c r="AK389" t="s">
        <v>2618</v>
      </c>
      <c r="AL389" t="s">
        <v>3682</v>
      </c>
      <c r="AO389" t="s">
        <v>5278</v>
      </c>
      <c r="AP389" t="s">
        <v>1934</v>
      </c>
      <c r="AQ389" t="s">
        <v>5155</v>
      </c>
    </row>
    <row r="390" spans="1:43" x14ac:dyDescent="0.25">
      <c r="A390" t="s">
        <v>3632</v>
      </c>
      <c r="B390" t="s">
        <v>792</v>
      </c>
      <c r="C390" t="s">
        <v>958</v>
      </c>
      <c r="F390" t="s">
        <v>3188</v>
      </c>
      <c r="G390" t="s">
        <v>1717</v>
      </c>
      <c r="H390" t="s">
        <v>2267</v>
      </c>
      <c r="K390" t="s">
        <v>3887</v>
      </c>
      <c r="L390" t="s">
        <v>1225</v>
      </c>
      <c r="M390" t="s">
        <v>5363</v>
      </c>
      <c r="P390" t="s">
        <v>5979</v>
      </c>
      <c r="Q390" t="s">
        <v>2116</v>
      </c>
      <c r="R390" t="s">
        <v>5215</v>
      </c>
      <c r="Z390" t="s">
        <v>5335</v>
      </c>
      <c r="AA390" t="s">
        <v>519</v>
      </c>
      <c r="AB390" t="s">
        <v>1672</v>
      </c>
      <c r="AE390" t="s">
        <v>1527</v>
      </c>
      <c r="AF390" t="s">
        <v>1415</v>
      </c>
      <c r="AG390" t="s">
        <v>478</v>
      </c>
      <c r="AK390" t="s">
        <v>6118</v>
      </c>
      <c r="AL390" t="s">
        <v>1516</v>
      </c>
      <c r="AO390" t="s">
        <v>4223</v>
      </c>
      <c r="AP390" t="s">
        <v>5711</v>
      </c>
      <c r="AQ390" t="s">
        <v>883</v>
      </c>
    </row>
    <row r="391" spans="1:43" x14ac:dyDescent="0.25">
      <c r="A391" t="s">
        <v>5162</v>
      </c>
      <c r="B391" t="s">
        <v>1190</v>
      </c>
      <c r="C391" t="s">
        <v>2472</v>
      </c>
      <c r="F391" t="s">
        <v>2996</v>
      </c>
      <c r="G391" t="s">
        <v>5732</v>
      </c>
      <c r="H391" t="s">
        <v>6075</v>
      </c>
      <c r="K391" t="s">
        <v>1969</v>
      </c>
      <c r="L391" t="s">
        <v>1301</v>
      </c>
      <c r="M391" t="s">
        <v>697</v>
      </c>
      <c r="P391" t="s">
        <v>52</v>
      </c>
      <c r="Q391" t="s">
        <v>2037</v>
      </c>
      <c r="R391" t="s">
        <v>476</v>
      </c>
      <c r="Z391" t="s">
        <v>5325</v>
      </c>
      <c r="AA391" t="s">
        <v>2751</v>
      </c>
      <c r="AB391" t="s">
        <v>1692</v>
      </c>
      <c r="AE391" t="s">
        <v>3838</v>
      </c>
      <c r="AF391" t="s">
        <v>2260</v>
      </c>
      <c r="AG391" t="s">
        <v>5659</v>
      </c>
      <c r="AK391" t="s">
        <v>1655</v>
      </c>
      <c r="AL391" t="s">
        <v>2658</v>
      </c>
      <c r="AO391" t="s">
        <v>1527</v>
      </c>
      <c r="AP391" t="s">
        <v>4387</v>
      </c>
      <c r="AQ391" t="s">
        <v>1980</v>
      </c>
    </row>
    <row r="392" spans="1:43" x14ac:dyDescent="0.25">
      <c r="A392" t="s">
        <v>3601</v>
      </c>
      <c r="B392" t="s">
        <v>986</v>
      </c>
      <c r="C392" t="s">
        <v>2340</v>
      </c>
      <c r="F392" t="s">
        <v>3109</v>
      </c>
      <c r="G392" t="s">
        <v>3316</v>
      </c>
      <c r="H392" t="s">
        <v>1031</v>
      </c>
      <c r="K392" t="s">
        <v>3059</v>
      </c>
      <c r="L392" t="s">
        <v>2003</v>
      </c>
      <c r="M392" t="s">
        <v>1914</v>
      </c>
      <c r="P392" t="s">
        <v>321</v>
      </c>
      <c r="Q392" t="s">
        <v>1785</v>
      </c>
      <c r="R392" t="s">
        <v>1728</v>
      </c>
      <c r="Z392" t="s">
        <v>1650</v>
      </c>
      <c r="AA392" t="s">
        <v>2017</v>
      </c>
      <c r="AB392" t="s">
        <v>2363</v>
      </c>
      <c r="AE392" t="s">
        <v>1988</v>
      </c>
      <c r="AF392" t="s">
        <v>2976</v>
      </c>
      <c r="AG392" t="s">
        <v>2328</v>
      </c>
      <c r="AK392" t="s">
        <v>2816</v>
      </c>
      <c r="AL392" t="s">
        <v>1819</v>
      </c>
      <c r="AO392" t="s">
        <v>5347</v>
      </c>
      <c r="AP392" t="s">
        <v>1110</v>
      </c>
      <c r="AQ392" t="s">
        <v>1074</v>
      </c>
    </row>
    <row r="393" spans="1:43" x14ac:dyDescent="0.25">
      <c r="A393" t="s">
        <v>3292</v>
      </c>
      <c r="B393" t="s">
        <v>2340</v>
      </c>
      <c r="C393" t="s">
        <v>5642</v>
      </c>
      <c r="F393" t="s">
        <v>4176</v>
      </c>
      <c r="G393" t="s">
        <v>2110</v>
      </c>
      <c r="H393" t="s">
        <v>2439</v>
      </c>
      <c r="K393" t="s">
        <v>422</v>
      </c>
      <c r="L393" t="s">
        <v>2412</v>
      </c>
      <c r="M393" t="s">
        <v>172</v>
      </c>
      <c r="P393" t="s">
        <v>4201</v>
      </c>
      <c r="Q393" t="s">
        <v>5475</v>
      </c>
      <c r="R393" t="s">
        <v>1387</v>
      </c>
      <c r="Z393" t="s">
        <v>5227</v>
      </c>
      <c r="AA393" t="s">
        <v>1802</v>
      </c>
      <c r="AB393" t="s">
        <v>2934</v>
      </c>
      <c r="AE393" t="s">
        <v>5352</v>
      </c>
      <c r="AF393" t="s">
        <v>752</v>
      </c>
      <c r="AG393" t="s">
        <v>2174</v>
      </c>
      <c r="AK393" t="s">
        <v>5028</v>
      </c>
      <c r="AL393" t="s">
        <v>2093</v>
      </c>
      <c r="AO393" t="s">
        <v>5066</v>
      </c>
      <c r="AP393" t="s">
        <v>1296</v>
      </c>
      <c r="AQ393" t="s">
        <v>2697</v>
      </c>
    </row>
    <row r="394" spans="1:43" x14ac:dyDescent="0.25">
      <c r="A394" t="s">
        <v>58</v>
      </c>
      <c r="B394" t="s">
        <v>2736</v>
      </c>
      <c r="C394" t="s">
        <v>806</v>
      </c>
      <c r="F394" t="s">
        <v>5017</v>
      </c>
      <c r="G394" t="s">
        <v>1019</v>
      </c>
      <c r="H394" t="s">
        <v>858</v>
      </c>
      <c r="K394" t="s">
        <v>583</v>
      </c>
      <c r="L394" t="s">
        <v>4692</v>
      </c>
      <c r="M394" t="s">
        <v>698</v>
      </c>
      <c r="P394" t="s">
        <v>3346</v>
      </c>
      <c r="Q394" t="s">
        <v>2013</v>
      </c>
      <c r="R394" t="s">
        <v>756</v>
      </c>
      <c r="Z394" t="s">
        <v>4936</v>
      </c>
      <c r="AA394" t="s">
        <v>1683</v>
      </c>
      <c r="AB394" t="s">
        <v>2927</v>
      </c>
      <c r="AE394" t="s">
        <v>326</v>
      </c>
      <c r="AF394" t="s">
        <v>2438</v>
      </c>
      <c r="AG394" t="s">
        <v>2182</v>
      </c>
      <c r="AK394" t="s">
        <v>2636</v>
      </c>
      <c r="AL394" t="s">
        <v>1419</v>
      </c>
      <c r="AO394" t="s">
        <v>6036</v>
      </c>
      <c r="AP394" t="s">
        <v>129</v>
      </c>
      <c r="AQ394" t="s">
        <v>1956</v>
      </c>
    </row>
    <row r="395" spans="1:43" x14ac:dyDescent="0.25">
      <c r="A395" t="s">
        <v>5069</v>
      </c>
      <c r="B395" t="s">
        <v>4575</v>
      </c>
      <c r="C395" t="s">
        <v>2632</v>
      </c>
      <c r="F395" t="s">
        <v>2874</v>
      </c>
      <c r="G395" t="s">
        <v>275</v>
      </c>
      <c r="H395" t="s">
        <v>809</v>
      </c>
      <c r="K395" t="s">
        <v>76</v>
      </c>
      <c r="L395" t="s">
        <v>1791</v>
      </c>
      <c r="M395" t="s">
        <v>522</v>
      </c>
      <c r="P395" t="s">
        <v>3669</v>
      </c>
      <c r="Q395" t="s">
        <v>1096</v>
      </c>
      <c r="R395" t="s">
        <v>2751</v>
      </c>
      <c r="Z395" t="s">
        <v>6021</v>
      </c>
      <c r="AA395" t="s">
        <v>4660</v>
      </c>
      <c r="AB395" t="s">
        <v>1787</v>
      </c>
      <c r="AE395" t="s">
        <v>3979</v>
      </c>
      <c r="AF395" t="s">
        <v>2181</v>
      </c>
      <c r="AG395" t="s">
        <v>1331</v>
      </c>
      <c r="AK395" t="s">
        <v>2119</v>
      </c>
      <c r="AL395" t="s">
        <v>5510</v>
      </c>
      <c r="AO395" t="s">
        <v>6062</v>
      </c>
      <c r="AP395" t="s">
        <v>520</v>
      </c>
      <c r="AQ395" t="s">
        <v>2229</v>
      </c>
    </row>
    <row r="396" spans="1:43" x14ac:dyDescent="0.25">
      <c r="A396" t="s">
        <v>5819</v>
      </c>
      <c r="B396" t="s">
        <v>2638</v>
      </c>
      <c r="C396" t="s">
        <v>968</v>
      </c>
      <c r="F396" t="s">
        <v>177</v>
      </c>
      <c r="G396" t="s">
        <v>943</v>
      </c>
      <c r="H396" t="s">
        <v>965</v>
      </c>
      <c r="K396" t="s">
        <v>1907</v>
      </c>
      <c r="L396" t="s">
        <v>2420</v>
      </c>
      <c r="M396" t="s">
        <v>266</v>
      </c>
      <c r="P396" t="s">
        <v>5494</v>
      </c>
      <c r="Q396" t="s">
        <v>2040</v>
      </c>
      <c r="R396" t="s">
        <v>2055</v>
      </c>
      <c r="Z396" t="s">
        <v>5892</v>
      </c>
      <c r="AA396" t="s">
        <v>2373</v>
      </c>
      <c r="AB396" t="s">
        <v>1387</v>
      </c>
      <c r="AE396" t="s">
        <v>5607</v>
      </c>
      <c r="AF396" t="s">
        <v>916</v>
      </c>
      <c r="AG396" t="s">
        <v>1015</v>
      </c>
      <c r="AK396" t="s">
        <v>5013</v>
      </c>
      <c r="AL396" t="s">
        <v>670</v>
      </c>
      <c r="AO396" t="s">
        <v>3691</v>
      </c>
      <c r="AP396" t="s">
        <v>1964</v>
      </c>
      <c r="AQ396" t="s">
        <v>897</v>
      </c>
    </row>
    <row r="397" spans="1:43" x14ac:dyDescent="0.25">
      <c r="A397" t="s">
        <v>1595</v>
      </c>
      <c r="B397" t="s">
        <v>1486</v>
      </c>
      <c r="C397" t="s">
        <v>949</v>
      </c>
      <c r="F397" t="s">
        <v>4443</v>
      </c>
      <c r="G397" t="s">
        <v>1859</v>
      </c>
      <c r="H397" t="s">
        <v>2350</v>
      </c>
      <c r="K397" t="s">
        <v>387</v>
      </c>
      <c r="L397" t="s">
        <v>1783</v>
      </c>
      <c r="M397" t="s">
        <v>450</v>
      </c>
      <c r="P397" t="s">
        <v>363</v>
      </c>
      <c r="Q397" t="s">
        <v>1734</v>
      </c>
      <c r="R397" t="s">
        <v>1289</v>
      </c>
      <c r="Z397" t="s">
        <v>5891</v>
      </c>
      <c r="AA397" t="s">
        <v>5487</v>
      </c>
      <c r="AB397" t="s">
        <v>2078</v>
      </c>
      <c r="AE397" t="s">
        <v>3882</v>
      </c>
      <c r="AF397" t="s">
        <v>280</v>
      </c>
      <c r="AG397" t="s">
        <v>2573</v>
      </c>
      <c r="AK397" t="s">
        <v>2038</v>
      </c>
      <c r="AL397" t="s">
        <v>2043</v>
      </c>
      <c r="AO397" t="s">
        <v>6063</v>
      </c>
      <c r="AP397" t="s">
        <v>2209</v>
      </c>
      <c r="AQ397" t="s">
        <v>2225</v>
      </c>
    </row>
    <row r="398" spans="1:43" x14ac:dyDescent="0.25">
      <c r="A398" t="s">
        <v>1596</v>
      </c>
      <c r="B398" t="s">
        <v>2690</v>
      </c>
      <c r="C398" t="s">
        <v>2494</v>
      </c>
      <c r="F398" t="s">
        <v>5228</v>
      </c>
      <c r="G398" t="s">
        <v>338</v>
      </c>
      <c r="H398" t="s">
        <v>1004</v>
      </c>
      <c r="K398" t="s">
        <v>3515</v>
      </c>
      <c r="L398" t="s">
        <v>920</v>
      </c>
      <c r="M398" t="s">
        <v>1858</v>
      </c>
      <c r="P398" t="s">
        <v>364</v>
      </c>
      <c r="Q398" t="s">
        <v>2090</v>
      </c>
      <c r="R398" t="s">
        <v>2093</v>
      </c>
      <c r="Z398" t="s">
        <v>5893</v>
      </c>
      <c r="AA398" t="s">
        <v>1798</v>
      </c>
      <c r="AB398" t="s">
        <v>1777</v>
      </c>
      <c r="AE398" t="s">
        <v>5984</v>
      </c>
      <c r="AF398" t="s">
        <v>2182</v>
      </c>
      <c r="AG398" t="s">
        <v>2981</v>
      </c>
      <c r="AK398" t="s">
        <v>2082</v>
      </c>
      <c r="AL398" t="s">
        <v>439</v>
      </c>
      <c r="AO398" t="s">
        <v>4215</v>
      </c>
      <c r="AP398" t="s">
        <v>3844</v>
      </c>
      <c r="AQ398" t="s">
        <v>752</v>
      </c>
    </row>
    <row r="399" spans="1:43" x14ac:dyDescent="0.25">
      <c r="A399" t="s">
        <v>4154</v>
      </c>
      <c r="B399" t="s">
        <v>6079</v>
      </c>
      <c r="C399" t="s">
        <v>2736</v>
      </c>
      <c r="F399" t="s">
        <v>3318</v>
      </c>
      <c r="G399" t="s">
        <v>1270</v>
      </c>
      <c r="H399" t="s">
        <v>2720</v>
      </c>
      <c r="K399" t="s">
        <v>5919</v>
      </c>
      <c r="L399" t="s">
        <v>1685</v>
      </c>
      <c r="M399" t="s">
        <v>49</v>
      </c>
      <c r="P399" t="s">
        <v>3712</v>
      </c>
      <c r="Q399" t="s">
        <v>2020</v>
      </c>
      <c r="R399" t="s">
        <v>2620</v>
      </c>
      <c r="Z399" t="s">
        <v>5890</v>
      </c>
      <c r="AA399" t="s">
        <v>2038</v>
      </c>
      <c r="AB399" t="s">
        <v>908</v>
      </c>
      <c r="AE399" t="s">
        <v>553</v>
      </c>
      <c r="AF399" t="s">
        <v>2154</v>
      </c>
      <c r="AG399" t="s">
        <v>2181</v>
      </c>
      <c r="AK399" t="s">
        <v>736</v>
      </c>
      <c r="AL399" t="s">
        <v>2987</v>
      </c>
      <c r="AO399" t="s">
        <v>5187</v>
      </c>
      <c r="AP399" t="s">
        <v>5490</v>
      </c>
      <c r="AQ399" t="s">
        <v>2416</v>
      </c>
    </row>
    <row r="400" spans="1:43" x14ac:dyDescent="0.25">
      <c r="A400" t="s">
        <v>3754</v>
      </c>
      <c r="B400" t="s">
        <v>1705</v>
      </c>
      <c r="C400" t="s">
        <v>1916</v>
      </c>
      <c r="F400" t="s">
        <v>5349</v>
      </c>
      <c r="G400" t="s">
        <v>2131</v>
      </c>
      <c r="H400" t="s">
        <v>4727</v>
      </c>
      <c r="K400" t="s">
        <v>4075</v>
      </c>
      <c r="L400" t="s">
        <v>260</v>
      </c>
      <c r="M400" t="s">
        <v>75</v>
      </c>
      <c r="P400" t="s">
        <v>3179</v>
      </c>
      <c r="Q400" t="s">
        <v>2643</v>
      </c>
      <c r="R400" t="s">
        <v>6102</v>
      </c>
      <c r="Z400" t="s">
        <v>5810</v>
      </c>
      <c r="AA400" t="s">
        <v>1680</v>
      </c>
      <c r="AB400" t="s">
        <v>2846</v>
      </c>
      <c r="AE400" t="s">
        <v>6034</v>
      </c>
      <c r="AF400" t="s">
        <v>1057</v>
      </c>
      <c r="AG400" t="s">
        <v>1110</v>
      </c>
      <c r="AK400" t="s">
        <v>2033</v>
      </c>
      <c r="AL400" t="s">
        <v>2132</v>
      </c>
      <c r="AO400" t="s">
        <v>2300</v>
      </c>
      <c r="AP400" t="s">
        <v>2723</v>
      </c>
      <c r="AQ400" t="s">
        <v>2456</v>
      </c>
    </row>
    <row r="401" spans="1:43" x14ac:dyDescent="0.25">
      <c r="A401" t="s">
        <v>5070</v>
      </c>
      <c r="B401" t="s">
        <v>1039</v>
      </c>
      <c r="C401" t="s">
        <v>1725</v>
      </c>
      <c r="F401" t="s">
        <v>3127</v>
      </c>
      <c r="G401" t="s">
        <v>846</v>
      </c>
      <c r="H401" t="s">
        <v>2333</v>
      </c>
      <c r="K401" t="s">
        <v>1406</v>
      </c>
      <c r="L401" t="s">
        <v>1703</v>
      </c>
      <c r="M401" t="s">
        <v>538</v>
      </c>
      <c r="P401" t="s">
        <v>3894</v>
      </c>
      <c r="Q401" t="s">
        <v>1810</v>
      </c>
      <c r="R401" t="s">
        <v>1822</v>
      </c>
      <c r="Z401" t="s">
        <v>5276</v>
      </c>
      <c r="AA401" t="s">
        <v>2362</v>
      </c>
      <c r="AB401" t="s">
        <v>566</v>
      </c>
      <c r="AE401" t="s">
        <v>4916</v>
      </c>
      <c r="AF401" t="s">
        <v>1015</v>
      </c>
      <c r="AG401" t="s">
        <v>2351</v>
      </c>
      <c r="AK401" t="s">
        <v>2026</v>
      </c>
      <c r="AL401" t="s">
        <v>2611</v>
      </c>
      <c r="AO401" t="s">
        <v>3003</v>
      </c>
      <c r="AP401" t="s">
        <v>4372</v>
      </c>
      <c r="AQ401" t="s">
        <v>2723</v>
      </c>
    </row>
    <row r="402" spans="1:43" x14ac:dyDescent="0.25">
      <c r="A402" t="s">
        <v>101</v>
      </c>
      <c r="B402" t="s">
        <v>1916</v>
      </c>
      <c r="C402" t="s">
        <v>4821</v>
      </c>
      <c r="F402" t="s">
        <v>2873</v>
      </c>
      <c r="G402" t="s">
        <v>4694</v>
      </c>
      <c r="H402" t="s">
        <v>1341</v>
      </c>
      <c r="K402" t="s">
        <v>3205</v>
      </c>
      <c r="L402" t="s">
        <v>1815</v>
      </c>
      <c r="M402" t="s">
        <v>1919</v>
      </c>
      <c r="P402" t="s">
        <v>3772</v>
      </c>
      <c r="Q402" t="s">
        <v>873</v>
      </c>
      <c r="R402" t="s">
        <v>1264</v>
      </c>
      <c r="Z402" t="s">
        <v>5774</v>
      </c>
      <c r="AA402" t="s">
        <v>2636</v>
      </c>
      <c r="AB402" t="s">
        <v>1803</v>
      </c>
      <c r="AE402" t="s">
        <v>2615</v>
      </c>
      <c r="AF402" t="s">
        <v>1922</v>
      </c>
      <c r="AG402" t="s">
        <v>319</v>
      </c>
      <c r="AK402" t="s">
        <v>1826</v>
      </c>
      <c r="AL402" t="s">
        <v>2966</v>
      </c>
      <c r="AO402" t="s">
        <v>5650</v>
      </c>
      <c r="AP402" t="s">
        <v>4589</v>
      </c>
      <c r="AQ402" t="s">
        <v>520</v>
      </c>
    </row>
    <row r="403" spans="1:43" x14ac:dyDescent="0.25">
      <c r="A403" t="s">
        <v>4559</v>
      </c>
      <c r="B403" t="s">
        <v>806</v>
      </c>
      <c r="C403" t="s">
        <v>1701</v>
      </c>
      <c r="F403" t="s">
        <v>3321</v>
      </c>
      <c r="G403" t="s">
        <v>2319</v>
      </c>
      <c r="H403" t="s">
        <v>975</v>
      </c>
      <c r="K403" t="s">
        <v>554</v>
      </c>
      <c r="L403" t="s">
        <v>274</v>
      </c>
      <c r="M403" t="s">
        <v>444</v>
      </c>
      <c r="P403" t="s">
        <v>3051</v>
      </c>
      <c r="Q403" t="s">
        <v>1814</v>
      </c>
      <c r="R403" t="s">
        <v>2639</v>
      </c>
      <c r="Z403" t="s">
        <v>5941</v>
      </c>
      <c r="AA403" t="s">
        <v>1763</v>
      </c>
      <c r="AB403" t="s">
        <v>2074</v>
      </c>
      <c r="AE403" t="s">
        <v>1224</v>
      </c>
      <c r="AF403" t="s">
        <v>698</v>
      </c>
      <c r="AG403" t="s">
        <v>5256</v>
      </c>
      <c r="AK403" t="s">
        <v>2505</v>
      </c>
      <c r="AL403" t="s">
        <v>4895</v>
      </c>
      <c r="AO403" t="s">
        <v>5200</v>
      </c>
      <c r="AP403" t="s">
        <v>487</v>
      </c>
      <c r="AQ403" t="s">
        <v>319</v>
      </c>
    </row>
    <row r="404" spans="1:43" x14ac:dyDescent="0.25">
      <c r="A404" t="s">
        <v>3045</v>
      </c>
      <c r="B404" t="s">
        <v>2424</v>
      </c>
      <c r="C404" t="s">
        <v>2638</v>
      </c>
      <c r="F404" t="s">
        <v>3590</v>
      </c>
      <c r="G404" t="s">
        <v>1791</v>
      </c>
      <c r="H404" t="s">
        <v>873</v>
      </c>
      <c r="K404" t="s">
        <v>4492</v>
      </c>
      <c r="L404" t="s">
        <v>3781</v>
      </c>
      <c r="M404" t="s">
        <v>5547</v>
      </c>
      <c r="P404" t="s">
        <v>244</v>
      </c>
      <c r="Q404" t="s">
        <v>1725</v>
      </c>
      <c r="R404" t="s">
        <v>1039</v>
      </c>
      <c r="Z404" t="s">
        <v>5998</v>
      </c>
      <c r="AA404" t="s">
        <v>467</v>
      </c>
      <c r="AB404" t="s">
        <v>2677</v>
      </c>
      <c r="AE404" t="s">
        <v>5785</v>
      </c>
      <c r="AF404" t="s">
        <v>1400</v>
      </c>
      <c r="AG404" t="s">
        <v>1112</v>
      </c>
      <c r="AK404" t="s">
        <v>2761</v>
      </c>
      <c r="AL404" t="s">
        <v>2601</v>
      </c>
      <c r="AO404" t="s">
        <v>5327</v>
      </c>
      <c r="AP404" t="s">
        <v>1956</v>
      </c>
      <c r="AQ404" t="s">
        <v>510</v>
      </c>
    </row>
    <row r="405" spans="1:43" x14ac:dyDescent="0.25">
      <c r="A405" t="s">
        <v>3805</v>
      </c>
      <c r="B405" t="s">
        <v>4742</v>
      </c>
      <c r="C405" t="s">
        <v>2192</v>
      </c>
      <c r="F405" t="s">
        <v>4163</v>
      </c>
      <c r="G405" t="s">
        <v>1656</v>
      </c>
      <c r="H405" t="s">
        <v>1656</v>
      </c>
      <c r="K405" t="s">
        <v>527</v>
      </c>
      <c r="L405" t="s">
        <v>5656</v>
      </c>
      <c r="M405" t="s">
        <v>1201</v>
      </c>
      <c r="P405" t="s">
        <v>1629</v>
      </c>
      <c r="Q405" t="s">
        <v>2647</v>
      </c>
      <c r="R405" t="s">
        <v>1698</v>
      </c>
      <c r="Z405" t="s">
        <v>5958</v>
      </c>
      <c r="AA405" t="s">
        <v>5743</v>
      </c>
      <c r="AB405" t="s">
        <v>2086</v>
      </c>
      <c r="AE405" t="s">
        <v>521</v>
      </c>
      <c r="AF405" t="s">
        <v>2351</v>
      </c>
      <c r="AG405" t="s">
        <v>2154</v>
      </c>
      <c r="AK405" t="s">
        <v>1353</v>
      </c>
      <c r="AL405" t="s">
        <v>4557</v>
      </c>
      <c r="AO405" t="s">
        <v>5805</v>
      </c>
      <c r="AP405" t="s">
        <v>916</v>
      </c>
      <c r="AQ405" t="s">
        <v>1072</v>
      </c>
    </row>
    <row r="406" spans="1:43" x14ac:dyDescent="0.25">
      <c r="A406" t="s">
        <v>1480</v>
      </c>
      <c r="B406" t="s">
        <v>5459</v>
      </c>
      <c r="C406" t="s">
        <v>744</v>
      </c>
      <c r="F406" t="s">
        <v>3703</v>
      </c>
      <c r="G406" t="s">
        <v>2359</v>
      </c>
      <c r="H406" t="s">
        <v>2326</v>
      </c>
      <c r="K406" t="s">
        <v>1959</v>
      </c>
      <c r="L406" t="s">
        <v>3526</v>
      </c>
      <c r="M406" t="s">
        <v>1452</v>
      </c>
      <c r="P406" t="s">
        <v>560</v>
      </c>
      <c r="Q406" t="s">
        <v>2857</v>
      </c>
      <c r="R406" t="s">
        <v>1791</v>
      </c>
      <c r="Z406" t="s">
        <v>5462</v>
      </c>
      <c r="AA406" t="s">
        <v>5367</v>
      </c>
      <c r="AB406" t="s">
        <v>2404</v>
      </c>
      <c r="AE406" t="s">
        <v>3391</v>
      </c>
      <c r="AF406" t="s">
        <v>406</v>
      </c>
      <c r="AG406" t="s">
        <v>180</v>
      </c>
      <c r="AK406" t="s">
        <v>2594</v>
      </c>
      <c r="AL406" t="s">
        <v>5105</v>
      </c>
      <c r="AO406" t="s">
        <v>4179</v>
      </c>
      <c r="AP406" t="s">
        <v>884</v>
      </c>
      <c r="AQ406" t="s">
        <v>2705</v>
      </c>
    </row>
    <row r="407" spans="1:43" x14ac:dyDescent="0.25">
      <c r="A407" t="s">
        <v>5820</v>
      </c>
      <c r="B407" t="s">
        <v>4514</v>
      </c>
      <c r="C407" t="s">
        <v>1674</v>
      </c>
      <c r="F407" t="s">
        <v>4651</v>
      </c>
      <c r="G407" t="s">
        <v>1204</v>
      </c>
      <c r="H407" t="s">
        <v>3945</v>
      </c>
      <c r="K407" t="s">
        <v>1580</v>
      </c>
      <c r="L407" t="s">
        <v>1684</v>
      </c>
      <c r="M407" t="s">
        <v>1882</v>
      </c>
      <c r="P407" t="s">
        <v>5848</v>
      </c>
      <c r="Q407" t="s">
        <v>2369</v>
      </c>
      <c r="R407" t="s">
        <v>2363</v>
      </c>
      <c r="Z407" t="s">
        <v>5359</v>
      </c>
      <c r="AA407" t="s">
        <v>1236</v>
      </c>
      <c r="AB407" t="s">
        <v>2470</v>
      </c>
      <c r="AE407" t="s">
        <v>4071</v>
      </c>
      <c r="AF407" t="s">
        <v>1959</v>
      </c>
      <c r="AG407" t="s">
        <v>1323</v>
      </c>
      <c r="AK407" t="s">
        <v>2493</v>
      </c>
      <c r="AL407" t="s">
        <v>1605</v>
      </c>
      <c r="AO407" t="s">
        <v>5984</v>
      </c>
      <c r="AP407" t="s">
        <v>4616</v>
      </c>
      <c r="AQ407" t="s">
        <v>2347</v>
      </c>
    </row>
    <row r="408" spans="1:43" x14ac:dyDescent="0.25">
      <c r="A408" t="s">
        <v>1636</v>
      </c>
      <c r="B408" t="s">
        <v>270</v>
      </c>
      <c r="C408" t="s">
        <v>2190</v>
      </c>
      <c r="F408" t="s">
        <v>3648</v>
      </c>
      <c r="G408" t="s">
        <v>1794</v>
      </c>
      <c r="H408" t="s">
        <v>915</v>
      </c>
      <c r="K408" t="s">
        <v>1548</v>
      </c>
      <c r="L408" t="s">
        <v>1367</v>
      </c>
      <c r="M408" t="s">
        <v>147</v>
      </c>
      <c r="P408" t="s">
        <v>5770</v>
      </c>
      <c r="Q408" t="s">
        <v>1705</v>
      </c>
      <c r="R408" t="s">
        <v>2063</v>
      </c>
      <c r="Z408" t="s">
        <v>5776</v>
      </c>
      <c r="AA408" t="s">
        <v>31</v>
      </c>
      <c r="AB408" t="s">
        <v>2536</v>
      </c>
      <c r="AE408" t="s">
        <v>5100</v>
      </c>
      <c r="AF408" t="s">
        <v>2327</v>
      </c>
      <c r="AG408" t="s">
        <v>2976</v>
      </c>
      <c r="AK408" t="s">
        <v>2017</v>
      </c>
      <c r="AL408" t="s">
        <v>5103</v>
      </c>
      <c r="AO408" t="s">
        <v>1730</v>
      </c>
      <c r="AP408" t="s">
        <v>2347</v>
      </c>
      <c r="AQ408" t="s">
        <v>2337</v>
      </c>
    </row>
    <row r="409" spans="1:43" x14ac:dyDescent="0.25">
      <c r="A409" t="s">
        <v>3238</v>
      </c>
      <c r="B409" t="s">
        <v>4821</v>
      </c>
      <c r="C409" t="s">
        <v>270</v>
      </c>
      <c r="F409" t="s">
        <v>1033</v>
      </c>
      <c r="G409" t="s">
        <v>5638</v>
      </c>
      <c r="H409" t="s">
        <v>1183</v>
      </c>
      <c r="K409" t="s">
        <v>1950</v>
      </c>
      <c r="L409" t="s">
        <v>5353</v>
      </c>
      <c r="M409" t="s">
        <v>409</v>
      </c>
      <c r="P409" t="s">
        <v>1622</v>
      </c>
      <c r="Q409" t="s">
        <v>907</v>
      </c>
      <c r="R409" t="s">
        <v>2448</v>
      </c>
      <c r="Z409" t="s">
        <v>5208</v>
      </c>
      <c r="AA409" t="s">
        <v>1770</v>
      </c>
      <c r="AB409" t="s">
        <v>685</v>
      </c>
      <c r="AE409" t="s">
        <v>4050</v>
      </c>
      <c r="AF409" t="s">
        <v>5256</v>
      </c>
      <c r="AG409" t="s">
        <v>2438</v>
      </c>
      <c r="AK409" t="s">
        <v>2071</v>
      </c>
      <c r="AL409" t="s">
        <v>2670</v>
      </c>
      <c r="AO409" t="s">
        <v>299</v>
      </c>
      <c r="AP409" t="s">
        <v>2979</v>
      </c>
      <c r="AQ409" t="s">
        <v>921</v>
      </c>
    </row>
    <row r="410" spans="1:43" x14ac:dyDescent="0.25">
      <c r="A410" t="s">
        <v>1567</v>
      </c>
      <c r="B410" t="s">
        <v>2643</v>
      </c>
      <c r="C410" t="s">
        <v>6094</v>
      </c>
      <c r="F410" t="s">
        <v>1059</v>
      </c>
      <c r="G410" t="s">
        <v>1929</v>
      </c>
      <c r="H410" t="s">
        <v>1671</v>
      </c>
      <c r="K410" t="s">
        <v>1535</v>
      </c>
      <c r="L410" t="s">
        <v>6107</v>
      </c>
      <c r="M410" t="s">
        <v>1886</v>
      </c>
      <c r="P410" t="s">
        <v>1992</v>
      </c>
      <c r="Q410" t="s">
        <v>2083</v>
      </c>
      <c r="R410" t="s">
        <v>736</v>
      </c>
      <c r="Z410" t="s">
        <v>5953</v>
      </c>
      <c r="AA410" t="s">
        <v>1822</v>
      </c>
      <c r="AB410" t="s">
        <v>1783</v>
      </c>
      <c r="AE410" t="s">
        <v>5705</v>
      </c>
      <c r="AF410" t="s">
        <v>6159</v>
      </c>
      <c r="AG410" t="s">
        <v>1959</v>
      </c>
      <c r="AK410" t="s">
        <v>6155</v>
      </c>
      <c r="AL410" t="s">
        <v>4529</v>
      </c>
      <c r="AO410" t="s">
        <v>5240</v>
      </c>
      <c r="AP410" t="s">
        <v>805</v>
      </c>
      <c r="AQ410" t="s">
        <v>2559</v>
      </c>
    </row>
    <row r="411" spans="1:43" x14ac:dyDescent="0.25">
      <c r="A411" t="s">
        <v>5386</v>
      </c>
      <c r="B411" t="s">
        <v>940</v>
      </c>
      <c r="C411" t="s">
        <v>5660</v>
      </c>
      <c r="F411" t="s">
        <v>3784</v>
      </c>
      <c r="G411" t="s">
        <v>953</v>
      </c>
      <c r="H411" t="s">
        <v>1677</v>
      </c>
      <c r="K411" t="s">
        <v>5920</v>
      </c>
      <c r="L411" t="s">
        <v>900</v>
      </c>
      <c r="M411" t="s">
        <v>407</v>
      </c>
      <c r="P411" t="s">
        <v>1382</v>
      </c>
      <c r="Q411" t="s">
        <v>6109</v>
      </c>
      <c r="R411" t="s">
        <v>1722</v>
      </c>
      <c r="Z411" t="s">
        <v>6022</v>
      </c>
      <c r="AA411" t="s">
        <v>6107</v>
      </c>
      <c r="AB411" t="s">
        <v>2515</v>
      </c>
      <c r="AE411" t="s">
        <v>1372</v>
      </c>
      <c r="AF411" t="s">
        <v>991</v>
      </c>
      <c r="AG411" t="s">
        <v>2333</v>
      </c>
      <c r="AK411" t="s">
        <v>2049</v>
      </c>
      <c r="AL411" t="s">
        <v>296</v>
      </c>
      <c r="AO411" t="s">
        <v>6064</v>
      </c>
      <c r="AP411" t="s">
        <v>1870</v>
      </c>
      <c r="AQ411" t="s">
        <v>916</v>
      </c>
    </row>
    <row r="412" spans="1:43" x14ac:dyDescent="0.25">
      <c r="A412" t="s">
        <v>107</v>
      </c>
      <c r="B412" t="s">
        <v>946</v>
      </c>
      <c r="C412" t="s">
        <v>908</v>
      </c>
      <c r="F412" t="s">
        <v>16</v>
      </c>
      <c r="G412" t="s">
        <v>883</v>
      </c>
      <c r="H412" t="s">
        <v>1665</v>
      </c>
      <c r="K412" t="s">
        <v>439</v>
      </c>
      <c r="L412" t="s">
        <v>2620</v>
      </c>
      <c r="M412" t="s">
        <v>2299</v>
      </c>
      <c r="P412" t="s">
        <v>3737</v>
      </c>
      <c r="Q412" t="s">
        <v>413</v>
      </c>
      <c r="R412" t="s">
        <v>5644</v>
      </c>
      <c r="Z412" t="s">
        <v>203</v>
      </c>
      <c r="AA412" t="s">
        <v>5649</v>
      </c>
      <c r="AB412" t="s">
        <v>1678</v>
      </c>
      <c r="AE412" t="s">
        <v>3662</v>
      </c>
      <c r="AF412" t="s">
        <v>1110</v>
      </c>
      <c r="AG412" t="s">
        <v>916</v>
      </c>
      <c r="AK412" t="s">
        <v>1040</v>
      </c>
      <c r="AL412" t="s">
        <v>1689</v>
      </c>
      <c r="AO412" t="s">
        <v>96</v>
      </c>
      <c r="AP412" t="s">
        <v>921</v>
      </c>
      <c r="AQ412" t="s">
        <v>5573</v>
      </c>
    </row>
    <row r="413" spans="1:43" x14ac:dyDescent="0.25">
      <c r="A413" t="s">
        <v>3887</v>
      </c>
      <c r="B413" t="s">
        <v>4564</v>
      </c>
      <c r="C413" t="s">
        <v>4237</v>
      </c>
      <c r="F413" t="s">
        <v>5877</v>
      </c>
      <c r="G413" t="s">
        <v>751</v>
      </c>
      <c r="H413" t="s">
        <v>806</v>
      </c>
      <c r="K413" t="s">
        <v>3752</v>
      </c>
      <c r="L413" t="s">
        <v>2038</v>
      </c>
      <c r="M413" t="s">
        <v>547</v>
      </c>
      <c r="P413" t="s">
        <v>699</v>
      </c>
      <c r="Q413" t="s">
        <v>4887</v>
      </c>
      <c r="R413" t="s">
        <v>5522</v>
      </c>
      <c r="Z413" t="s">
        <v>5293</v>
      </c>
      <c r="AA413" t="s">
        <v>1809</v>
      </c>
      <c r="AB413" t="s">
        <v>1655</v>
      </c>
      <c r="AE413" t="s">
        <v>559</v>
      </c>
      <c r="AF413" t="s">
        <v>5557</v>
      </c>
      <c r="AG413" t="s">
        <v>1057</v>
      </c>
      <c r="AK413" t="s">
        <v>1414</v>
      </c>
      <c r="AL413" t="s">
        <v>1063</v>
      </c>
      <c r="AO413" t="s">
        <v>5787</v>
      </c>
      <c r="AP413" t="s">
        <v>5573</v>
      </c>
      <c r="AQ413" t="s">
        <v>2245</v>
      </c>
    </row>
    <row r="414" spans="1:43" x14ac:dyDescent="0.25">
      <c r="A414" t="s">
        <v>3391</v>
      </c>
      <c r="B414" t="s">
        <v>2632</v>
      </c>
      <c r="C414" t="s">
        <v>2690</v>
      </c>
      <c r="F414" t="s">
        <v>1002</v>
      </c>
      <c r="G414" t="s">
        <v>2947</v>
      </c>
      <c r="H414" t="s">
        <v>2068</v>
      </c>
      <c r="K414" t="s">
        <v>363</v>
      </c>
      <c r="L414" t="s">
        <v>2060</v>
      </c>
      <c r="M414" t="s">
        <v>180</v>
      </c>
      <c r="P414" t="s">
        <v>1588</v>
      </c>
      <c r="Q414" t="s">
        <v>833</v>
      </c>
      <c r="R414" t="s">
        <v>1710</v>
      </c>
      <c r="Z414" t="s">
        <v>6023</v>
      </c>
      <c r="AA414" t="s">
        <v>2026</v>
      </c>
      <c r="AB414" t="s">
        <v>2655</v>
      </c>
      <c r="AE414" t="s">
        <v>3043</v>
      </c>
      <c r="AF414" t="s">
        <v>1035</v>
      </c>
      <c r="AG414" t="s">
        <v>2736</v>
      </c>
      <c r="AK414" t="s">
        <v>5658</v>
      </c>
      <c r="AL414" t="s">
        <v>4753</v>
      </c>
      <c r="AO414" t="s">
        <v>6048</v>
      </c>
      <c r="AP414" t="s">
        <v>2559</v>
      </c>
      <c r="AQ414" t="s">
        <v>604</v>
      </c>
    </row>
    <row r="415" spans="1:43" x14ac:dyDescent="0.25">
      <c r="A415" t="s">
        <v>3278</v>
      </c>
      <c r="B415" t="s">
        <v>2661</v>
      </c>
      <c r="C415" t="s">
        <v>2336</v>
      </c>
      <c r="F415" t="s">
        <v>1051</v>
      </c>
      <c r="G415" t="s">
        <v>4679</v>
      </c>
      <c r="H415" t="s">
        <v>877</v>
      </c>
      <c r="K415" t="s">
        <v>364</v>
      </c>
      <c r="L415" t="s">
        <v>2104</v>
      </c>
      <c r="M415" t="s">
        <v>1144</v>
      </c>
      <c r="P415" t="s">
        <v>3679</v>
      </c>
      <c r="Q415" t="s">
        <v>1835</v>
      </c>
      <c r="R415" t="s">
        <v>1236</v>
      </c>
      <c r="Z415" t="s">
        <v>5853</v>
      </c>
      <c r="AA415" t="s">
        <v>2083</v>
      </c>
      <c r="AB415" t="s">
        <v>199</v>
      </c>
      <c r="AE415" t="s">
        <v>1633</v>
      </c>
      <c r="AF415" t="s">
        <v>2705</v>
      </c>
      <c r="AG415" t="s">
        <v>6159</v>
      </c>
      <c r="AK415" t="s">
        <v>704</v>
      </c>
      <c r="AL415" t="s">
        <v>2994</v>
      </c>
      <c r="AO415" t="s">
        <v>6065</v>
      </c>
      <c r="AP415" t="s">
        <v>131</v>
      </c>
      <c r="AQ415" t="s">
        <v>2258</v>
      </c>
    </row>
    <row r="416" spans="1:43" x14ac:dyDescent="0.25">
      <c r="A416" t="s">
        <v>3031</v>
      </c>
      <c r="B416" t="s">
        <v>6080</v>
      </c>
      <c r="C416" t="s">
        <v>4514</v>
      </c>
      <c r="F416" t="s">
        <v>1056</v>
      </c>
      <c r="G416" t="s">
        <v>851</v>
      </c>
      <c r="H416" t="s">
        <v>2319</v>
      </c>
      <c r="K416" t="s">
        <v>4166</v>
      </c>
      <c r="L416" t="s">
        <v>2096</v>
      </c>
      <c r="M416" t="s">
        <v>1897</v>
      </c>
      <c r="P416" t="s">
        <v>178</v>
      </c>
      <c r="Q416" t="s">
        <v>1790</v>
      </c>
      <c r="R416" t="s">
        <v>2383</v>
      </c>
      <c r="Z416" t="s">
        <v>5751</v>
      </c>
      <c r="AA416" t="s">
        <v>2381</v>
      </c>
      <c r="AB416" t="s">
        <v>4507</v>
      </c>
      <c r="AE416" t="s">
        <v>5942</v>
      </c>
      <c r="AF416" t="s">
        <v>529</v>
      </c>
      <c r="AG416" t="s">
        <v>698</v>
      </c>
      <c r="AK416" t="s">
        <v>797</v>
      </c>
      <c r="AL416" t="s">
        <v>2995</v>
      </c>
      <c r="AO416" t="s">
        <v>4449</v>
      </c>
      <c r="AP416" t="s">
        <v>752</v>
      </c>
      <c r="AQ416" t="s">
        <v>487</v>
      </c>
    </row>
    <row r="417" spans="1:43" x14ac:dyDescent="0.25">
      <c r="A417" t="s">
        <v>5351</v>
      </c>
      <c r="B417" t="s">
        <v>6081</v>
      </c>
      <c r="C417" t="s">
        <v>2814</v>
      </c>
      <c r="F417" t="s">
        <v>5831</v>
      </c>
      <c r="G417" t="s">
        <v>2267</v>
      </c>
      <c r="H417" t="s">
        <v>5638</v>
      </c>
      <c r="K417" t="s">
        <v>3443</v>
      </c>
      <c r="L417" t="s">
        <v>2927</v>
      </c>
      <c r="M417" t="s">
        <v>1888</v>
      </c>
      <c r="P417" t="s">
        <v>3738</v>
      </c>
      <c r="Q417" t="s">
        <v>5527</v>
      </c>
      <c r="R417" t="s">
        <v>2032</v>
      </c>
      <c r="Z417" t="s">
        <v>6024</v>
      </c>
      <c r="AA417" t="s">
        <v>657</v>
      </c>
      <c r="AB417" t="s">
        <v>1713</v>
      </c>
      <c r="AE417" t="s">
        <v>6035</v>
      </c>
      <c r="AF417" t="s">
        <v>2172</v>
      </c>
      <c r="AG417" t="s">
        <v>880</v>
      </c>
      <c r="AK417" t="s">
        <v>1740</v>
      </c>
      <c r="AL417" t="s">
        <v>2158</v>
      </c>
      <c r="AO417" t="s">
        <v>5939</v>
      </c>
      <c r="AP417" t="s">
        <v>2578</v>
      </c>
      <c r="AQ417" t="s">
        <v>1895</v>
      </c>
    </row>
    <row r="418" spans="1:43" x14ac:dyDescent="0.25">
      <c r="A418" t="s">
        <v>156</v>
      </c>
      <c r="B418" t="s">
        <v>5657</v>
      </c>
      <c r="C418" t="s">
        <v>1190</v>
      </c>
      <c r="F418" t="s">
        <v>23</v>
      </c>
      <c r="G418" t="s">
        <v>1176</v>
      </c>
      <c r="H418" t="s">
        <v>1019</v>
      </c>
      <c r="K418" t="s">
        <v>95</v>
      </c>
      <c r="L418" t="s">
        <v>2039</v>
      </c>
      <c r="M418" t="s">
        <v>350</v>
      </c>
      <c r="P418" t="s">
        <v>3417</v>
      </c>
      <c r="Q418" t="s">
        <v>2033</v>
      </c>
      <c r="R418" t="s">
        <v>1285</v>
      </c>
      <c r="Z418" t="s">
        <v>6025</v>
      </c>
      <c r="AA418" t="s">
        <v>2504</v>
      </c>
      <c r="AB418" t="s">
        <v>690</v>
      </c>
      <c r="AE418" t="s">
        <v>5181</v>
      </c>
      <c r="AF418" t="s">
        <v>1112</v>
      </c>
      <c r="AG418" t="s">
        <v>1462</v>
      </c>
      <c r="AK418" t="s">
        <v>269</v>
      </c>
      <c r="AL418" t="s">
        <v>1523</v>
      </c>
      <c r="AO418" t="s">
        <v>3258</v>
      </c>
      <c r="AP418" t="s">
        <v>228</v>
      </c>
      <c r="AQ418" t="s">
        <v>730</v>
      </c>
    </row>
    <row r="419" spans="1:43" x14ac:dyDescent="0.25">
      <c r="A419" t="s">
        <v>3711</v>
      </c>
      <c r="B419" t="s">
        <v>2209</v>
      </c>
      <c r="C419" t="s">
        <v>792</v>
      </c>
      <c r="F419" t="s">
        <v>3464</v>
      </c>
      <c r="G419" t="s">
        <v>1295</v>
      </c>
      <c r="H419" t="s">
        <v>1270</v>
      </c>
      <c r="K419" t="s">
        <v>291</v>
      </c>
      <c r="L419" t="s">
        <v>1706</v>
      </c>
      <c r="M419" t="s">
        <v>469</v>
      </c>
      <c r="P419" t="s">
        <v>2271</v>
      </c>
      <c r="Q419" t="s">
        <v>1789</v>
      </c>
      <c r="R419" t="s">
        <v>837</v>
      </c>
      <c r="Z419" t="s">
        <v>5758</v>
      </c>
      <c r="AA419" t="s">
        <v>1354</v>
      </c>
      <c r="AB419" t="s">
        <v>631</v>
      </c>
      <c r="AE419" t="s">
        <v>3257</v>
      </c>
      <c r="AF419" t="s">
        <v>1216</v>
      </c>
      <c r="AG419" t="s">
        <v>2441</v>
      </c>
      <c r="AK419" t="s">
        <v>370</v>
      </c>
      <c r="AL419" t="s">
        <v>360</v>
      </c>
      <c r="AO419" t="s">
        <v>5957</v>
      </c>
      <c r="AP419" t="s">
        <v>533</v>
      </c>
      <c r="AQ419" t="s">
        <v>1025</v>
      </c>
    </row>
    <row r="420" spans="1:43" x14ac:dyDescent="0.25">
      <c r="A420" t="s">
        <v>5207</v>
      </c>
      <c r="B420" t="s">
        <v>2597</v>
      </c>
      <c r="C420" t="s">
        <v>4742</v>
      </c>
      <c r="F420" t="s">
        <v>5412</v>
      </c>
      <c r="G420" t="s">
        <v>977</v>
      </c>
      <c r="H420" t="s">
        <v>2947</v>
      </c>
      <c r="K420" t="s">
        <v>3664</v>
      </c>
      <c r="L420" t="s">
        <v>2120</v>
      </c>
      <c r="M420" t="s">
        <v>120</v>
      </c>
      <c r="P420" t="s">
        <v>2260</v>
      </c>
      <c r="Q420" t="s">
        <v>2138</v>
      </c>
      <c r="R420" t="s">
        <v>519</v>
      </c>
      <c r="Z420" t="s">
        <v>6026</v>
      </c>
      <c r="AA420" t="s">
        <v>2011</v>
      </c>
      <c r="AB420" t="s">
        <v>1723</v>
      </c>
      <c r="AE420" t="s">
        <v>4642</v>
      </c>
      <c r="AF420" t="s">
        <v>880</v>
      </c>
      <c r="AG420" t="s">
        <v>2916</v>
      </c>
      <c r="AK420" t="s">
        <v>2108</v>
      </c>
      <c r="AL420" t="s">
        <v>2857</v>
      </c>
      <c r="AO420" t="s">
        <v>2295</v>
      </c>
      <c r="AP420" t="s">
        <v>1072</v>
      </c>
      <c r="AQ420" t="s">
        <v>805</v>
      </c>
    </row>
    <row r="421" spans="1:43" x14ac:dyDescent="0.25">
      <c r="A421" t="s">
        <v>5821</v>
      </c>
      <c r="B421" t="s">
        <v>373</v>
      </c>
      <c r="C421" t="s">
        <v>1705</v>
      </c>
      <c r="F421" t="s">
        <v>4256</v>
      </c>
      <c r="G421" t="s">
        <v>2068</v>
      </c>
      <c r="H421" t="s">
        <v>2982</v>
      </c>
      <c r="K421" t="s">
        <v>3981</v>
      </c>
      <c r="L421" t="s">
        <v>5129</v>
      </c>
      <c r="M421" t="s">
        <v>318</v>
      </c>
      <c r="P421" t="s">
        <v>533</v>
      </c>
      <c r="Q421" t="s">
        <v>4941</v>
      </c>
      <c r="R421" t="s">
        <v>2359</v>
      </c>
      <c r="Z421" t="s">
        <v>6027</v>
      </c>
      <c r="AA421" t="s">
        <v>12</v>
      </c>
      <c r="AB421" t="s">
        <v>365</v>
      </c>
      <c r="AE421" t="s">
        <v>5171</v>
      </c>
      <c r="AF421" t="s">
        <v>409</v>
      </c>
      <c r="AG421" t="s">
        <v>406</v>
      </c>
      <c r="AK421" t="s">
        <v>1803</v>
      </c>
      <c r="AL421" t="s">
        <v>1531</v>
      </c>
      <c r="AO421" t="s">
        <v>4947</v>
      </c>
      <c r="AP421" t="s">
        <v>2579</v>
      </c>
      <c r="AQ421" t="s">
        <v>884</v>
      </c>
    </row>
    <row r="422" spans="1:43" x14ac:dyDescent="0.25">
      <c r="A422" t="s">
        <v>1622</v>
      </c>
      <c r="B422" t="s">
        <v>5687</v>
      </c>
      <c r="C422" t="s">
        <v>4575</v>
      </c>
      <c r="F422" t="s">
        <v>1122</v>
      </c>
      <c r="G422" t="s">
        <v>810</v>
      </c>
      <c r="H422" t="s">
        <v>751</v>
      </c>
      <c r="K422" t="s">
        <v>618</v>
      </c>
      <c r="L422" t="s">
        <v>2027</v>
      </c>
      <c r="M422" t="s">
        <v>489</v>
      </c>
      <c r="P422" t="s">
        <v>628</v>
      </c>
      <c r="Q422" t="s">
        <v>1275</v>
      </c>
      <c r="R422" t="s">
        <v>1806</v>
      </c>
      <c r="Z422" t="s">
        <v>5753</v>
      </c>
      <c r="AA422" t="s">
        <v>2366</v>
      </c>
      <c r="AB422" t="s">
        <v>5378</v>
      </c>
      <c r="AE422" t="s">
        <v>3908</v>
      </c>
      <c r="AF422" t="s">
        <v>1973</v>
      </c>
      <c r="AG422" t="s">
        <v>1400</v>
      </c>
      <c r="AK422" t="s">
        <v>365</v>
      </c>
      <c r="AL422" t="s">
        <v>327</v>
      </c>
      <c r="AO422" t="s">
        <v>4307</v>
      </c>
      <c r="AP422" t="s">
        <v>2981</v>
      </c>
      <c r="AQ422" t="s">
        <v>1181</v>
      </c>
    </row>
    <row r="423" spans="1:43" x14ac:dyDescent="0.25">
      <c r="A423" t="s">
        <v>3187</v>
      </c>
      <c r="B423" t="s">
        <v>639</v>
      </c>
      <c r="C423" t="s">
        <v>1710</v>
      </c>
      <c r="F423" t="s">
        <v>5358</v>
      </c>
      <c r="G423" t="s">
        <v>806</v>
      </c>
      <c r="H423" t="s">
        <v>1032</v>
      </c>
      <c r="K423" t="s">
        <v>322</v>
      </c>
      <c r="L423" t="s">
        <v>2045</v>
      </c>
      <c r="M423" t="s">
        <v>332</v>
      </c>
      <c r="P423" t="s">
        <v>1574</v>
      </c>
      <c r="Q423" t="s">
        <v>2026</v>
      </c>
      <c r="R423" t="s">
        <v>5563</v>
      </c>
      <c r="Z423" t="s">
        <v>5963</v>
      </c>
      <c r="AA423" t="s">
        <v>2516</v>
      </c>
      <c r="AB423" t="s">
        <v>6156</v>
      </c>
      <c r="AE423" t="s">
        <v>4053</v>
      </c>
      <c r="AF423" t="s">
        <v>1462</v>
      </c>
      <c r="AG423" t="s">
        <v>1035</v>
      </c>
      <c r="AK423" t="s">
        <v>2117</v>
      </c>
      <c r="AL423" t="s">
        <v>918</v>
      </c>
      <c r="AO423" t="s">
        <v>2421</v>
      </c>
      <c r="AP423" t="s">
        <v>943</v>
      </c>
      <c r="AQ423" t="s">
        <v>2979</v>
      </c>
    </row>
    <row r="424" spans="1:43" x14ac:dyDescent="0.25">
      <c r="A424" t="s">
        <v>5436</v>
      </c>
      <c r="B424" t="s">
        <v>2163</v>
      </c>
      <c r="C424" t="s">
        <v>937</v>
      </c>
      <c r="F424" t="s">
        <v>3795</v>
      </c>
      <c r="G424" t="s">
        <v>2439</v>
      </c>
      <c r="H424" t="s">
        <v>5338</v>
      </c>
      <c r="K424" t="s">
        <v>3592</v>
      </c>
      <c r="L424" t="s">
        <v>2125</v>
      </c>
      <c r="M424" t="s">
        <v>2206</v>
      </c>
      <c r="P424" t="s">
        <v>4069</v>
      </c>
      <c r="Q424" t="s">
        <v>2602</v>
      </c>
      <c r="R424" t="s">
        <v>1759</v>
      </c>
      <c r="Z424" t="s">
        <v>5951</v>
      </c>
      <c r="AA424" t="s">
        <v>6118</v>
      </c>
      <c r="AB424" t="s">
        <v>361</v>
      </c>
      <c r="AE424" t="s">
        <v>5804</v>
      </c>
      <c r="AF424" t="s">
        <v>2204</v>
      </c>
      <c r="AG424" t="s">
        <v>5557</v>
      </c>
      <c r="AK424" t="s">
        <v>1661</v>
      </c>
      <c r="AL424" t="s">
        <v>5015</v>
      </c>
      <c r="AO424" t="s">
        <v>5871</v>
      </c>
      <c r="AP424" t="s">
        <v>136</v>
      </c>
      <c r="AQ424" t="s">
        <v>2578</v>
      </c>
    </row>
    <row r="425" spans="1:43" x14ac:dyDescent="0.25">
      <c r="A425" t="s">
        <v>1553</v>
      </c>
      <c r="B425" t="s">
        <v>2495</v>
      </c>
      <c r="C425" t="s">
        <v>6079</v>
      </c>
      <c r="F425" t="s">
        <v>4511</v>
      </c>
      <c r="G425" t="s">
        <v>1209</v>
      </c>
      <c r="H425" t="s">
        <v>851</v>
      </c>
      <c r="K425" t="s">
        <v>5235</v>
      </c>
      <c r="L425" t="s">
        <v>6108</v>
      </c>
      <c r="M425" t="s">
        <v>446</v>
      </c>
      <c r="P425" t="s">
        <v>574</v>
      </c>
      <c r="Q425" t="s">
        <v>5639</v>
      </c>
      <c r="R425" t="s">
        <v>2081</v>
      </c>
      <c r="Z425" t="s">
        <v>4545</v>
      </c>
      <c r="AA425" t="s">
        <v>2761</v>
      </c>
      <c r="AB425" t="s">
        <v>711</v>
      </c>
      <c r="AE425" t="s">
        <v>4715</v>
      </c>
      <c r="AF425" t="s">
        <v>2736</v>
      </c>
      <c r="AG425" t="s">
        <v>56</v>
      </c>
      <c r="AK425" t="s">
        <v>230</v>
      </c>
      <c r="AL425" t="s">
        <v>5731</v>
      </c>
      <c r="AO425" t="s">
        <v>4233</v>
      </c>
      <c r="AP425" t="s">
        <v>2416</v>
      </c>
      <c r="AQ425" t="s">
        <v>1024</v>
      </c>
    </row>
    <row r="426" spans="1:43" x14ac:dyDescent="0.25">
      <c r="A426" t="s">
        <v>4300</v>
      </c>
      <c r="B426" t="s">
        <v>478</v>
      </c>
      <c r="C426" t="s">
        <v>2096</v>
      </c>
      <c r="F426" t="s">
        <v>3049</v>
      </c>
      <c r="G426" t="s">
        <v>906</v>
      </c>
      <c r="H426" t="s">
        <v>3956</v>
      </c>
      <c r="K426" t="s">
        <v>1471</v>
      </c>
      <c r="L426" t="s">
        <v>1688</v>
      </c>
      <c r="M426" t="s">
        <v>311</v>
      </c>
      <c r="P426" t="s">
        <v>3580</v>
      </c>
      <c r="Q426" t="s">
        <v>1762</v>
      </c>
      <c r="R426" t="s">
        <v>2938</v>
      </c>
      <c r="Z426" t="s">
        <v>5964</v>
      </c>
      <c r="AA426" t="s">
        <v>2414</v>
      </c>
      <c r="AB426" t="s">
        <v>557</v>
      </c>
      <c r="AE426" t="s">
        <v>5954</v>
      </c>
      <c r="AF426" t="s">
        <v>2441</v>
      </c>
      <c r="AG426" t="s">
        <v>991</v>
      </c>
      <c r="AK426" t="s">
        <v>1737</v>
      </c>
      <c r="AL426" t="s">
        <v>2659</v>
      </c>
      <c r="AO426" t="s">
        <v>5873</v>
      </c>
      <c r="AP426" t="s">
        <v>767</v>
      </c>
      <c r="AQ426" t="s">
        <v>5490</v>
      </c>
    </row>
    <row r="427" spans="1:43" x14ac:dyDescent="0.25">
      <c r="A427" t="s">
        <v>360</v>
      </c>
      <c r="B427" t="s">
        <v>2179</v>
      </c>
      <c r="C427" t="s">
        <v>1486</v>
      </c>
      <c r="F427" t="s">
        <v>3072</v>
      </c>
      <c r="G427" t="s">
        <v>4331</v>
      </c>
      <c r="H427" t="s">
        <v>4596</v>
      </c>
      <c r="K427" t="s">
        <v>3846</v>
      </c>
      <c r="L427" t="s">
        <v>626</v>
      </c>
      <c r="M427" t="s">
        <v>2268</v>
      </c>
      <c r="P427" t="s">
        <v>3371</v>
      </c>
      <c r="Q427" t="s">
        <v>2120</v>
      </c>
      <c r="R427" t="s">
        <v>2882</v>
      </c>
      <c r="Z427" t="s">
        <v>5935</v>
      </c>
      <c r="AA427" t="s">
        <v>1784</v>
      </c>
      <c r="AB427" t="s">
        <v>5129</v>
      </c>
      <c r="AE427" t="s">
        <v>5173</v>
      </c>
      <c r="AF427" t="s">
        <v>6076</v>
      </c>
      <c r="AG427" t="s">
        <v>2705</v>
      </c>
      <c r="AK427" t="s">
        <v>2039</v>
      </c>
      <c r="AL427" t="s">
        <v>2787</v>
      </c>
      <c r="AO427" t="s">
        <v>5874</v>
      </c>
      <c r="AP427" t="s">
        <v>1025</v>
      </c>
      <c r="AQ427" t="s">
        <v>136</v>
      </c>
    </row>
    <row r="428" spans="1:43" x14ac:dyDescent="0.25">
      <c r="A428" t="s">
        <v>118</v>
      </c>
      <c r="B428" t="s">
        <v>1416</v>
      </c>
      <c r="C428" t="s">
        <v>5459</v>
      </c>
      <c r="F428" t="s">
        <v>5086</v>
      </c>
      <c r="G428" t="s">
        <v>876</v>
      </c>
      <c r="H428" t="s">
        <v>2992</v>
      </c>
      <c r="K428" t="s">
        <v>1379</v>
      </c>
      <c r="L428" t="s">
        <v>2468</v>
      </c>
      <c r="M428" t="s">
        <v>2730</v>
      </c>
      <c r="P428" t="s">
        <v>136</v>
      </c>
      <c r="Q428" t="s">
        <v>2356</v>
      </c>
      <c r="R428" t="s">
        <v>1730</v>
      </c>
      <c r="Z428" t="s">
        <v>5965</v>
      </c>
      <c r="AA428" t="s">
        <v>2500</v>
      </c>
      <c r="AB428" t="s">
        <v>579</v>
      </c>
      <c r="AE428" t="s">
        <v>5354</v>
      </c>
      <c r="AF428" t="s">
        <v>1856</v>
      </c>
      <c r="AG428" t="s">
        <v>2204</v>
      </c>
      <c r="AK428" t="s">
        <v>1354</v>
      </c>
      <c r="AL428" t="s">
        <v>1511</v>
      </c>
      <c r="AO428" t="s">
        <v>4971</v>
      </c>
      <c r="AP428" t="s">
        <v>568</v>
      </c>
      <c r="AQ428" t="s">
        <v>2981</v>
      </c>
    </row>
    <row r="429" spans="1:43" x14ac:dyDescent="0.25">
      <c r="A429" t="s">
        <v>4077</v>
      </c>
      <c r="B429" t="s">
        <v>2834</v>
      </c>
      <c r="C429" t="s">
        <v>745</v>
      </c>
      <c r="F429" t="s">
        <v>1174</v>
      </c>
      <c r="G429" t="s">
        <v>4459</v>
      </c>
      <c r="H429" t="s">
        <v>1209</v>
      </c>
      <c r="K429" t="s">
        <v>3179</v>
      </c>
      <c r="L429" t="s">
        <v>1748</v>
      </c>
      <c r="M429" t="s">
        <v>539</v>
      </c>
      <c r="P429" t="s">
        <v>3538</v>
      </c>
      <c r="Q429" t="s">
        <v>2047</v>
      </c>
      <c r="R429" t="s">
        <v>1679</v>
      </c>
      <c r="Z429" t="s">
        <v>5426</v>
      </c>
      <c r="AA429" t="s">
        <v>5536</v>
      </c>
      <c r="AB429" t="s">
        <v>3157</v>
      </c>
      <c r="AE429" t="s">
        <v>4392</v>
      </c>
      <c r="AF429" t="s">
        <v>2194</v>
      </c>
      <c r="AG429" t="s">
        <v>2172</v>
      </c>
      <c r="AK429" t="s">
        <v>2011</v>
      </c>
      <c r="AL429" t="s">
        <v>1512</v>
      </c>
      <c r="AO429" t="s">
        <v>3960</v>
      </c>
      <c r="AP429" t="s">
        <v>730</v>
      </c>
      <c r="AQ429" t="s">
        <v>943</v>
      </c>
    </row>
    <row r="430" spans="1:43" x14ac:dyDescent="0.25">
      <c r="A430" t="s">
        <v>3440</v>
      </c>
      <c r="B430" t="s">
        <v>3569</v>
      </c>
      <c r="C430" t="s">
        <v>940</v>
      </c>
      <c r="F430" t="s">
        <v>5199</v>
      </c>
      <c r="G430" t="s">
        <v>3956</v>
      </c>
      <c r="H430" t="s">
        <v>767</v>
      </c>
      <c r="K430" t="s">
        <v>3926</v>
      </c>
      <c r="L430" t="s">
        <v>2376</v>
      </c>
      <c r="M430" t="s">
        <v>206</v>
      </c>
      <c r="P430" t="s">
        <v>1379</v>
      </c>
      <c r="Q430" t="s">
        <v>2768</v>
      </c>
      <c r="R430" t="s">
        <v>1685</v>
      </c>
      <c r="Z430" t="s">
        <v>5956</v>
      </c>
      <c r="AA430" t="s">
        <v>2804</v>
      </c>
      <c r="AB430" t="s">
        <v>2630</v>
      </c>
      <c r="AE430" t="s">
        <v>5351</v>
      </c>
      <c r="AF430" t="s">
        <v>2916</v>
      </c>
      <c r="AG430" t="s">
        <v>2194</v>
      </c>
      <c r="AK430" t="s">
        <v>1688</v>
      </c>
      <c r="AL430" t="s">
        <v>1513</v>
      </c>
      <c r="AO430" t="s">
        <v>5860</v>
      </c>
      <c r="AP430" t="s">
        <v>604</v>
      </c>
      <c r="AQ430" t="s">
        <v>568</v>
      </c>
    </row>
    <row r="431" spans="1:43" x14ac:dyDescent="0.25">
      <c r="A431" t="s">
        <v>4095</v>
      </c>
      <c r="B431" t="s">
        <v>5045</v>
      </c>
      <c r="C431" t="s">
        <v>2992</v>
      </c>
      <c r="F431" t="s">
        <v>3508</v>
      </c>
      <c r="G431" t="s">
        <v>5561</v>
      </c>
      <c r="H431" t="s">
        <v>2359</v>
      </c>
      <c r="K431" t="s">
        <v>502</v>
      </c>
      <c r="L431" t="s">
        <v>638</v>
      </c>
      <c r="M431" t="s">
        <v>531</v>
      </c>
      <c r="P431" t="s">
        <v>322</v>
      </c>
      <c r="Q431" t="s">
        <v>615</v>
      </c>
      <c r="R431" t="s">
        <v>709</v>
      </c>
      <c r="Z431" t="s">
        <v>5996</v>
      </c>
      <c r="AA431" t="s">
        <v>1761</v>
      </c>
      <c r="AB431" t="s">
        <v>2006</v>
      </c>
      <c r="AE431" t="s">
        <v>4991</v>
      </c>
      <c r="AF431" t="s">
        <v>967</v>
      </c>
      <c r="AG431" t="s">
        <v>494</v>
      </c>
      <c r="AK431" t="s">
        <v>2833</v>
      </c>
      <c r="AL431" t="s">
        <v>1554</v>
      </c>
      <c r="AO431" t="s">
        <v>5565</v>
      </c>
      <c r="AP431" t="s">
        <v>2337</v>
      </c>
      <c r="AQ431" t="s">
        <v>2579</v>
      </c>
    </row>
    <row r="432" spans="1:43" x14ac:dyDescent="0.25">
      <c r="A432" t="s">
        <v>4223</v>
      </c>
      <c r="B432" t="s">
        <v>1982</v>
      </c>
      <c r="C432" t="s">
        <v>1202</v>
      </c>
      <c r="F432" t="s">
        <v>3411</v>
      </c>
      <c r="G432" t="s">
        <v>1341</v>
      </c>
      <c r="H432" t="s">
        <v>846</v>
      </c>
      <c r="K432" t="s">
        <v>1992</v>
      </c>
      <c r="L432" t="s">
        <v>2605</v>
      </c>
      <c r="M432" t="s">
        <v>1878</v>
      </c>
      <c r="P432" t="s">
        <v>618</v>
      </c>
      <c r="Q432" t="s">
        <v>2797</v>
      </c>
      <c r="R432" t="s">
        <v>5590</v>
      </c>
      <c r="Z432" t="s">
        <v>5752</v>
      </c>
      <c r="AA432" t="s">
        <v>1265</v>
      </c>
      <c r="AB432" t="s">
        <v>380</v>
      </c>
      <c r="AE432" t="s">
        <v>5386</v>
      </c>
      <c r="AF432" t="s">
        <v>570</v>
      </c>
      <c r="AG432" t="s">
        <v>570</v>
      </c>
      <c r="AK432" t="s">
        <v>2104</v>
      </c>
      <c r="AL432" t="s">
        <v>2030</v>
      </c>
      <c r="AO432" t="s">
        <v>6038</v>
      </c>
      <c r="AP432" t="s">
        <v>2581</v>
      </c>
      <c r="AQ432" t="s">
        <v>1078</v>
      </c>
    </row>
    <row r="433" spans="1:43" x14ac:dyDescent="0.25">
      <c r="A433" t="s">
        <v>4595</v>
      </c>
      <c r="B433" t="s">
        <v>432</v>
      </c>
      <c r="C433" t="s">
        <v>2005</v>
      </c>
      <c r="F433" t="s">
        <v>5826</v>
      </c>
      <c r="G433" t="s">
        <v>4083</v>
      </c>
      <c r="H433" t="s">
        <v>943</v>
      </c>
      <c r="K433" t="s">
        <v>3825</v>
      </c>
      <c r="L433" t="s">
        <v>635</v>
      </c>
      <c r="M433" t="s">
        <v>1963</v>
      </c>
      <c r="P433" t="s">
        <v>319</v>
      </c>
      <c r="Q433" t="s">
        <v>1794</v>
      </c>
      <c r="R433" t="s">
        <v>34</v>
      </c>
      <c r="Z433" t="s">
        <v>5931</v>
      </c>
      <c r="AA433" t="s">
        <v>6090</v>
      </c>
      <c r="AB433" t="s">
        <v>61</v>
      </c>
      <c r="AE433" t="s">
        <v>1627</v>
      </c>
      <c r="AF433" t="s">
        <v>2432</v>
      </c>
      <c r="AG433" t="s">
        <v>409</v>
      </c>
      <c r="AK433" t="s">
        <v>1059</v>
      </c>
      <c r="AL433" t="s">
        <v>1484</v>
      </c>
      <c r="AO433" t="s">
        <v>5858</v>
      </c>
      <c r="AP433" t="s">
        <v>812</v>
      </c>
      <c r="AQ433" t="s">
        <v>812</v>
      </c>
    </row>
    <row r="434" spans="1:43" x14ac:dyDescent="0.25">
      <c r="A434" t="s">
        <v>4528</v>
      </c>
      <c r="B434" t="s">
        <v>519</v>
      </c>
      <c r="C434" t="s">
        <v>945</v>
      </c>
      <c r="F434" t="s">
        <v>2305</v>
      </c>
      <c r="G434" t="s">
        <v>6075</v>
      </c>
      <c r="H434" t="s">
        <v>4919</v>
      </c>
      <c r="K434" t="s">
        <v>1562</v>
      </c>
      <c r="L434" t="s">
        <v>1660</v>
      </c>
      <c r="M434" t="s">
        <v>633</v>
      </c>
      <c r="P434" t="s">
        <v>3374</v>
      </c>
      <c r="Q434" t="s">
        <v>1112</v>
      </c>
      <c r="R434" t="s">
        <v>917</v>
      </c>
      <c r="Z434" t="s">
        <v>5764</v>
      </c>
      <c r="AA434" t="s">
        <v>2486</v>
      </c>
      <c r="AB434" t="s">
        <v>413</v>
      </c>
      <c r="AE434" t="s">
        <v>5058</v>
      </c>
      <c r="AF434" t="s">
        <v>1078</v>
      </c>
      <c r="AG434" t="s">
        <v>1934</v>
      </c>
      <c r="AK434" t="s">
        <v>1682</v>
      </c>
      <c r="AL434" t="s">
        <v>716</v>
      </c>
      <c r="AO434" t="s">
        <v>4462</v>
      </c>
      <c r="AP434" t="s">
        <v>2687</v>
      </c>
      <c r="AQ434" t="s">
        <v>533</v>
      </c>
    </row>
    <row r="435" spans="1:43" x14ac:dyDescent="0.25">
      <c r="A435" t="s">
        <v>3538</v>
      </c>
      <c r="B435" t="s">
        <v>5649</v>
      </c>
      <c r="C435" t="s">
        <v>2809</v>
      </c>
      <c r="F435" t="s">
        <v>5825</v>
      </c>
      <c r="G435" t="s">
        <v>2335</v>
      </c>
      <c r="H435" t="s">
        <v>4679</v>
      </c>
      <c r="K435" t="s">
        <v>3056</v>
      </c>
      <c r="L435" t="s">
        <v>1106</v>
      </c>
      <c r="M435" t="s">
        <v>402</v>
      </c>
      <c r="P435" t="s">
        <v>1978</v>
      </c>
      <c r="Q435" t="s">
        <v>2061</v>
      </c>
      <c r="R435" t="s">
        <v>2614</v>
      </c>
      <c r="Z435" t="s">
        <v>5413</v>
      </c>
      <c r="AA435" t="s">
        <v>1613</v>
      </c>
      <c r="AB435" t="s">
        <v>549</v>
      </c>
      <c r="AE435" t="s">
        <v>1466</v>
      </c>
      <c r="AF435" t="s">
        <v>494</v>
      </c>
      <c r="AG435" t="s">
        <v>2432</v>
      </c>
      <c r="AK435" t="s">
        <v>635</v>
      </c>
      <c r="AL435" t="s">
        <v>1224</v>
      </c>
      <c r="AO435" t="s">
        <v>2689</v>
      </c>
      <c r="AP435" t="s">
        <v>1013</v>
      </c>
      <c r="AQ435" t="s">
        <v>1030</v>
      </c>
    </row>
    <row r="436" spans="1:43" x14ac:dyDescent="0.25">
      <c r="A436" t="s">
        <v>1597</v>
      </c>
      <c r="B436" t="s">
        <v>1360</v>
      </c>
      <c r="C436" t="s">
        <v>2643</v>
      </c>
      <c r="F436" t="s">
        <v>5878</v>
      </c>
      <c r="G436" t="s">
        <v>776</v>
      </c>
      <c r="H436" t="s">
        <v>4870</v>
      </c>
      <c r="K436" t="s">
        <v>3042</v>
      </c>
      <c r="L436" t="s">
        <v>1752</v>
      </c>
      <c r="M436" t="s">
        <v>2967</v>
      </c>
      <c r="P436" t="s">
        <v>599</v>
      </c>
      <c r="Q436" t="s">
        <v>2129</v>
      </c>
      <c r="R436" t="s">
        <v>2608</v>
      </c>
      <c r="Z436" t="s">
        <v>5968</v>
      </c>
      <c r="AA436" t="s">
        <v>1837</v>
      </c>
      <c r="AB436" t="s">
        <v>5644</v>
      </c>
      <c r="AE436" t="s">
        <v>5939</v>
      </c>
      <c r="AF436" t="s">
        <v>2159</v>
      </c>
      <c r="AG436" t="s">
        <v>940</v>
      </c>
      <c r="AK436" t="s">
        <v>467</v>
      </c>
      <c r="AL436" t="s">
        <v>2747</v>
      </c>
      <c r="AO436" t="s">
        <v>5058</v>
      </c>
      <c r="AP436" t="s">
        <v>2221</v>
      </c>
      <c r="AQ436" t="s">
        <v>2976</v>
      </c>
    </row>
    <row r="437" spans="1:43" x14ac:dyDescent="0.25">
      <c r="A437" t="s">
        <v>4790</v>
      </c>
      <c r="B437" t="s">
        <v>596</v>
      </c>
      <c r="C437" t="s">
        <v>1228</v>
      </c>
      <c r="F437" t="s">
        <v>3358</v>
      </c>
      <c r="G437" t="s">
        <v>2814</v>
      </c>
      <c r="H437" t="s">
        <v>2433</v>
      </c>
      <c r="K437" t="s">
        <v>2499</v>
      </c>
      <c r="L437" t="s">
        <v>1793</v>
      </c>
      <c r="M437" t="s">
        <v>478</v>
      </c>
      <c r="P437" t="s">
        <v>1422</v>
      </c>
      <c r="Q437" t="s">
        <v>2398</v>
      </c>
      <c r="R437" t="s">
        <v>234</v>
      </c>
      <c r="Z437" t="s">
        <v>5773</v>
      </c>
      <c r="AA437" t="s">
        <v>2522</v>
      </c>
      <c r="AB437" t="s">
        <v>2669</v>
      </c>
      <c r="AE437" t="s">
        <v>351</v>
      </c>
      <c r="AF437" t="s">
        <v>1934</v>
      </c>
      <c r="AG437" t="s">
        <v>2559</v>
      </c>
      <c r="AK437" t="s">
        <v>2048</v>
      </c>
      <c r="AL437" t="s">
        <v>5516</v>
      </c>
      <c r="AO437" t="s">
        <v>5444</v>
      </c>
      <c r="AP437" t="s">
        <v>2241</v>
      </c>
      <c r="AQ437" t="s">
        <v>1194</v>
      </c>
    </row>
    <row r="438" spans="1:43" x14ac:dyDescent="0.25">
      <c r="A438" t="s">
        <v>290</v>
      </c>
      <c r="B438" t="s">
        <v>1819</v>
      </c>
      <c r="C438" t="s">
        <v>5410</v>
      </c>
      <c r="F438" t="s">
        <v>5257</v>
      </c>
      <c r="G438" t="s">
        <v>2736</v>
      </c>
      <c r="H438" t="s">
        <v>883</v>
      </c>
      <c r="K438" t="s">
        <v>3144</v>
      </c>
      <c r="L438" t="s">
        <v>1705</v>
      </c>
      <c r="M438" t="s">
        <v>730</v>
      </c>
      <c r="P438" t="s">
        <v>1618</v>
      </c>
      <c r="Q438" t="s">
        <v>208</v>
      </c>
      <c r="R438" t="s">
        <v>1763</v>
      </c>
      <c r="Z438" t="s">
        <v>5969</v>
      </c>
      <c r="AA438" t="s">
        <v>5001</v>
      </c>
      <c r="AB438" t="s">
        <v>2599</v>
      </c>
      <c r="AE438" t="s">
        <v>5106</v>
      </c>
      <c r="AF438" t="s">
        <v>56</v>
      </c>
      <c r="AG438" t="s">
        <v>6076</v>
      </c>
      <c r="AK438" t="s">
        <v>2667</v>
      </c>
      <c r="AL438" t="s">
        <v>2073</v>
      </c>
      <c r="AO438" t="s">
        <v>2673</v>
      </c>
      <c r="AP438" t="s">
        <v>2237</v>
      </c>
      <c r="AQ438" t="s">
        <v>767</v>
      </c>
    </row>
    <row r="439" spans="1:43" x14ac:dyDescent="0.25">
      <c r="A439" t="s">
        <v>3248</v>
      </c>
      <c r="B439" t="s">
        <v>1605</v>
      </c>
      <c r="C439" t="s">
        <v>2745</v>
      </c>
      <c r="F439" t="s">
        <v>13</v>
      </c>
      <c r="G439" t="s">
        <v>1318</v>
      </c>
      <c r="H439" t="s">
        <v>1929</v>
      </c>
      <c r="K439" t="s">
        <v>1502</v>
      </c>
      <c r="L439" t="s">
        <v>2526</v>
      </c>
      <c r="M439" t="s">
        <v>3966</v>
      </c>
      <c r="P439" t="s">
        <v>5790</v>
      </c>
      <c r="Q439" t="s">
        <v>2674</v>
      </c>
      <c r="R439" t="s">
        <v>1345</v>
      </c>
      <c r="Z439" t="s">
        <v>5943</v>
      </c>
      <c r="AA439" t="s">
        <v>5206</v>
      </c>
      <c r="AB439" t="s">
        <v>2930</v>
      </c>
      <c r="AE439" t="s">
        <v>1490</v>
      </c>
      <c r="AF439" t="s">
        <v>917</v>
      </c>
      <c r="AG439" t="s">
        <v>1078</v>
      </c>
      <c r="AK439" t="s">
        <v>61</v>
      </c>
      <c r="AL439" t="s">
        <v>2754</v>
      </c>
      <c r="AO439" t="s">
        <v>4102</v>
      </c>
      <c r="AP439" t="s">
        <v>2419</v>
      </c>
      <c r="AQ439" t="s">
        <v>2342</v>
      </c>
    </row>
    <row r="440" spans="1:43" x14ac:dyDescent="0.25">
      <c r="A440" t="s">
        <v>3489</v>
      </c>
      <c r="B440" t="s">
        <v>527</v>
      </c>
      <c r="C440" t="s">
        <v>4581</v>
      </c>
      <c r="F440" t="s">
        <v>5463</v>
      </c>
      <c r="G440" t="s">
        <v>2073</v>
      </c>
      <c r="H440" t="s">
        <v>1701</v>
      </c>
      <c r="K440" t="s">
        <v>5824</v>
      </c>
      <c r="L440" t="s">
        <v>5301</v>
      </c>
      <c r="M440" t="s">
        <v>379</v>
      </c>
      <c r="P440" t="s">
        <v>3706</v>
      </c>
      <c r="Q440" t="s">
        <v>2864</v>
      </c>
      <c r="R440" t="s">
        <v>2494</v>
      </c>
      <c r="Z440" t="s">
        <v>5881</v>
      </c>
      <c r="AA440" t="s">
        <v>1826</v>
      </c>
      <c r="AB440" t="s">
        <v>1666</v>
      </c>
      <c r="AE440" t="s">
        <v>4512</v>
      </c>
      <c r="AF440" t="s">
        <v>46</v>
      </c>
      <c r="AG440" t="s">
        <v>2191</v>
      </c>
      <c r="AK440" t="s">
        <v>278</v>
      </c>
      <c r="AL440" t="s">
        <v>1820</v>
      </c>
      <c r="AO440" t="s">
        <v>6013</v>
      </c>
      <c r="AP440" t="s">
        <v>2976</v>
      </c>
      <c r="AQ440" t="s">
        <v>2687</v>
      </c>
    </row>
    <row r="441" spans="1:43" x14ac:dyDescent="0.25">
      <c r="A441" t="s">
        <v>1448</v>
      </c>
      <c r="B441" t="s">
        <v>5140</v>
      </c>
      <c r="C441" t="s">
        <v>946</v>
      </c>
      <c r="F441" t="s">
        <v>3507</v>
      </c>
      <c r="G441" t="s">
        <v>1214</v>
      </c>
      <c r="H441" t="s">
        <v>4459</v>
      </c>
      <c r="K441" t="s">
        <v>3775</v>
      </c>
      <c r="L441" t="s">
        <v>1726</v>
      </c>
      <c r="M441" t="s">
        <v>30</v>
      </c>
      <c r="P441" t="s">
        <v>1954</v>
      </c>
      <c r="Q441" t="s">
        <v>2933</v>
      </c>
      <c r="R441" t="s">
        <v>845</v>
      </c>
      <c r="Z441" t="s">
        <v>4994</v>
      </c>
      <c r="AA441" t="s">
        <v>2116</v>
      </c>
      <c r="AB441" t="s">
        <v>4568</v>
      </c>
      <c r="AE441" t="s">
        <v>5347</v>
      </c>
      <c r="AF441" t="s">
        <v>5487</v>
      </c>
      <c r="AG441" t="s">
        <v>1856</v>
      </c>
      <c r="AK441" t="s">
        <v>2536</v>
      </c>
      <c r="AL441" t="s">
        <v>1440</v>
      </c>
      <c r="AO441" t="s">
        <v>2242</v>
      </c>
      <c r="AP441" t="s">
        <v>1861</v>
      </c>
      <c r="AQ441" t="s">
        <v>4214</v>
      </c>
    </row>
    <row r="442" spans="1:43" x14ac:dyDescent="0.25">
      <c r="A442" t="s">
        <v>1562</v>
      </c>
      <c r="B442" t="s">
        <v>4357</v>
      </c>
      <c r="C442" t="s">
        <v>2543</v>
      </c>
      <c r="F442" t="s">
        <v>5879</v>
      </c>
      <c r="G442" t="s">
        <v>1830</v>
      </c>
      <c r="H442" t="s">
        <v>1055</v>
      </c>
      <c r="K442" t="s">
        <v>3353</v>
      </c>
      <c r="L442" t="s">
        <v>5527</v>
      </c>
      <c r="M442" t="s">
        <v>340</v>
      </c>
      <c r="P442" t="s">
        <v>5980</v>
      </c>
      <c r="Q442" t="s">
        <v>780</v>
      </c>
      <c r="R442" t="s">
        <v>2522</v>
      </c>
      <c r="Z442" t="s">
        <v>4820</v>
      </c>
      <c r="AA442" t="s">
        <v>50</v>
      </c>
      <c r="AB442" t="s">
        <v>2654</v>
      </c>
      <c r="AE442" t="s">
        <v>1059</v>
      </c>
      <c r="AF442" t="s">
        <v>5536</v>
      </c>
      <c r="AG442" t="s">
        <v>1030</v>
      </c>
      <c r="AK442" t="s">
        <v>2383</v>
      </c>
      <c r="AL442" t="s">
        <v>597</v>
      </c>
      <c r="AO442" t="s">
        <v>2905</v>
      </c>
      <c r="AP442" t="s">
        <v>1078</v>
      </c>
      <c r="AQ442" t="s">
        <v>1013</v>
      </c>
    </row>
    <row r="443" spans="1:43" x14ac:dyDescent="0.25">
      <c r="A443" t="s">
        <v>3329</v>
      </c>
      <c r="B443" t="s">
        <v>678</v>
      </c>
      <c r="C443" t="s">
        <v>2769</v>
      </c>
      <c r="F443" t="s">
        <v>3028</v>
      </c>
      <c r="G443" t="s">
        <v>2992</v>
      </c>
      <c r="H443" t="s">
        <v>2335</v>
      </c>
      <c r="K443" t="s">
        <v>1377</v>
      </c>
      <c r="L443" t="s">
        <v>1787</v>
      </c>
      <c r="M443" t="s">
        <v>343</v>
      </c>
      <c r="P443" t="s">
        <v>4039</v>
      </c>
      <c r="Q443" t="s">
        <v>657</v>
      </c>
      <c r="R443" t="s">
        <v>1683</v>
      </c>
      <c r="Z443" t="s">
        <v>1143</v>
      </c>
      <c r="AA443" t="s">
        <v>2048</v>
      </c>
      <c r="AB443" t="s">
        <v>5551</v>
      </c>
      <c r="AE443" t="s">
        <v>4947</v>
      </c>
      <c r="AF443" t="s">
        <v>2516</v>
      </c>
      <c r="AG443" t="s">
        <v>2159</v>
      </c>
      <c r="AK443" t="s">
        <v>1686</v>
      </c>
      <c r="AL443" t="s">
        <v>1800</v>
      </c>
      <c r="AO443" t="s">
        <v>5781</v>
      </c>
      <c r="AP443" t="s">
        <v>4214</v>
      </c>
      <c r="AQ443" t="s">
        <v>2241</v>
      </c>
    </row>
    <row r="444" spans="1:43" x14ac:dyDescent="0.25">
      <c r="A444" t="s">
        <v>4186</v>
      </c>
      <c r="B444" t="s">
        <v>2128</v>
      </c>
      <c r="C444" t="s">
        <v>5523</v>
      </c>
      <c r="F444" t="s">
        <v>5629</v>
      </c>
      <c r="G444" t="s">
        <v>5338</v>
      </c>
      <c r="H444" t="s">
        <v>1859</v>
      </c>
      <c r="K444" t="s">
        <v>1988</v>
      </c>
      <c r="L444" t="s">
        <v>2394</v>
      </c>
      <c r="M444" t="s">
        <v>634</v>
      </c>
      <c r="P444" t="s">
        <v>5981</v>
      </c>
      <c r="Q444" t="s">
        <v>1700</v>
      </c>
      <c r="R444" t="s">
        <v>6078</v>
      </c>
      <c r="Z444" t="s">
        <v>47</v>
      </c>
      <c r="AA444" t="s">
        <v>717</v>
      </c>
      <c r="AB444" t="s">
        <v>222</v>
      </c>
      <c r="AE444" t="s">
        <v>6022</v>
      </c>
      <c r="AF444" t="s">
        <v>1745</v>
      </c>
      <c r="AG444" t="s">
        <v>201</v>
      </c>
      <c r="AK444" t="s">
        <v>2064</v>
      </c>
      <c r="AL444" t="s">
        <v>616</v>
      </c>
      <c r="AO444" t="s">
        <v>5276</v>
      </c>
      <c r="AP444" t="s">
        <v>2342</v>
      </c>
      <c r="AQ444" t="s">
        <v>5707</v>
      </c>
    </row>
    <row r="445" spans="1:43" x14ac:dyDescent="0.25">
      <c r="A445" t="s">
        <v>339</v>
      </c>
      <c r="B445" t="s">
        <v>1516</v>
      </c>
      <c r="C445" t="s">
        <v>2585</v>
      </c>
      <c r="F445" t="s">
        <v>3066</v>
      </c>
      <c r="G445" t="s">
        <v>780</v>
      </c>
      <c r="H445" t="s">
        <v>953</v>
      </c>
      <c r="K445" t="s">
        <v>3599</v>
      </c>
      <c r="L445" t="s">
        <v>5677</v>
      </c>
      <c r="M445" t="s">
        <v>1960</v>
      </c>
      <c r="P445" t="s">
        <v>1970</v>
      </c>
      <c r="Q445" t="s">
        <v>2520</v>
      </c>
      <c r="R445" t="s">
        <v>2870</v>
      </c>
      <c r="Z445" t="s">
        <v>2975</v>
      </c>
      <c r="AA445" t="s">
        <v>2830</v>
      </c>
      <c r="AB445" t="s">
        <v>2396</v>
      </c>
      <c r="AE445" t="s">
        <v>5124</v>
      </c>
      <c r="AF445" t="s">
        <v>1785</v>
      </c>
      <c r="AG445" t="s">
        <v>1189</v>
      </c>
      <c r="AK445" t="s">
        <v>2015</v>
      </c>
      <c r="AL445" t="s">
        <v>2379</v>
      </c>
      <c r="AO445" t="s">
        <v>2988</v>
      </c>
      <c r="AP445" t="s">
        <v>402</v>
      </c>
      <c r="AQ445" t="s">
        <v>2722</v>
      </c>
    </row>
    <row r="446" spans="1:43" x14ac:dyDescent="0.25">
      <c r="A446" t="s">
        <v>5822</v>
      </c>
      <c r="B446" t="s">
        <v>4702</v>
      </c>
      <c r="C446" t="s">
        <v>1036</v>
      </c>
      <c r="F446" t="s">
        <v>1104</v>
      </c>
      <c r="G446" t="s">
        <v>2433</v>
      </c>
      <c r="H446" t="s">
        <v>1717</v>
      </c>
      <c r="K446" t="s">
        <v>5921</v>
      </c>
      <c r="L446" t="s">
        <v>5741</v>
      </c>
      <c r="M446" t="s">
        <v>132</v>
      </c>
      <c r="P446" t="s">
        <v>286</v>
      </c>
      <c r="Q446" t="s">
        <v>2001</v>
      </c>
      <c r="R446" t="s">
        <v>235</v>
      </c>
      <c r="AA446" t="s">
        <v>393</v>
      </c>
      <c r="AB446" t="s">
        <v>939</v>
      </c>
      <c r="AE446" t="s">
        <v>360</v>
      </c>
      <c r="AF446" t="s">
        <v>2400</v>
      </c>
      <c r="AG446" t="s">
        <v>2923</v>
      </c>
      <c r="AK446" t="s">
        <v>2836</v>
      </c>
      <c r="AL446" t="s">
        <v>2797</v>
      </c>
      <c r="AO446" t="s">
        <v>5855</v>
      </c>
      <c r="AP446" t="s">
        <v>1194</v>
      </c>
      <c r="AQ446" t="s">
        <v>2221</v>
      </c>
    </row>
    <row r="447" spans="1:43" x14ac:dyDescent="0.25">
      <c r="A447" t="s">
        <v>1633</v>
      </c>
      <c r="B447" t="s">
        <v>397</v>
      </c>
      <c r="C447" t="s">
        <v>1325</v>
      </c>
      <c r="F447" t="s">
        <v>3960</v>
      </c>
      <c r="G447" t="s">
        <v>4596</v>
      </c>
      <c r="H447" t="s">
        <v>1791</v>
      </c>
      <c r="K447" t="s">
        <v>309</v>
      </c>
      <c r="L447" t="s">
        <v>2356</v>
      </c>
      <c r="M447" t="s">
        <v>408</v>
      </c>
      <c r="P447" t="s">
        <v>545</v>
      </c>
      <c r="Q447" t="s">
        <v>4872</v>
      </c>
      <c r="R447" t="s">
        <v>2134</v>
      </c>
      <c r="AA447" t="s">
        <v>1686</v>
      </c>
      <c r="AB447" t="s">
        <v>2067</v>
      </c>
      <c r="AE447" t="s">
        <v>24</v>
      </c>
      <c r="AF447" t="s">
        <v>2401</v>
      </c>
      <c r="AG447" t="s">
        <v>4278</v>
      </c>
      <c r="AK447" t="s">
        <v>2369</v>
      </c>
      <c r="AL447" t="s">
        <v>6099</v>
      </c>
      <c r="AO447" t="s">
        <v>5171</v>
      </c>
      <c r="AP447" t="s">
        <v>2722</v>
      </c>
      <c r="AQ447" t="s">
        <v>9</v>
      </c>
    </row>
    <row r="448" spans="1:43" x14ac:dyDescent="0.25">
      <c r="A448" t="s">
        <v>4150</v>
      </c>
      <c r="B448" t="s">
        <v>1678</v>
      </c>
      <c r="C448" t="s">
        <v>4564</v>
      </c>
      <c r="F448" t="s">
        <v>3007</v>
      </c>
      <c r="G448" t="s">
        <v>1232</v>
      </c>
      <c r="H448" t="s">
        <v>776</v>
      </c>
      <c r="K448" t="s">
        <v>3212</v>
      </c>
      <c r="L448" t="s">
        <v>941</v>
      </c>
      <c r="M448" t="s">
        <v>112</v>
      </c>
      <c r="P448" t="s">
        <v>176</v>
      </c>
      <c r="Q448" t="s">
        <v>857</v>
      </c>
      <c r="R448" t="s">
        <v>2443</v>
      </c>
      <c r="AA448" t="s">
        <v>1786</v>
      </c>
      <c r="AB448" t="s">
        <v>5343</v>
      </c>
      <c r="AE448" t="s">
        <v>4695</v>
      </c>
      <c r="AF448" t="s">
        <v>534</v>
      </c>
      <c r="AG448" t="s">
        <v>967</v>
      </c>
      <c r="AK448" t="s">
        <v>282</v>
      </c>
      <c r="AL448" t="s">
        <v>2831</v>
      </c>
      <c r="AO448" t="s">
        <v>5462</v>
      </c>
      <c r="AP448" t="s">
        <v>1926</v>
      </c>
      <c r="AQ448" t="s">
        <v>1375</v>
      </c>
    </row>
    <row r="449" spans="1:43" x14ac:dyDescent="0.25">
      <c r="A449" t="s">
        <v>2281</v>
      </c>
      <c r="B449" t="s">
        <v>2793</v>
      </c>
      <c r="C449" t="s">
        <v>990</v>
      </c>
      <c r="F449" t="s">
        <v>5880</v>
      </c>
      <c r="G449" t="s">
        <v>1032</v>
      </c>
      <c r="H449" t="s">
        <v>1307</v>
      </c>
      <c r="K449" t="s">
        <v>2220</v>
      </c>
      <c r="L449" t="s">
        <v>886</v>
      </c>
      <c r="M449" t="s">
        <v>602</v>
      </c>
      <c r="P449" t="s">
        <v>5763</v>
      </c>
      <c r="Q449" t="s">
        <v>2813</v>
      </c>
      <c r="R449" t="s">
        <v>6148</v>
      </c>
      <c r="AA449" t="s">
        <v>2613</v>
      </c>
      <c r="AB449" t="s">
        <v>2397</v>
      </c>
      <c r="AE449" t="s">
        <v>4012</v>
      </c>
      <c r="AF449" t="s">
        <v>2655</v>
      </c>
      <c r="AG449" t="s">
        <v>2350</v>
      </c>
      <c r="AK449" t="s">
        <v>2120</v>
      </c>
      <c r="AL449" t="s">
        <v>1578</v>
      </c>
      <c r="AO449" t="s">
        <v>2999</v>
      </c>
      <c r="AP449" t="s">
        <v>2234</v>
      </c>
      <c r="AQ449" t="s">
        <v>2419</v>
      </c>
    </row>
    <row r="450" spans="1:43" x14ac:dyDescent="0.25">
      <c r="A450" t="s">
        <v>4452</v>
      </c>
      <c r="B450" t="s">
        <v>602</v>
      </c>
      <c r="C450" t="s">
        <v>5597</v>
      </c>
      <c r="F450" t="s">
        <v>3347</v>
      </c>
      <c r="G450" t="s">
        <v>4091</v>
      </c>
      <c r="H450" t="s">
        <v>810</v>
      </c>
      <c r="K450" t="s">
        <v>1588</v>
      </c>
      <c r="L450" t="s">
        <v>2081</v>
      </c>
      <c r="M450" t="s">
        <v>164</v>
      </c>
      <c r="P450" t="s">
        <v>5922</v>
      </c>
      <c r="Q450" t="s">
        <v>5001</v>
      </c>
      <c r="R450" t="s">
        <v>2076</v>
      </c>
      <c r="AA450" t="s">
        <v>2836</v>
      </c>
      <c r="AB450" t="s">
        <v>585</v>
      </c>
      <c r="AE450" t="s">
        <v>4719</v>
      </c>
      <c r="AF450" t="s">
        <v>2957</v>
      </c>
      <c r="AG450" t="s">
        <v>917</v>
      </c>
      <c r="AK450" t="s">
        <v>2014</v>
      </c>
      <c r="AL450" t="s">
        <v>668</v>
      </c>
      <c r="AO450" t="s">
        <v>1742</v>
      </c>
      <c r="AP450" t="s">
        <v>2710</v>
      </c>
      <c r="AQ450" t="s">
        <v>2581</v>
      </c>
    </row>
    <row r="451" spans="1:43" x14ac:dyDescent="0.25">
      <c r="A451" t="s">
        <v>244</v>
      </c>
      <c r="B451" t="s">
        <v>5460</v>
      </c>
      <c r="C451" t="s">
        <v>831</v>
      </c>
      <c r="F451" t="s">
        <v>3030</v>
      </c>
      <c r="G451" t="s">
        <v>2472</v>
      </c>
      <c r="H451" t="s">
        <v>4331</v>
      </c>
      <c r="K451" t="s">
        <v>180</v>
      </c>
      <c r="L451" t="s">
        <v>5001</v>
      </c>
      <c r="M451" t="s">
        <v>309</v>
      </c>
      <c r="P451" t="s">
        <v>1536</v>
      </c>
      <c r="Q451" t="s">
        <v>2056</v>
      </c>
      <c r="R451" t="s">
        <v>1001</v>
      </c>
      <c r="AA451" t="s">
        <v>625</v>
      </c>
      <c r="AB451" t="s">
        <v>1793</v>
      </c>
      <c r="AE451" t="s">
        <v>2906</v>
      </c>
      <c r="AF451" t="s">
        <v>5562</v>
      </c>
      <c r="AG451" t="s">
        <v>4974</v>
      </c>
      <c r="AK451" t="s">
        <v>1333</v>
      </c>
      <c r="AL451" t="s">
        <v>2124</v>
      </c>
      <c r="AO451" t="s">
        <v>5637</v>
      </c>
      <c r="AP451" t="s">
        <v>5707</v>
      </c>
      <c r="AQ451" t="s">
        <v>2275</v>
      </c>
    </row>
    <row r="452" spans="1:43" x14ac:dyDescent="0.25">
      <c r="A452" t="s">
        <v>3798</v>
      </c>
      <c r="B452" t="s">
        <v>1481</v>
      </c>
      <c r="C452" t="s">
        <v>4895</v>
      </c>
      <c r="F452" t="s">
        <v>4648</v>
      </c>
      <c r="G452" t="s">
        <v>2251</v>
      </c>
      <c r="H452" t="s">
        <v>2814</v>
      </c>
      <c r="K452" t="s">
        <v>5815</v>
      </c>
      <c r="L452" t="s">
        <v>1762</v>
      </c>
      <c r="M452" t="s">
        <v>503</v>
      </c>
      <c r="P452" t="s">
        <v>3038</v>
      </c>
      <c r="Q452" t="s">
        <v>1678</v>
      </c>
      <c r="R452" t="s">
        <v>2097</v>
      </c>
      <c r="AA452" t="s">
        <v>2110</v>
      </c>
      <c r="AB452" t="s">
        <v>5601</v>
      </c>
      <c r="AE452" t="s">
        <v>5803</v>
      </c>
      <c r="AF452" t="s">
        <v>2635</v>
      </c>
      <c r="AG452" t="s">
        <v>46</v>
      </c>
      <c r="AK452" t="s">
        <v>5206</v>
      </c>
      <c r="AL452" t="s">
        <v>2087</v>
      </c>
      <c r="AO452" t="s">
        <v>6026</v>
      </c>
      <c r="AP452" t="s">
        <v>2332</v>
      </c>
      <c r="AQ452" t="s">
        <v>2234</v>
      </c>
    </row>
    <row r="453" spans="1:43" x14ac:dyDescent="0.25">
      <c r="A453" t="s">
        <v>1618</v>
      </c>
      <c r="B453" t="s">
        <v>4964</v>
      </c>
      <c r="C453" t="s">
        <v>1762</v>
      </c>
      <c r="F453" t="s">
        <v>5303</v>
      </c>
      <c r="G453" t="s">
        <v>5597</v>
      </c>
      <c r="H453" t="s">
        <v>1232</v>
      </c>
      <c r="K453" t="s">
        <v>496</v>
      </c>
      <c r="L453" t="s">
        <v>1387</v>
      </c>
      <c r="M453" t="s">
        <v>496</v>
      </c>
      <c r="P453" t="s">
        <v>3782</v>
      </c>
      <c r="Q453" t="s">
        <v>1764</v>
      </c>
      <c r="R453" t="s">
        <v>2832</v>
      </c>
      <c r="AA453" t="s">
        <v>2493</v>
      </c>
      <c r="AB453" t="s">
        <v>638</v>
      </c>
      <c r="AE453" t="s">
        <v>4680</v>
      </c>
      <c r="AF453" t="s">
        <v>1040</v>
      </c>
      <c r="AG453" t="s">
        <v>462</v>
      </c>
      <c r="AK453" t="s">
        <v>273</v>
      </c>
      <c r="AL453" t="s">
        <v>26</v>
      </c>
      <c r="AO453" t="s">
        <v>4012</v>
      </c>
      <c r="AP453" t="s">
        <v>2275</v>
      </c>
      <c r="AQ453" t="s">
        <v>223</v>
      </c>
    </row>
    <row r="454" spans="1:43" x14ac:dyDescent="0.25">
      <c r="A454" t="s">
        <v>3170</v>
      </c>
      <c r="B454" t="s">
        <v>1424</v>
      </c>
      <c r="C454" t="s">
        <v>5190</v>
      </c>
      <c r="F454" t="s">
        <v>5830</v>
      </c>
      <c r="G454" t="s">
        <v>767</v>
      </c>
      <c r="H454" t="s">
        <v>906</v>
      </c>
      <c r="K454" t="s">
        <v>2260</v>
      </c>
      <c r="L454" t="s">
        <v>1844</v>
      </c>
      <c r="M454" t="s">
        <v>237</v>
      </c>
      <c r="P454" t="s">
        <v>4045</v>
      </c>
      <c r="Q454" t="s">
        <v>5009</v>
      </c>
      <c r="R454" t="s">
        <v>2963</v>
      </c>
      <c r="AA454" t="s">
        <v>2046</v>
      </c>
      <c r="AB454" t="s">
        <v>214</v>
      </c>
      <c r="AE454" t="s">
        <v>49</v>
      </c>
      <c r="AF454" t="s">
        <v>2010</v>
      </c>
      <c r="AG454" t="s">
        <v>373</v>
      </c>
      <c r="AK454" t="s">
        <v>2759</v>
      </c>
      <c r="AL454" t="s">
        <v>2036</v>
      </c>
      <c r="AO454" t="s">
        <v>5774</v>
      </c>
      <c r="AP454" t="s">
        <v>1375</v>
      </c>
      <c r="AQ454" t="s">
        <v>2196</v>
      </c>
    </row>
    <row r="455" spans="1:43" x14ac:dyDescent="0.25">
      <c r="A455" t="s">
        <v>1458</v>
      </c>
      <c r="B455" t="s">
        <v>395</v>
      </c>
      <c r="C455" t="s">
        <v>1903</v>
      </c>
      <c r="F455" t="s">
        <v>5022</v>
      </c>
      <c r="G455" t="s">
        <v>948</v>
      </c>
      <c r="H455" t="s">
        <v>2837</v>
      </c>
      <c r="K455" t="s">
        <v>3300</v>
      </c>
      <c r="L455" t="s">
        <v>1470</v>
      </c>
      <c r="M455" t="s">
        <v>323</v>
      </c>
      <c r="P455" t="s">
        <v>2261</v>
      </c>
      <c r="Q455" t="s">
        <v>5230</v>
      </c>
      <c r="R455" t="s">
        <v>2078</v>
      </c>
      <c r="AA455" t="s">
        <v>2612</v>
      </c>
      <c r="AB455" t="s">
        <v>6091</v>
      </c>
      <c r="AE455" t="s">
        <v>5874</v>
      </c>
      <c r="AF455" t="s">
        <v>2411</v>
      </c>
      <c r="AG455" t="s">
        <v>448</v>
      </c>
      <c r="AK455" t="s">
        <v>2592</v>
      </c>
      <c r="AL455" t="s">
        <v>1143</v>
      </c>
      <c r="AO455" t="s">
        <v>6066</v>
      </c>
      <c r="AP455" t="s">
        <v>1024</v>
      </c>
      <c r="AQ455" t="s">
        <v>298</v>
      </c>
    </row>
    <row r="456" spans="1:43" x14ac:dyDescent="0.25">
      <c r="A456" t="s">
        <v>1626</v>
      </c>
      <c r="B456" t="s">
        <v>129</v>
      </c>
      <c r="C456" t="s">
        <v>810</v>
      </c>
      <c r="F456" t="s">
        <v>182</v>
      </c>
      <c r="G456" t="s">
        <v>2749</v>
      </c>
      <c r="H456" t="s">
        <v>4091</v>
      </c>
      <c r="K456" t="s">
        <v>1960</v>
      </c>
      <c r="L456" t="s">
        <v>389</v>
      </c>
      <c r="M456" t="s">
        <v>2499</v>
      </c>
      <c r="P456" t="s">
        <v>470</v>
      </c>
      <c r="Q456" t="s">
        <v>2014</v>
      </c>
      <c r="R456" t="s">
        <v>1839</v>
      </c>
      <c r="AA456" t="s">
        <v>2032</v>
      </c>
      <c r="AB456" t="s">
        <v>1677</v>
      </c>
      <c r="AE456" t="s">
        <v>5873</v>
      </c>
      <c r="AF456" t="s">
        <v>5475</v>
      </c>
      <c r="AG456" t="s">
        <v>5064</v>
      </c>
      <c r="AK456" t="s">
        <v>1713</v>
      </c>
      <c r="AL456" t="s">
        <v>275</v>
      </c>
      <c r="AO456" t="s">
        <v>2894</v>
      </c>
      <c r="AP456" t="s">
        <v>298</v>
      </c>
      <c r="AQ456" t="s">
        <v>2153</v>
      </c>
    </row>
    <row r="457" spans="1:43" x14ac:dyDescent="0.25">
      <c r="A457" t="s">
        <v>4995</v>
      </c>
      <c r="B457" t="s">
        <v>5103</v>
      </c>
      <c r="C457" t="s">
        <v>756</v>
      </c>
      <c r="F457" t="s">
        <v>5828</v>
      </c>
      <c r="G457" t="s">
        <v>1314</v>
      </c>
      <c r="H457" t="s">
        <v>780</v>
      </c>
      <c r="K457" t="s">
        <v>368</v>
      </c>
      <c r="L457" t="s">
        <v>2414</v>
      </c>
      <c r="M457" t="s">
        <v>1992</v>
      </c>
      <c r="P457" t="s">
        <v>3293</v>
      </c>
      <c r="Q457" t="s">
        <v>946</v>
      </c>
      <c r="R457" t="s">
        <v>361</v>
      </c>
      <c r="AA457" t="s">
        <v>2056</v>
      </c>
      <c r="AB457" t="s">
        <v>5745</v>
      </c>
      <c r="AE457" t="s">
        <v>2422</v>
      </c>
      <c r="AF457" t="s">
        <v>5568</v>
      </c>
      <c r="AG457" t="s">
        <v>1855</v>
      </c>
      <c r="AK457" t="s">
        <v>1708</v>
      </c>
      <c r="AL457" t="s">
        <v>680</v>
      </c>
      <c r="AO457" t="s">
        <v>2422</v>
      </c>
      <c r="AP457" t="s">
        <v>2364</v>
      </c>
      <c r="AQ457" t="s">
        <v>402</v>
      </c>
    </row>
    <row r="458" spans="1:43" x14ac:dyDescent="0.25">
      <c r="A458" t="s">
        <v>5823</v>
      </c>
      <c r="B458" t="s">
        <v>1690</v>
      </c>
      <c r="C458" t="s">
        <v>2456</v>
      </c>
      <c r="F458" t="s">
        <v>4878</v>
      </c>
      <c r="G458" t="s">
        <v>1307</v>
      </c>
      <c r="H458" t="s">
        <v>977</v>
      </c>
      <c r="K458" t="s">
        <v>1538</v>
      </c>
      <c r="L458" t="s">
        <v>625</v>
      </c>
      <c r="M458" t="s">
        <v>636</v>
      </c>
      <c r="P458" t="s">
        <v>340</v>
      </c>
      <c r="Q458" t="s">
        <v>1709</v>
      </c>
      <c r="R458" t="s">
        <v>6113</v>
      </c>
      <c r="AA458" t="s">
        <v>230</v>
      </c>
      <c r="AB458" t="s">
        <v>2533</v>
      </c>
      <c r="AE458" t="s">
        <v>5325</v>
      </c>
      <c r="AF458" t="s">
        <v>5521</v>
      </c>
      <c r="AG458" t="s">
        <v>1060</v>
      </c>
      <c r="AK458" t="s">
        <v>1712</v>
      </c>
      <c r="AL458" t="s">
        <v>204</v>
      </c>
      <c r="AO458" t="s">
        <v>5958</v>
      </c>
      <c r="AP458" t="s">
        <v>1881</v>
      </c>
      <c r="AQ458" t="s">
        <v>1034</v>
      </c>
    </row>
    <row r="459" spans="1:43" x14ac:dyDescent="0.25">
      <c r="A459" t="s">
        <v>3258</v>
      </c>
      <c r="B459" t="s">
        <v>4660</v>
      </c>
      <c r="C459" t="s">
        <v>1746</v>
      </c>
      <c r="F459" t="s">
        <v>1091</v>
      </c>
      <c r="G459" t="s">
        <v>1055</v>
      </c>
      <c r="H459" t="s">
        <v>2098</v>
      </c>
      <c r="K459" t="s">
        <v>35</v>
      </c>
      <c r="L459" t="s">
        <v>1676</v>
      </c>
      <c r="M459" t="s">
        <v>1940</v>
      </c>
      <c r="P459" t="s">
        <v>298</v>
      </c>
      <c r="Q459" t="s">
        <v>2091</v>
      </c>
      <c r="R459" t="s">
        <v>2127</v>
      </c>
      <c r="AA459" t="s">
        <v>2667</v>
      </c>
      <c r="AB459" t="s">
        <v>389</v>
      </c>
      <c r="AE459" t="s">
        <v>5164</v>
      </c>
      <c r="AF459" t="s">
        <v>5305</v>
      </c>
      <c r="AG459" t="s">
        <v>2499</v>
      </c>
      <c r="AK459" t="s">
        <v>2957</v>
      </c>
      <c r="AO459" t="s">
        <v>3018</v>
      </c>
      <c r="AP459" t="s">
        <v>2153</v>
      </c>
      <c r="AQ459" t="s">
        <v>175</v>
      </c>
    </row>
    <row r="460" spans="1:43" x14ac:dyDescent="0.25">
      <c r="A460" t="s">
        <v>5824</v>
      </c>
      <c r="B460" t="s">
        <v>2041</v>
      </c>
      <c r="C460" t="s">
        <v>2501</v>
      </c>
      <c r="F460" t="s">
        <v>2542</v>
      </c>
      <c r="G460" t="s">
        <v>5340</v>
      </c>
      <c r="H460" t="s">
        <v>948</v>
      </c>
      <c r="K460" t="s">
        <v>3877</v>
      </c>
      <c r="L460" t="s">
        <v>2672</v>
      </c>
      <c r="M460" t="s">
        <v>5492</v>
      </c>
      <c r="P460" t="s">
        <v>451</v>
      </c>
      <c r="Q460" t="s">
        <v>842</v>
      </c>
      <c r="R460" t="s">
        <v>903</v>
      </c>
      <c r="AA460" t="s">
        <v>2467</v>
      </c>
      <c r="AB460" t="s">
        <v>1725</v>
      </c>
      <c r="AE460" t="s">
        <v>5165</v>
      </c>
      <c r="AF460" t="s">
        <v>846</v>
      </c>
      <c r="AG460" t="s">
        <v>211</v>
      </c>
      <c r="AK460" t="s">
        <v>2598</v>
      </c>
      <c r="AO460" t="s">
        <v>3025</v>
      </c>
      <c r="AP460" t="s">
        <v>739</v>
      </c>
      <c r="AQ460" t="s">
        <v>2048</v>
      </c>
    </row>
    <row r="461" spans="1:43" x14ac:dyDescent="0.25">
      <c r="A461" t="s">
        <v>1502</v>
      </c>
      <c r="B461" t="s">
        <v>69</v>
      </c>
      <c r="C461" t="s">
        <v>832</v>
      </c>
      <c r="F461" t="s">
        <v>5881</v>
      </c>
      <c r="G461" t="s">
        <v>2427</v>
      </c>
      <c r="H461" t="s">
        <v>2110</v>
      </c>
      <c r="K461" t="s">
        <v>472</v>
      </c>
      <c r="L461" t="s">
        <v>751</v>
      </c>
      <c r="M461" t="s">
        <v>369</v>
      </c>
      <c r="P461" t="s">
        <v>959</v>
      </c>
      <c r="Q461" t="s">
        <v>2784</v>
      </c>
      <c r="R461" t="s">
        <v>914</v>
      </c>
      <c r="AA461" t="s">
        <v>5411</v>
      </c>
      <c r="AB461" t="s">
        <v>2646</v>
      </c>
      <c r="AE461" t="s">
        <v>4373</v>
      </c>
      <c r="AF461" t="s">
        <v>18</v>
      </c>
      <c r="AG461" t="s">
        <v>5697</v>
      </c>
      <c r="AK461" t="s">
        <v>2023</v>
      </c>
      <c r="AO461" t="s">
        <v>2998</v>
      </c>
      <c r="AP461" t="s">
        <v>2333</v>
      </c>
      <c r="AQ461" t="s">
        <v>5123</v>
      </c>
    </row>
    <row r="462" spans="1:43" x14ac:dyDescent="0.25">
      <c r="A462" t="s">
        <v>3565</v>
      </c>
      <c r="B462" t="s">
        <v>1449</v>
      </c>
      <c r="C462" t="s">
        <v>5272</v>
      </c>
      <c r="F462" t="s">
        <v>165</v>
      </c>
      <c r="G462" t="s">
        <v>1420</v>
      </c>
      <c r="H462" t="s">
        <v>4694</v>
      </c>
      <c r="K462" t="s">
        <v>1971</v>
      </c>
      <c r="L462" t="s">
        <v>2078</v>
      </c>
      <c r="M462" t="s">
        <v>1937</v>
      </c>
      <c r="P462" t="s">
        <v>5802</v>
      </c>
      <c r="Q462" t="s">
        <v>1795</v>
      </c>
      <c r="R462" t="s">
        <v>614</v>
      </c>
      <c r="AA462" t="s">
        <v>2505</v>
      </c>
      <c r="AB462" t="s">
        <v>6101</v>
      </c>
      <c r="AE462" t="s">
        <v>3482</v>
      </c>
      <c r="AF462" t="s">
        <v>1755</v>
      </c>
      <c r="AG462" t="s">
        <v>2730</v>
      </c>
      <c r="AK462" t="s">
        <v>2846</v>
      </c>
      <c r="AO462" t="s">
        <v>3963</v>
      </c>
      <c r="AP462" t="s">
        <v>175</v>
      </c>
      <c r="AQ462" t="s">
        <v>6152</v>
      </c>
    </row>
    <row r="463" spans="1:43" x14ac:dyDescent="0.25">
      <c r="A463" t="s">
        <v>2218</v>
      </c>
      <c r="B463" t="s">
        <v>4502</v>
      </c>
      <c r="C463" t="s">
        <v>2560</v>
      </c>
      <c r="F463" t="s">
        <v>3129</v>
      </c>
      <c r="G463" t="s">
        <v>5165</v>
      </c>
      <c r="H463" t="s">
        <v>1794</v>
      </c>
      <c r="K463" t="s">
        <v>5922</v>
      </c>
      <c r="L463" t="s">
        <v>2463</v>
      </c>
      <c r="M463" t="s">
        <v>95</v>
      </c>
      <c r="P463" t="s">
        <v>1580</v>
      </c>
      <c r="Q463" t="s">
        <v>1005</v>
      </c>
      <c r="R463" t="s">
        <v>1830</v>
      </c>
      <c r="AA463" t="s">
        <v>1581</v>
      </c>
      <c r="AB463" t="s">
        <v>721</v>
      </c>
      <c r="AE463" t="s">
        <v>5376</v>
      </c>
      <c r="AF463" t="s">
        <v>2033</v>
      </c>
      <c r="AG463" t="s">
        <v>402</v>
      </c>
      <c r="AK463" t="s">
        <v>1079</v>
      </c>
      <c r="AO463" t="s">
        <v>4392</v>
      </c>
      <c r="AP463" t="s">
        <v>166</v>
      </c>
      <c r="AQ463" t="s">
        <v>735</v>
      </c>
    </row>
    <row r="464" spans="1:43" x14ac:dyDescent="0.25">
      <c r="A464" t="s">
        <v>1092</v>
      </c>
      <c r="B464" t="s">
        <v>2978</v>
      </c>
      <c r="C464" t="s">
        <v>732</v>
      </c>
      <c r="F464" t="s">
        <v>5833</v>
      </c>
      <c r="G464" t="s">
        <v>2793</v>
      </c>
      <c r="H464" t="s">
        <v>872</v>
      </c>
      <c r="K464" t="s">
        <v>1522</v>
      </c>
      <c r="L464" t="s">
        <v>1785</v>
      </c>
      <c r="M464" t="s">
        <v>114</v>
      </c>
      <c r="P464" t="s">
        <v>1620</v>
      </c>
      <c r="Q464" t="s">
        <v>6092</v>
      </c>
      <c r="R464" t="s">
        <v>1796</v>
      </c>
      <c r="AA464" t="s">
        <v>6106</v>
      </c>
      <c r="AB464" t="s">
        <v>1259</v>
      </c>
      <c r="AE464" t="s">
        <v>4179</v>
      </c>
      <c r="AF464" t="s">
        <v>414</v>
      </c>
      <c r="AG464" t="s">
        <v>1941</v>
      </c>
      <c r="AK464" t="s">
        <v>614</v>
      </c>
      <c r="AO464" t="s">
        <v>4566</v>
      </c>
      <c r="AP464" t="s">
        <v>1034</v>
      </c>
      <c r="AQ464" t="s">
        <v>853</v>
      </c>
    </row>
    <row r="465" spans="1:43" x14ac:dyDescent="0.25">
      <c r="A465" t="s">
        <v>3124</v>
      </c>
      <c r="B465" t="s">
        <v>330</v>
      </c>
      <c r="C465" t="s">
        <v>346</v>
      </c>
      <c r="F465" t="s">
        <v>1145</v>
      </c>
      <c r="G465" t="s">
        <v>2171</v>
      </c>
      <c r="H465" t="s">
        <v>2472</v>
      </c>
      <c r="K465" t="s">
        <v>3238</v>
      </c>
      <c r="L465" t="s">
        <v>2692</v>
      </c>
      <c r="M465" t="s">
        <v>351</v>
      </c>
      <c r="P465" t="s">
        <v>86</v>
      </c>
      <c r="Q465" t="s">
        <v>2365</v>
      </c>
      <c r="R465" t="s">
        <v>2475</v>
      </c>
      <c r="AA465" t="s">
        <v>2054</v>
      </c>
      <c r="AB465" t="s">
        <v>2835</v>
      </c>
      <c r="AE465" t="s">
        <v>3941</v>
      </c>
      <c r="AF465" t="s">
        <v>1689</v>
      </c>
      <c r="AG465" t="s">
        <v>2433</v>
      </c>
      <c r="AK465" t="s">
        <v>685</v>
      </c>
      <c r="AO465" t="s">
        <v>4719</v>
      </c>
      <c r="AP465" t="s">
        <v>854</v>
      </c>
      <c r="AQ465" t="s">
        <v>5472</v>
      </c>
    </row>
    <row r="466" spans="1:43" x14ac:dyDescent="0.25">
      <c r="A466" t="s">
        <v>4262</v>
      </c>
      <c r="B466" t="s">
        <v>1394</v>
      </c>
      <c r="C466" t="s">
        <v>569</v>
      </c>
      <c r="F466" t="s">
        <v>3895</v>
      </c>
      <c r="G466" t="s">
        <v>278</v>
      </c>
      <c r="H466" t="s">
        <v>67</v>
      </c>
      <c r="K466" t="s">
        <v>3220</v>
      </c>
      <c r="L466" t="s">
        <v>1521</v>
      </c>
      <c r="M466" t="s">
        <v>66</v>
      </c>
      <c r="P466" t="s">
        <v>3877</v>
      </c>
      <c r="Q466" t="s">
        <v>2123</v>
      </c>
      <c r="R466" t="s">
        <v>1755</v>
      </c>
      <c r="AA466" t="s">
        <v>6081</v>
      </c>
      <c r="AB466" t="s">
        <v>274</v>
      </c>
      <c r="AE466" t="s">
        <v>2653</v>
      </c>
      <c r="AF466" t="s">
        <v>2595</v>
      </c>
      <c r="AG466" t="s">
        <v>2354</v>
      </c>
      <c r="AK466" t="s">
        <v>2003</v>
      </c>
      <c r="AO466" t="s">
        <v>3001</v>
      </c>
      <c r="AP466" t="s">
        <v>223</v>
      </c>
      <c r="AQ466" t="s">
        <v>2097</v>
      </c>
    </row>
    <row r="467" spans="1:43" x14ac:dyDescent="0.25">
      <c r="A467" t="s">
        <v>1198</v>
      </c>
      <c r="B467" t="s">
        <v>2893</v>
      </c>
      <c r="C467" t="s">
        <v>664</v>
      </c>
      <c r="F467" t="s">
        <v>5604</v>
      </c>
      <c r="G467" t="s">
        <v>4100</v>
      </c>
      <c r="H467" t="s">
        <v>5340</v>
      </c>
      <c r="K467" t="s">
        <v>3254</v>
      </c>
      <c r="L467" t="s">
        <v>2002</v>
      </c>
      <c r="M467" t="s">
        <v>258</v>
      </c>
      <c r="P467" t="s">
        <v>3654</v>
      </c>
      <c r="Q467" t="s">
        <v>2407</v>
      </c>
      <c r="R467" t="s">
        <v>5459</v>
      </c>
      <c r="AA467" t="s">
        <v>614</v>
      </c>
      <c r="AB467" t="s">
        <v>1690</v>
      </c>
      <c r="AE467" t="s">
        <v>1611</v>
      </c>
      <c r="AF467" t="s">
        <v>1345</v>
      </c>
      <c r="AG467" t="s">
        <v>1684</v>
      </c>
      <c r="AK467" t="s">
        <v>222</v>
      </c>
      <c r="AO467" t="s">
        <v>5859</v>
      </c>
      <c r="AP467" t="s">
        <v>2196</v>
      </c>
      <c r="AQ467" t="s">
        <v>401</v>
      </c>
    </row>
    <row r="468" spans="1:43" x14ac:dyDescent="0.25">
      <c r="A468" t="s">
        <v>6</v>
      </c>
      <c r="B468" t="s">
        <v>261</v>
      </c>
      <c r="C468" t="s">
        <v>1921</v>
      </c>
      <c r="F468" t="s">
        <v>3987</v>
      </c>
      <c r="G468" t="s">
        <v>4976</v>
      </c>
      <c r="H468" t="s">
        <v>1295</v>
      </c>
      <c r="K468" t="s">
        <v>478</v>
      </c>
      <c r="L468" t="s">
        <v>1817</v>
      </c>
      <c r="M468" t="s">
        <v>420</v>
      </c>
      <c r="P468" t="s">
        <v>4192</v>
      </c>
      <c r="Q468" t="s">
        <v>1732</v>
      </c>
      <c r="R468" t="s">
        <v>1800</v>
      </c>
      <c r="AA468" t="s">
        <v>2405</v>
      </c>
      <c r="AB468" t="s">
        <v>2395</v>
      </c>
      <c r="AE468" t="s">
        <v>5125</v>
      </c>
      <c r="AF468" t="s">
        <v>5522</v>
      </c>
      <c r="AG468" t="s">
        <v>4872</v>
      </c>
      <c r="AK468" t="s">
        <v>4507</v>
      </c>
      <c r="AO468" t="s">
        <v>3091</v>
      </c>
      <c r="AP468" t="s">
        <v>6079</v>
      </c>
      <c r="AQ468" t="s">
        <v>793</v>
      </c>
    </row>
    <row r="469" spans="1:43" x14ac:dyDescent="0.25">
      <c r="A469" t="s">
        <v>3448</v>
      </c>
      <c r="B469" t="s">
        <v>5517</v>
      </c>
      <c r="C469" t="s">
        <v>5512</v>
      </c>
      <c r="F469" t="s">
        <v>5829</v>
      </c>
      <c r="G469" t="s">
        <v>813</v>
      </c>
      <c r="H469" t="s">
        <v>4118</v>
      </c>
      <c r="K469" t="s">
        <v>1972</v>
      </c>
      <c r="L469" t="s">
        <v>1311</v>
      </c>
      <c r="M469" t="s">
        <v>618</v>
      </c>
      <c r="P469" t="s">
        <v>609</v>
      </c>
      <c r="Q469" t="s">
        <v>5541</v>
      </c>
      <c r="R469" t="s">
        <v>4540</v>
      </c>
      <c r="AA469" t="s">
        <v>1997</v>
      </c>
      <c r="AB469" t="s">
        <v>2411</v>
      </c>
      <c r="AE469" t="s">
        <v>5806</v>
      </c>
      <c r="AF469" t="s">
        <v>1453</v>
      </c>
      <c r="AG469" t="s">
        <v>1251</v>
      </c>
      <c r="AK469" t="s">
        <v>2467</v>
      </c>
      <c r="AO469" t="s">
        <v>3094</v>
      </c>
      <c r="AP469" t="s">
        <v>1868</v>
      </c>
      <c r="AQ469" t="s">
        <v>1749</v>
      </c>
    </row>
    <row r="470" spans="1:43" x14ac:dyDescent="0.25">
      <c r="A470" t="s">
        <v>5495</v>
      </c>
      <c r="B470" t="s">
        <v>1471</v>
      </c>
      <c r="C470" t="s">
        <v>2950</v>
      </c>
      <c r="F470" t="s">
        <v>3441</v>
      </c>
      <c r="G470" t="s">
        <v>2043</v>
      </c>
      <c r="H470" t="s">
        <v>1041</v>
      </c>
      <c r="K470" t="s">
        <v>315</v>
      </c>
      <c r="L470" t="s">
        <v>5481</v>
      </c>
      <c r="M470" t="s">
        <v>155</v>
      </c>
      <c r="P470" t="s">
        <v>493</v>
      </c>
      <c r="Q470" t="s">
        <v>2638</v>
      </c>
      <c r="R470" t="s">
        <v>2529</v>
      </c>
      <c r="AA470" t="s">
        <v>2014</v>
      </c>
      <c r="AB470" t="s">
        <v>5168</v>
      </c>
      <c r="AE470" t="s">
        <v>299</v>
      </c>
      <c r="AF470" t="s">
        <v>715</v>
      </c>
      <c r="AG470" t="s">
        <v>2639</v>
      </c>
      <c r="AK470" t="s">
        <v>6156</v>
      </c>
      <c r="AO470" t="s">
        <v>3023</v>
      </c>
      <c r="AP470" t="s">
        <v>2192</v>
      </c>
      <c r="AQ470" t="s">
        <v>547</v>
      </c>
    </row>
    <row r="471" spans="1:43" x14ac:dyDescent="0.25">
      <c r="A471" t="s">
        <v>3256</v>
      </c>
      <c r="B471" t="s">
        <v>1989</v>
      </c>
      <c r="C471" t="s">
        <v>619</v>
      </c>
      <c r="F471" t="s">
        <v>3864</v>
      </c>
      <c r="G471" t="s">
        <v>2075</v>
      </c>
      <c r="H471" t="s">
        <v>1314</v>
      </c>
      <c r="K471" t="s">
        <v>684</v>
      </c>
      <c r="L471" t="s">
        <v>2099</v>
      </c>
      <c r="M471" t="s">
        <v>40</v>
      </c>
      <c r="P471" t="s">
        <v>3062</v>
      </c>
      <c r="Q471" t="s">
        <v>2131</v>
      </c>
      <c r="R471" t="s">
        <v>5269</v>
      </c>
      <c r="AA471" t="s">
        <v>2376</v>
      </c>
      <c r="AB471" t="s">
        <v>1732</v>
      </c>
      <c r="AE471" t="s">
        <v>2966</v>
      </c>
      <c r="AF471" t="s">
        <v>465</v>
      </c>
      <c r="AG471" t="s">
        <v>4540</v>
      </c>
      <c r="AK471" t="s">
        <v>2669</v>
      </c>
      <c r="AO471" t="s">
        <v>5799</v>
      </c>
      <c r="AP471" t="s">
        <v>1060</v>
      </c>
      <c r="AQ471" t="s">
        <v>1705</v>
      </c>
    </row>
    <row r="472" spans="1:43" x14ac:dyDescent="0.25">
      <c r="A472" t="s">
        <v>4429</v>
      </c>
      <c r="B472" t="s">
        <v>2846</v>
      </c>
      <c r="C472" t="s">
        <v>293</v>
      </c>
      <c r="F472" t="s">
        <v>2052</v>
      </c>
      <c r="G472" t="s">
        <v>2680</v>
      </c>
      <c r="H472" t="s">
        <v>1726</v>
      </c>
      <c r="K472" t="s">
        <v>359</v>
      </c>
      <c r="L472" t="s">
        <v>1759</v>
      </c>
      <c r="M472" t="s">
        <v>536</v>
      </c>
      <c r="P472" t="s">
        <v>3095</v>
      </c>
      <c r="Q472" t="s">
        <v>801</v>
      </c>
      <c r="R472" t="s">
        <v>2401</v>
      </c>
      <c r="AA472" t="s">
        <v>907</v>
      </c>
      <c r="AB472" t="s">
        <v>5716</v>
      </c>
      <c r="AE472" t="s">
        <v>4516</v>
      </c>
      <c r="AF472" t="s">
        <v>1742</v>
      </c>
      <c r="AG472" t="s">
        <v>2085</v>
      </c>
      <c r="AK472" t="s">
        <v>6102</v>
      </c>
      <c r="AO472" t="s">
        <v>6025</v>
      </c>
      <c r="AP472" t="s">
        <v>2353</v>
      </c>
      <c r="AQ472" t="s">
        <v>2495</v>
      </c>
    </row>
    <row r="473" spans="1:43" x14ac:dyDescent="0.25">
      <c r="A473" t="s">
        <v>3618</v>
      </c>
      <c r="B473" t="s">
        <v>2275</v>
      </c>
      <c r="C473" t="s">
        <v>551</v>
      </c>
      <c r="F473" t="s">
        <v>3131</v>
      </c>
      <c r="G473" t="s">
        <v>4752</v>
      </c>
      <c r="H473" t="s">
        <v>2073</v>
      </c>
      <c r="K473" t="s">
        <v>1626</v>
      </c>
      <c r="L473" t="s">
        <v>235</v>
      </c>
      <c r="M473" t="s">
        <v>1406</v>
      </c>
      <c r="P473" t="s">
        <v>5912</v>
      </c>
      <c r="Q473" t="s">
        <v>756</v>
      </c>
      <c r="R473" t="s">
        <v>1381</v>
      </c>
      <c r="AA473" t="s">
        <v>4987</v>
      </c>
      <c r="AB473" t="s">
        <v>1751</v>
      </c>
      <c r="AE473" t="s">
        <v>4193</v>
      </c>
      <c r="AF473" t="s">
        <v>664</v>
      </c>
      <c r="AG473" t="s">
        <v>2743</v>
      </c>
      <c r="AK473" t="s">
        <v>251</v>
      </c>
      <c r="AO473" t="s">
        <v>5461</v>
      </c>
      <c r="AP473" t="s">
        <v>1866</v>
      </c>
      <c r="AQ473" t="s">
        <v>2493</v>
      </c>
    </row>
    <row r="474" spans="1:43" x14ac:dyDescent="0.25">
      <c r="A474" t="s">
        <v>3660</v>
      </c>
      <c r="B474" t="s">
        <v>2080</v>
      </c>
      <c r="C474" t="s">
        <v>1961</v>
      </c>
      <c r="F474" t="s">
        <v>5616</v>
      </c>
      <c r="G474" t="s">
        <v>6081</v>
      </c>
      <c r="H474" t="s">
        <v>871</v>
      </c>
      <c r="K474" t="s">
        <v>5923</v>
      </c>
      <c r="L474" t="s">
        <v>2450</v>
      </c>
      <c r="M474" t="s">
        <v>505</v>
      </c>
      <c r="P474" t="s">
        <v>2509</v>
      </c>
      <c r="Q474" t="s">
        <v>2751</v>
      </c>
      <c r="R474" t="s">
        <v>1225</v>
      </c>
      <c r="AA474" t="s">
        <v>1679</v>
      </c>
      <c r="AB474" t="s">
        <v>2672</v>
      </c>
      <c r="AE474" t="s">
        <v>1081</v>
      </c>
      <c r="AF474" t="s">
        <v>2482</v>
      </c>
      <c r="AG474" t="s">
        <v>2892</v>
      </c>
      <c r="AK474" t="s">
        <v>1723</v>
      </c>
      <c r="AO474" t="s">
        <v>3895</v>
      </c>
      <c r="AP474" t="s">
        <v>2348</v>
      </c>
      <c r="AQ474" t="s">
        <v>31</v>
      </c>
    </row>
    <row r="475" spans="1:43" x14ac:dyDescent="0.25">
      <c r="A475" t="s">
        <v>5825</v>
      </c>
      <c r="B475" t="s">
        <v>694</v>
      </c>
      <c r="C475" t="s">
        <v>741</v>
      </c>
      <c r="F475" t="s">
        <v>5832</v>
      </c>
      <c r="G475" t="s">
        <v>1353</v>
      </c>
      <c r="H475" t="s">
        <v>5561</v>
      </c>
      <c r="K475" t="s">
        <v>1928</v>
      </c>
      <c r="L475" t="s">
        <v>764</v>
      </c>
      <c r="M475" t="s">
        <v>329</v>
      </c>
      <c r="P475" t="s">
        <v>315</v>
      </c>
      <c r="Q475" t="s">
        <v>2418</v>
      </c>
      <c r="R475" t="s">
        <v>904</v>
      </c>
      <c r="AA475" t="s">
        <v>2358</v>
      </c>
      <c r="AB475" t="s">
        <v>385</v>
      </c>
      <c r="AE475" t="s">
        <v>5807</v>
      </c>
      <c r="AF475" t="s">
        <v>2042</v>
      </c>
      <c r="AG475" t="s">
        <v>1785</v>
      </c>
      <c r="AK475" t="s">
        <v>631</v>
      </c>
      <c r="AO475" t="s">
        <v>6019</v>
      </c>
      <c r="AP475" t="s">
        <v>2179</v>
      </c>
      <c r="AQ475" t="s">
        <v>5400</v>
      </c>
    </row>
    <row r="476" spans="1:43" x14ac:dyDescent="0.25">
      <c r="A476" t="s">
        <v>1126</v>
      </c>
      <c r="B476" t="s">
        <v>459</v>
      </c>
      <c r="C476" t="s">
        <v>2516</v>
      </c>
      <c r="F476" t="s">
        <v>5882</v>
      </c>
      <c r="G476" t="s">
        <v>1382</v>
      </c>
      <c r="H476" t="s">
        <v>4083</v>
      </c>
      <c r="K476" t="s">
        <v>307</v>
      </c>
      <c r="L476" t="s">
        <v>850</v>
      </c>
      <c r="M476" t="s">
        <v>129</v>
      </c>
      <c r="P476" t="s">
        <v>1965</v>
      </c>
      <c r="Q476" t="s">
        <v>5393</v>
      </c>
      <c r="R476" t="s">
        <v>1729</v>
      </c>
      <c r="AA476" t="s">
        <v>1724</v>
      </c>
      <c r="AB476" t="s">
        <v>1806</v>
      </c>
      <c r="AE476" t="s">
        <v>5765</v>
      </c>
      <c r="AF476" t="s">
        <v>914</v>
      </c>
      <c r="AG476" t="s">
        <v>6109</v>
      </c>
      <c r="AK476" t="s">
        <v>516</v>
      </c>
      <c r="AO476" t="s">
        <v>5306</v>
      </c>
      <c r="AP476" t="s">
        <v>1229</v>
      </c>
      <c r="AQ476" t="s">
        <v>2930</v>
      </c>
    </row>
    <row r="477" spans="1:43" x14ac:dyDescent="0.25">
      <c r="A477" t="s">
        <v>1034</v>
      </c>
      <c r="B477" t="s">
        <v>1955</v>
      </c>
      <c r="C477" t="s">
        <v>4933</v>
      </c>
      <c r="F477" t="s">
        <v>5883</v>
      </c>
      <c r="G477" t="s">
        <v>398</v>
      </c>
      <c r="H477" t="s">
        <v>876</v>
      </c>
      <c r="K477" t="s">
        <v>5870</v>
      </c>
      <c r="L477" t="s">
        <v>4763</v>
      </c>
      <c r="M477" t="s">
        <v>285</v>
      </c>
      <c r="P477" t="s">
        <v>404</v>
      </c>
      <c r="Q477" t="s">
        <v>5215</v>
      </c>
      <c r="R477" t="s">
        <v>871</v>
      </c>
      <c r="AA477" t="s">
        <v>5704</v>
      </c>
      <c r="AB477" t="s">
        <v>2409</v>
      </c>
      <c r="AE477" t="s">
        <v>6018</v>
      </c>
      <c r="AF477" t="s">
        <v>631</v>
      </c>
      <c r="AG477" t="s">
        <v>5536</v>
      </c>
      <c r="AK477" t="s">
        <v>1627</v>
      </c>
      <c r="AO477" t="s">
        <v>3002</v>
      </c>
      <c r="AP477" t="s">
        <v>867</v>
      </c>
      <c r="AQ477" t="s">
        <v>1408</v>
      </c>
    </row>
    <row r="478" spans="1:43" x14ac:dyDescent="0.25">
      <c r="A478" t="s">
        <v>3397</v>
      </c>
      <c r="B478" t="s">
        <v>378</v>
      </c>
      <c r="C478" t="s">
        <v>1775</v>
      </c>
      <c r="F478" t="s">
        <v>5884</v>
      </c>
      <c r="G478" t="s">
        <v>4019</v>
      </c>
      <c r="H478" t="s">
        <v>5484</v>
      </c>
      <c r="K478" t="s">
        <v>5924</v>
      </c>
      <c r="L478" t="s">
        <v>1826</v>
      </c>
      <c r="M478" t="s">
        <v>1933</v>
      </c>
      <c r="P478" t="s">
        <v>1384</v>
      </c>
      <c r="Q478" t="s">
        <v>5520</v>
      </c>
      <c r="R478" t="s">
        <v>2466</v>
      </c>
      <c r="AA478" t="s">
        <v>2618</v>
      </c>
      <c r="AB478" t="s">
        <v>1426</v>
      </c>
      <c r="AE478" t="s">
        <v>3569</v>
      </c>
      <c r="AF478" t="s">
        <v>2508</v>
      </c>
      <c r="AG478" t="s">
        <v>5713</v>
      </c>
      <c r="AK478" t="s">
        <v>1367</v>
      </c>
      <c r="AO478" t="s">
        <v>5810</v>
      </c>
      <c r="AP478" t="s">
        <v>5593</v>
      </c>
      <c r="AQ478" t="s">
        <v>1786</v>
      </c>
    </row>
    <row r="479" spans="1:43" x14ac:dyDescent="0.25">
      <c r="A479" t="s">
        <v>3049</v>
      </c>
      <c r="B479" t="s">
        <v>710</v>
      </c>
      <c r="C479" t="s">
        <v>1554</v>
      </c>
      <c r="F479" t="s">
        <v>5837</v>
      </c>
      <c r="G479" t="s">
        <v>505</v>
      </c>
      <c r="H479" t="s">
        <v>2251</v>
      </c>
      <c r="K479" t="s">
        <v>5925</v>
      </c>
      <c r="L479" t="s">
        <v>1031</v>
      </c>
      <c r="M479" t="s">
        <v>2818</v>
      </c>
      <c r="P479" t="s">
        <v>79</v>
      </c>
      <c r="Q479" t="s">
        <v>1387</v>
      </c>
      <c r="R479" t="s">
        <v>1997</v>
      </c>
      <c r="AA479" t="s">
        <v>4484</v>
      </c>
      <c r="AB479" t="s">
        <v>1801</v>
      </c>
      <c r="AE479" t="s">
        <v>3963</v>
      </c>
      <c r="AF479" t="s">
        <v>748</v>
      </c>
      <c r="AG479" t="s">
        <v>1771</v>
      </c>
      <c r="AK479" t="s">
        <v>243</v>
      </c>
      <c r="AO479" t="s">
        <v>5208</v>
      </c>
      <c r="AP479" t="s">
        <v>1259</v>
      </c>
      <c r="AQ479" t="s">
        <v>6088</v>
      </c>
    </row>
    <row r="480" spans="1:43" x14ac:dyDescent="0.25">
      <c r="A480" t="s">
        <v>1216</v>
      </c>
      <c r="B480" t="s">
        <v>2822</v>
      </c>
      <c r="C480" t="s">
        <v>540</v>
      </c>
      <c r="F480" t="s">
        <v>4889</v>
      </c>
      <c r="G480" t="s">
        <v>2408</v>
      </c>
      <c r="H480" t="s">
        <v>2736</v>
      </c>
      <c r="K480" t="s">
        <v>3712</v>
      </c>
      <c r="L480" t="s">
        <v>2129</v>
      </c>
      <c r="M480" t="s">
        <v>470</v>
      </c>
      <c r="P480" t="s">
        <v>462</v>
      </c>
      <c r="Q480" t="s">
        <v>476</v>
      </c>
      <c r="R480" t="s">
        <v>2789</v>
      </c>
      <c r="AA480" t="s">
        <v>2941</v>
      </c>
      <c r="AB480" t="s">
        <v>376</v>
      </c>
      <c r="AE480" t="s">
        <v>4116</v>
      </c>
      <c r="AF480" t="s">
        <v>2360</v>
      </c>
      <c r="AG480" t="s">
        <v>382</v>
      </c>
      <c r="AK480" t="s">
        <v>1738</v>
      </c>
      <c r="AO480" t="s">
        <v>3010</v>
      </c>
      <c r="AP480" t="s">
        <v>1418</v>
      </c>
      <c r="AQ480" t="s">
        <v>594</v>
      </c>
    </row>
    <row r="481" spans="1:43" x14ac:dyDescent="0.25">
      <c r="A481" t="s">
        <v>1130</v>
      </c>
      <c r="B481" t="s">
        <v>2382</v>
      </c>
      <c r="C481" t="s">
        <v>350</v>
      </c>
      <c r="F481" t="s">
        <v>5835</v>
      </c>
      <c r="G481" t="s">
        <v>912</v>
      </c>
      <c r="H481" t="s">
        <v>1760</v>
      </c>
      <c r="K481" t="s">
        <v>453</v>
      </c>
      <c r="L481" t="s">
        <v>1678</v>
      </c>
      <c r="M481" t="s">
        <v>162</v>
      </c>
      <c r="P481" t="s">
        <v>4053</v>
      </c>
      <c r="Q481" t="s">
        <v>238</v>
      </c>
      <c r="R481" t="s">
        <v>2589</v>
      </c>
      <c r="AA481" t="s">
        <v>797</v>
      </c>
      <c r="AB481" t="s">
        <v>6158</v>
      </c>
      <c r="AE481" t="s">
        <v>3784</v>
      </c>
      <c r="AF481" t="s">
        <v>436</v>
      </c>
      <c r="AG481" t="s">
        <v>2776</v>
      </c>
      <c r="AK481" t="s">
        <v>476</v>
      </c>
      <c r="AO481" t="s">
        <v>5426</v>
      </c>
      <c r="AP481" t="s">
        <v>2472</v>
      </c>
      <c r="AQ481" t="s">
        <v>2403</v>
      </c>
    </row>
    <row r="482" spans="1:43" x14ac:dyDescent="0.25">
      <c r="A482" t="s">
        <v>3511</v>
      </c>
      <c r="B482" t="s">
        <v>453</v>
      </c>
      <c r="C482" t="s">
        <v>595</v>
      </c>
      <c r="F482" t="s">
        <v>5293</v>
      </c>
      <c r="G482" t="s">
        <v>396</v>
      </c>
      <c r="H482" t="s">
        <v>1734</v>
      </c>
      <c r="K482" t="s">
        <v>3580</v>
      </c>
      <c r="L482" t="s">
        <v>566</v>
      </c>
      <c r="M482" t="s">
        <v>492</v>
      </c>
      <c r="P482" t="s">
        <v>3596</v>
      </c>
      <c r="Q482" t="s">
        <v>1822</v>
      </c>
      <c r="R482" t="s">
        <v>5485</v>
      </c>
      <c r="AA482" t="s">
        <v>5645</v>
      </c>
      <c r="AB482" t="s">
        <v>5075</v>
      </c>
      <c r="AE482" t="s">
        <v>3627</v>
      </c>
      <c r="AF482" t="s">
        <v>2382</v>
      </c>
      <c r="AG482" t="s">
        <v>2655</v>
      </c>
      <c r="AK482" t="s">
        <v>1685</v>
      </c>
      <c r="AO482" t="s">
        <v>5413</v>
      </c>
      <c r="AP482" t="s">
        <v>2111</v>
      </c>
      <c r="AQ482" t="s">
        <v>517</v>
      </c>
    </row>
    <row r="483" spans="1:43" x14ac:dyDescent="0.25">
      <c r="A483" t="s">
        <v>1133</v>
      </c>
      <c r="B483" t="s">
        <v>1980</v>
      </c>
      <c r="C483" t="s">
        <v>431</v>
      </c>
      <c r="F483" t="s">
        <v>4936</v>
      </c>
      <c r="G483" t="s">
        <v>460</v>
      </c>
      <c r="H483" t="s">
        <v>1318</v>
      </c>
      <c r="K483" t="s">
        <v>3674</v>
      </c>
      <c r="L483" t="s">
        <v>965</v>
      </c>
      <c r="M483" t="s">
        <v>304</v>
      </c>
      <c r="P483" t="s">
        <v>1485</v>
      </c>
      <c r="Q483" t="s">
        <v>5717</v>
      </c>
      <c r="R483" t="s">
        <v>1719</v>
      </c>
      <c r="AA483" t="s">
        <v>243</v>
      </c>
      <c r="AB483" t="s">
        <v>2607</v>
      </c>
      <c r="AE483" t="s">
        <v>612</v>
      </c>
      <c r="AF483" t="s">
        <v>5477</v>
      </c>
      <c r="AG483" t="s">
        <v>6174</v>
      </c>
      <c r="AK483" t="s">
        <v>214</v>
      </c>
      <c r="AO483" t="s">
        <v>3704</v>
      </c>
      <c r="AP483" t="s">
        <v>1756</v>
      </c>
      <c r="AQ483" t="s">
        <v>1385</v>
      </c>
    </row>
    <row r="484" spans="1:43" x14ac:dyDescent="0.25">
      <c r="A484" t="s">
        <v>3543</v>
      </c>
      <c r="B484" t="s">
        <v>629</v>
      </c>
      <c r="C484" t="s">
        <v>2411</v>
      </c>
      <c r="F484" t="s">
        <v>2997</v>
      </c>
      <c r="G484" t="s">
        <v>1589</v>
      </c>
      <c r="H484" t="s">
        <v>2749</v>
      </c>
      <c r="K484" t="s">
        <v>1448</v>
      </c>
      <c r="L484" t="s">
        <v>2137</v>
      </c>
      <c r="M484" t="s">
        <v>559</v>
      </c>
      <c r="P484" t="s">
        <v>1937</v>
      </c>
      <c r="Q484" t="s">
        <v>2032</v>
      </c>
      <c r="R484" t="s">
        <v>1055</v>
      </c>
      <c r="AA484" t="s">
        <v>5419</v>
      </c>
      <c r="AB484" t="s">
        <v>2158</v>
      </c>
      <c r="AE484" t="s">
        <v>333</v>
      </c>
      <c r="AF484" t="s">
        <v>2418</v>
      </c>
      <c r="AG484" t="s">
        <v>2516</v>
      </c>
      <c r="AK484" t="s">
        <v>1831</v>
      </c>
      <c r="AO484" t="s">
        <v>3948</v>
      </c>
      <c r="AP484" t="s">
        <v>303</v>
      </c>
      <c r="AQ484" t="s">
        <v>1682</v>
      </c>
    </row>
    <row r="485" spans="1:43" x14ac:dyDescent="0.25">
      <c r="A485" t="s">
        <v>4542</v>
      </c>
      <c r="B485" t="s">
        <v>456</v>
      </c>
      <c r="C485" t="s">
        <v>1563</v>
      </c>
      <c r="F485" t="s">
        <v>5885</v>
      </c>
      <c r="G485" t="s">
        <v>1471</v>
      </c>
      <c r="H485" t="s">
        <v>1039</v>
      </c>
      <c r="K485" t="s">
        <v>5000</v>
      </c>
      <c r="L485" t="s">
        <v>1829</v>
      </c>
      <c r="M485" t="s">
        <v>535</v>
      </c>
      <c r="P485" t="s">
        <v>5908</v>
      </c>
      <c r="Q485" t="s">
        <v>2519</v>
      </c>
      <c r="R485" t="s">
        <v>953</v>
      </c>
      <c r="AA485" t="s">
        <v>704</v>
      </c>
      <c r="AB485" t="s">
        <v>4848</v>
      </c>
      <c r="AE485" t="s">
        <v>5851</v>
      </c>
      <c r="AF485" t="s">
        <v>5649</v>
      </c>
      <c r="AG485" t="s">
        <v>2830</v>
      </c>
      <c r="AK485" t="s">
        <v>247</v>
      </c>
      <c r="AO485" t="s">
        <v>4620</v>
      </c>
      <c r="AP485" t="s">
        <v>6096</v>
      </c>
      <c r="AQ485" t="s">
        <v>2531</v>
      </c>
    </row>
    <row r="486" spans="1:43" x14ac:dyDescent="0.25">
      <c r="A486" t="s">
        <v>3321</v>
      </c>
      <c r="B486" t="s">
        <v>374</v>
      </c>
      <c r="C486" t="s">
        <v>1806</v>
      </c>
      <c r="F486" t="s">
        <v>5886</v>
      </c>
      <c r="G486" t="s">
        <v>6095</v>
      </c>
      <c r="H486" t="s">
        <v>4906</v>
      </c>
      <c r="K486" t="s">
        <v>2282</v>
      </c>
      <c r="L486" t="s">
        <v>6109</v>
      </c>
      <c r="M486" t="s">
        <v>583</v>
      </c>
      <c r="P486" t="s">
        <v>3665</v>
      </c>
      <c r="Q486" t="s">
        <v>1698</v>
      </c>
      <c r="R486" t="s">
        <v>3499</v>
      </c>
      <c r="AA486" t="s">
        <v>1309</v>
      </c>
      <c r="AB486" t="s">
        <v>4804</v>
      </c>
      <c r="AE486" t="s">
        <v>5317</v>
      </c>
      <c r="AF486" t="s">
        <v>686</v>
      </c>
      <c r="AG486" t="s">
        <v>1755</v>
      </c>
      <c r="AK486" t="s">
        <v>5168</v>
      </c>
      <c r="AO486" t="s">
        <v>4695</v>
      </c>
      <c r="AP486" t="s">
        <v>3569</v>
      </c>
      <c r="AQ486" t="s">
        <v>2793</v>
      </c>
    </row>
    <row r="487" spans="1:43" x14ac:dyDescent="0.25">
      <c r="A487" t="s">
        <v>1170</v>
      </c>
      <c r="B487" t="s">
        <v>408</v>
      </c>
      <c r="C487" t="s">
        <v>4789</v>
      </c>
      <c r="F487" t="s">
        <v>5887</v>
      </c>
      <c r="G487" t="s">
        <v>1356</v>
      </c>
      <c r="H487" t="s">
        <v>1139</v>
      </c>
      <c r="K487" t="s">
        <v>523</v>
      </c>
      <c r="L487" t="s">
        <v>2598</v>
      </c>
      <c r="M487" t="s">
        <v>301</v>
      </c>
      <c r="P487" t="s">
        <v>1935</v>
      </c>
      <c r="Q487" t="s">
        <v>1759</v>
      </c>
      <c r="R487" t="s">
        <v>1684</v>
      </c>
      <c r="AA487" t="s">
        <v>2129</v>
      </c>
      <c r="AB487" t="s">
        <v>1578</v>
      </c>
      <c r="AE487" t="s">
        <v>3889</v>
      </c>
      <c r="AF487" t="s">
        <v>1786</v>
      </c>
      <c r="AG487" t="s">
        <v>1082</v>
      </c>
      <c r="AK487" t="s">
        <v>2092</v>
      </c>
      <c r="AO487" t="s">
        <v>5579</v>
      </c>
      <c r="AP487" t="s">
        <v>5024</v>
      </c>
      <c r="AQ487" t="s">
        <v>2755</v>
      </c>
    </row>
    <row r="488" spans="1:43" x14ac:dyDescent="0.25">
      <c r="A488" t="s">
        <v>5071</v>
      </c>
      <c r="B488" t="s">
        <v>532</v>
      </c>
      <c r="C488" t="s">
        <v>4641</v>
      </c>
      <c r="F488" t="s">
        <v>5888</v>
      </c>
      <c r="G488" t="s">
        <v>6096</v>
      </c>
      <c r="H488" t="s">
        <v>1781</v>
      </c>
      <c r="K488" t="s">
        <v>162</v>
      </c>
      <c r="L488" t="s">
        <v>1236</v>
      </c>
      <c r="M488" t="s">
        <v>69</v>
      </c>
      <c r="P488" t="s">
        <v>3149</v>
      </c>
      <c r="Q488" t="s">
        <v>2363</v>
      </c>
      <c r="R488" t="s">
        <v>1812</v>
      </c>
      <c r="AA488" t="s">
        <v>1728</v>
      </c>
      <c r="AB488" t="s">
        <v>1063</v>
      </c>
      <c r="AE488" t="s">
        <v>3087</v>
      </c>
      <c r="AF488" t="s">
        <v>735</v>
      </c>
      <c r="AG488" t="s">
        <v>2033</v>
      </c>
      <c r="AK488" t="s">
        <v>5294</v>
      </c>
      <c r="AO488" t="s">
        <v>5987</v>
      </c>
      <c r="AP488" t="s">
        <v>2912</v>
      </c>
      <c r="AQ488" t="s">
        <v>941</v>
      </c>
    </row>
    <row r="489" spans="1:43" x14ac:dyDescent="0.25">
      <c r="A489" t="s">
        <v>4558</v>
      </c>
      <c r="B489" t="s">
        <v>560</v>
      </c>
      <c r="C489" t="s">
        <v>1975</v>
      </c>
      <c r="F489" t="s">
        <v>5889</v>
      </c>
      <c r="G489" t="s">
        <v>3719</v>
      </c>
      <c r="H489" t="s">
        <v>1672</v>
      </c>
      <c r="K489" t="s">
        <v>336</v>
      </c>
      <c r="L489" t="s">
        <v>1756</v>
      </c>
      <c r="M489" t="s">
        <v>241</v>
      </c>
      <c r="P489" t="s">
        <v>3993</v>
      </c>
      <c r="Q489" t="s">
        <v>1728</v>
      </c>
      <c r="R489" t="s">
        <v>2508</v>
      </c>
      <c r="AA489" t="s">
        <v>1707</v>
      </c>
      <c r="AB489" t="s">
        <v>1232</v>
      </c>
      <c r="AE489" t="s">
        <v>6019</v>
      </c>
      <c r="AF489" t="s">
        <v>2095</v>
      </c>
      <c r="AG489" t="s">
        <v>351</v>
      </c>
      <c r="AK489" t="s">
        <v>1027</v>
      </c>
      <c r="AO489" t="s">
        <v>5164</v>
      </c>
      <c r="AP489" t="s">
        <v>2082</v>
      </c>
      <c r="AQ489" t="s">
        <v>4540</v>
      </c>
    </row>
    <row r="490" spans="1:43" x14ac:dyDescent="0.25">
      <c r="A490" t="s">
        <v>4277</v>
      </c>
      <c r="B490" t="s">
        <v>653</v>
      </c>
      <c r="C490" t="s">
        <v>5263</v>
      </c>
      <c r="F490" t="s">
        <v>5890</v>
      </c>
      <c r="G490" t="s">
        <v>2991</v>
      </c>
      <c r="H490" t="s">
        <v>935</v>
      </c>
      <c r="K490" t="s">
        <v>114</v>
      </c>
      <c r="L490" t="s">
        <v>1055</v>
      </c>
      <c r="M490" t="s">
        <v>533</v>
      </c>
      <c r="P490" t="s">
        <v>433</v>
      </c>
      <c r="Q490" t="s">
        <v>2672</v>
      </c>
      <c r="R490" t="s">
        <v>1371</v>
      </c>
      <c r="AA490" t="s">
        <v>328</v>
      </c>
      <c r="AB490" t="s">
        <v>1523</v>
      </c>
      <c r="AE490" t="s">
        <v>4314</v>
      </c>
      <c r="AF490" t="s">
        <v>2520</v>
      </c>
      <c r="AG490" t="s">
        <v>441</v>
      </c>
      <c r="AK490" t="s">
        <v>2893</v>
      </c>
      <c r="AO490" t="s">
        <v>5850</v>
      </c>
      <c r="AP490" t="s">
        <v>5649</v>
      </c>
      <c r="AQ490" t="s">
        <v>2537</v>
      </c>
    </row>
    <row r="491" spans="1:43" x14ac:dyDescent="0.25">
      <c r="A491" t="s">
        <v>3079</v>
      </c>
      <c r="B491" t="s">
        <v>2636</v>
      </c>
      <c r="C491" t="s">
        <v>2291</v>
      </c>
      <c r="F491" t="s">
        <v>5842</v>
      </c>
      <c r="G491" t="s">
        <v>4081</v>
      </c>
      <c r="H491" t="s">
        <v>1675</v>
      </c>
      <c r="K491" t="s">
        <v>3505</v>
      </c>
      <c r="L491" t="s">
        <v>5384</v>
      </c>
      <c r="M491" t="s">
        <v>300</v>
      </c>
      <c r="P491" t="s">
        <v>592</v>
      </c>
      <c r="Q491" t="s">
        <v>2639</v>
      </c>
      <c r="R491" t="s">
        <v>1779</v>
      </c>
      <c r="AA491" t="s">
        <v>6086</v>
      </c>
      <c r="AB491" t="s">
        <v>1587</v>
      </c>
      <c r="AE491" t="s">
        <v>1043</v>
      </c>
      <c r="AF491" t="s">
        <v>2076</v>
      </c>
      <c r="AG491" t="s">
        <v>2957</v>
      </c>
      <c r="AK491" t="s">
        <v>5659</v>
      </c>
      <c r="AO491" t="s">
        <v>5985</v>
      </c>
      <c r="AP491" t="s">
        <v>2012</v>
      </c>
      <c r="AQ491" t="s">
        <v>5562</v>
      </c>
    </row>
    <row r="492" spans="1:43" x14ac:dyDescent="0.25">
      <c r="A492" t="s">
        <v>3508</v>
      </c>
      <c r="B492" t="s">
        <v>1837</v>
      </c>
      <c r="C492" t="s">
        <v>603</v>
      </c>
      <c r="F492" t="s">
        <v>5838</v>
      </c>
      <c r="G492" t="s">
        <v>6097</v>
      </c>
      <c r="H492" t="s">
        <v>1173</v>
      </c>
      <c r="K492" t="s">
        <v>16</v>
      </c>
      <c r="L492" t="s">
        <v>5590</v>
      </c>
      <c r="M492" t="s">
        <v>684</v>
      </c>
      <c r="P492" t="s">
        <v>2286</v>
      </c>
      <c r="Q492" t="s">
        <v>1264</v>
      </c>
      <c r="R492" t="s">
        <v>1691</v>
      </c>
      <c r="AA492" t="s">
        <v>370</v>
      </c>
      <c r="AB492" t="s">
        <v>2611</v>
      </c>
      <c r="AE492" t="s">
        <v>4307</v>
      </c>
      <c r="AF492" t="s">
        <v>1756</v>
      </c>
      <c r="AG492" t="s">
        <v>2635</v>
      </c>
      <c r="AK492" t="s">
        <v>2599</v>
      </c>
      <c r="AO492" t="s">
        <v>5954</v>
      </c>
      <c r="AP492" t="s">
        <v>2076</v>
      </c>
      <c r="AQ492" t="s">
        <v>1812</v>
      </c>
    </row>
    <row r="493" spans="1:43" x14ac:dyDescent="0.25">
      <c r="A493" t="s">
        <v>5066</v>
      </c>
      <c r="B493" t="s">
        <v>2596</v>
      </c>
      <c r="C493" t="s">
        <v>2669</v>
      </c>
      <c r="F493" t="s">
        <v>5844</v>
      </c>
      <c r="G493" t="s">
        <v>4699</v>
      </c>
      <c r="H493" t="s">
        <v>2881</v>
      </c>
      <c r="K493" t="s">
        <v>3421</v>
      </c>
      <c r="L493" t="s">
        <v>5501</v>
      </c>
      <c r="M493" t="s">
        <v>306</v>
      </c>
      <c r="P493" t="s">
        <v>367</v>
      </c>
      <c r="Q493" t="s">
        <v>1685</v>
      </c>
      <c r="R493" t="s">
        <v>1000</v>
      </c>
      <c r="AA493" t="s">
        <v>2033</v>
      </c>
      <c r="AB493" t="s">
        <v>204</v>
      </c>
      <c r="AE493" t="s">
        <v>4215</v>
      </c>
      <c r="AF493" t="s">
        <v>709</v>
      </c>
      <c r="AG493" t="s">
        <v>5717</v>
      </c>
      <c r="AK493" t="s">
        <v>1470</v>
      </c>
      <c r="AO493" t="s">
        <v>5956</v>
      </c>
      <c r="AP493" t="s">
        <v>516</v>
      </c>
      <c r="AQ493" t="s">
        <v>199</v>
      </c>
    </row>
    <row r="494" spans="1:43" x14ac:dyDescent="0.25">
      <c r="A494" t="s">
        <v>1284</v>
      </c>
      <c r="B494" t="s">
        <v>1836</v>
      </c>
      <c r="C494" t="s">
        <v>5687</v>
      </c>
      <c r="F494" t="s">
        <v>5836</v>
      </c>
      <c r="G494" t="s">
        <v>1655</v>
      </c>
      <c r="H494" t="s">
        <v>5527</v>
      </c>
      <c r="K494" t="s">
        <v>5926</v>
      </c>
      <c r="L494" t="s">
        <v>1758</v>
      </c>
      <c r="M494" t="s">
        <v>1987</v>
      </c>
      <c r="P494" t="s">
        <v>1412</v>
      </c>
      <c r="Q494" t="s">
        <v>4251</v>
      </c>
      <c r="R494" t="s">
        <v>2058</v>
      </c>
      <c r="AA494" t="s">
        <v>686</v>
      </c>
      <c r="AB494" t="s">
        <v>2744</v>
      </c>
      <c r="AE494" t="s">
        <v>3269</v>
      </c>
      <c r="AF494" t="s">
        <v>2067</v>
      </c>
      <c r="AG494" t="s">
        <v>18</v>
      </c>
      <c r="AK494" t="s">
        <v>1521</v>
      </c>
      <c r="AO494" t="s">
        <v>3005</v>
      </c>
      <c r="AP494" t="s">
        <v>1804</v>
      </c>
      <c r="AQ494" t="s">
        <v>1517</v>
      </c>
    </row>
    <row r="495" spans="1:43" x14ac:dyDescent="0.25">
      <c r="A495" t="s">
        <v>5086</v>
      </c>
      <c r="B495" t="s">
        <v>610</v>
      </c>
      <c r="C495" t="s">
        <v>1925</v>
      </c>
      <c r="F495" t="s">
        <v>3260</v>
      </c>
      <c r="G495" t="s">
        <v>1990</v>
      </c>
      <c r="H495" t="s">
        <v>1226</v>
      </c>
      <c r="K495" t="s">
        <v>3517</v>
      </c>
      <c r="L495" t="s">
        <v>882</v>
      </c>
      <c r="M495" t="s">
        <v>183</v>
      </c>
      <c r="P495" t="s">
        <v>5824</v>
      </c>
      <c r="Q495" t="s">
        <v>497</v>
      </c>
      <c r="R495" t="s">
        <v>1797</v>
      </c>
      <c r="AA495" t="s">
        <v>1470</v>
      </c>
      <c r="AB495" t="s">
        <v>3682</v>
      </c>
      <c r="AE495" t="s">
        <v>3156</v>
      </c>
      <c r="AF495" t="s">
        <v>2038</v>
      </c>
      <c r="AG495" t="s">
        <v>2401</v>
      </c>
      <c r="AK495" t="s">
        <v>2486</v>
      </c>
      <c r="AO495" t="s">
        <v>3031</v>
      </c>
      <c r="AP495" t="s">
        <v>2623</v>
      </c>
      <c r="AQ495" t="s">
        <v>1779</v>
      </c>
    </row>
    <row r="496" spans="1:43" x14ac:dyDescent="0.25">
      <c r="A496" t="s">
        <v>163</v>
      </c>
      <c r="B496" t="s">
        <v>1803</v>
      </c>
      <c r="C496" t="s">
        <v>4036</v>
      </c>
      <c r="F496" t="s">
        <v>5843</v>
      </c>
      <c r="G496" t="s">
        <v>1516</v>
      </c>
      <c r="H496" t="s">
        <v>954</v>
      </c>
      <c r="K496" t="s">
        <v>2678</v>
      </c>
      <c r="L496" t="s">
        <v>2383</v>
      </c>
      <c r="M496" t="s">
        <v>1993</v>
      </c>
      <c r="P496" t="s">
        <v>3527</v>
      </c>
      <c r="Q496" t="s">
        <v>2049</v>
      </c>
      <c r="R496" t="s">
        <v>1832</v>
      </c>
      <c r="AA496" t="s">
        <v>1694</v>
      </c>
      <c r="AB496" t="s">
        <v>1247</v>
      </c>
      <c r="AE496" t="s">
        <v>5526</v>
      </c>
      <c r="AF496" t="s">
        <v>516</v>
      </c>
      <c r="AG496" t="s">
        <v>414</v>
      </c>
      <c r="AK496" t="s">
        <v>843</v>
      </c>
      <c r="AO496" t="s">
        <v>5990</v>
      </c>
      <c r="AP496" t="s">
        <v>2737</v>
      </c>
      <c r="AQ496" t="s">
        <v>5219</v>
      </c>
    </row>
    <row r="497" spans="1:43" x14ac:dyDescent="0.25">
      <c r="A497" t="s">
        <v>2554</v>
      </c>
      <c r="B497" t="s">
        <v>1356</v>
      </c>
      <c r="C497" t="s">
        <v>707</v>
      </c>
      <c r="F497" t="s">
        <v>5841</v>
      </c>
      <c r="G497" t="s">
        <v>6084</v>
      </c>
      <c r="H497" t="s">
        <v>5597</v>
      </c>
      <c r="K497" t="s">
        <v>40</v>
      </c>
      <c r="L497" t="s">
        <v>1782</v>
      </c>
      <c r="M497" t="s">
        <v>81</v>
      </c>
      <c r="P497" t="s">
        <v>4100</v>
      </c>
      <c r="Q497" t="s">
        <v>736</v>
      </c>
      <c r="R497" t="s">
        <v>2906</v>
      </c>
      <c r="AA497" t="s">
        <v>1675</v>
      </c>
      <c r="AB497" t="s">
        <v>5105</v>
      </c>
      <c r="AE497" t="s">
        <v>5759</v>
      </c>
      <c r="AF497" t="s">
        <v>1770</v>
      </c>
      <c r="AG497" t="s">
        <v>1040</v>
      </c>
      <c r="AK497" t="s">
        <v>1754</v>
      </c>
      <c r="AO497" t="s">
        <v>2975</v>
      </c>
      <c r="AP497" t="s">
        <v>2911</v>
      </c>
      <c r="AQ497" t="s">
        <v>5714</v>
      </c>
    </row>
    <row r="498" spans="1:43" x14ac:dyDescent="0.25">
      <c r="A498" t="s">
        <v>3389</v>
      </c>
      <c r="B498" t="s">
        <v>2512</v>
      </c>
      <c r="C498" t="s">
        <v>2209</v>
      </c>
      <c r="F498" t="s">
        <v>5891</v>
      </c>
      <c r="G498" t="s">
        <v>1464</v>
      </c>
      <c r="H498" t="s">
        <v>2562</v>
      </c>
      <c r="K498" t="s">
        <v>410</v>
      </c>
      <c r="L498" t="s">
        <v>2354</v>
      </c>
      <c r="M498" t="s">
        <v>573</v>
      </c>
      <c r="P498" t="s">
        <v>425</v>
      </c>
      <c r="Q498" t="s">
        <v>6102</v>
      </c>
      <c r="R498" t="s">
        <v>690</v>
      </c>
      <c r="AA498" t="s">
        <v>2408</v>
      </c>
      <c r="AB498" t="s">
        <v>1440</v>
      </c>
      <c r="AE498" t="s">
        <v>4971</v>
      </c>
      <c r="AF498" t="s">
        <v>723</v>
      </c>
      <c r="AG498" t="s">
        <v>5475</v>
      </c>
      <c r="AK498" t="s">
        <v>1515</v>
      </c>
      <c r="AO498" t="s">
        <v>5764</v>
      </c>
      <c r="AP498" t="s">
        <v>1767</v>
      </c>
      <c r="AQ498" t="s">
        <v>1813</v>
      </c>
    </row>
    <row r="499" spans="1:43" x14ac:dyDescent="0.25">
      <c r="A499" t="s">
        <v>13</v>
      </c>
      <c r="B499" t="s">
        <v>714</v>
      </c>
      <c r="C499" t="s">
        <v>571</v>
      </c>
      <c r="F499" t="s">
        <v>5892</v>
      </c>
      <c r="G499" t="s">
        <v>555</v>
      </c>
      <c r="H499" t="s">
        <v>798</v>
      </c>
      <c r="K499" t="s">
        <v>3669</v>
      </c>
      <c r="L499" t="s">
        <v>1740</v>
      </c>
      <c r="M499" t="s">
        <v>62</v>
      </c>
      <c r="P499" t="s">
        <v>1601</v>
      </c>
      <c r="Q499" t="s">
        <v>2383</v>
      </c>
      <c r="R499" t="s">
        <v>229</v>
      </c>
      <c r="AA499" t="s">
        <v>1684</v>
      </c>
      <c r="AB499" t="s">
        <v>4143</v>
      </c>
      <c r="AE499" t="s">
        <v>5810</v>
      </c>
      <c r="AF499" t="s">
        <v>6160</v>
      </c>
      <c r="AG499" t="s">
        <v>2482</v>
      </c>
      <c r="AK499" t="s">
        <v>5378</v>
      </c>
      <c r="AO499" t="s">
        <v>5779</v>
      </c>
      <c r="AP499" t="s">
        <v>2071</v>
      </c>
      <c r="AQ499" t="s">
        <v>6153</v>
      </c>
    </row>
    <row r="500" spans="1:43" x14ac:dyDescent="0.25">
      <c r="A500" t="s">
        <v>1119</v>
      </c>
      <c r="B500" t="s">
        <v>160</v>
      </c>
      <c r="C500" t="s">
        <v>70</v>
      </c>
      <c r="F500" t="s">
        <v>5893</v>
      </c>
      <c r="G500" t="s">
        <v>499</v>
      </c>
      <c r="H500" t="s">
        <v>2423</v>
      </c>
      <c r="K500" t="s">
        <v>3679</v>
      </c>
      <c r="L500" t="s">
        <v>2639</v>
      </c>
      <c r="M500" t="s">
        <v>70</v>
      </c>
      <c r="P500" t="s">
        <v>3667</v>
      </c>
      <c r="Q500" t="s">
        <v>2620</v>
      </c>
      <c r="R500" t="s">
        <v>1849</v>
      </c>
      <c r="AA500" t="s">
        <v>5255</v>
      </c>
      <c r="AB500" t="s">
        <v>3624</v>
      </c>
      <c r="AE500" t="s">
        <v>5787</v>
      </c>
      <c r="AF500" t="s">
        <v>5476</v>
      </c>
      <c r="AG500" t="s">
        <v>2822</v>
      </c>
      <c r="AK500" t="s">
        <v>2927</v>
      </c>
      <c r="AO500" t="s">
        <v>203</v>
      </c>
      <c r="AP500" t="s">
        <v>1702</v>
      </c>
      <c r="AQ500" t="s">
        <v>6175</v>
      </c>
    </row>
    <row r="501" spans="1:43" x14ac:dyDescent="0.25">
      <c r="A501" t="s">
        <v>1104</v>
      </c>
      <c r="B501" t="s">
        <v>4926</v>
      </c>
      <c r="C501" t="s">
        <v>2179</v>
      </c>
      <c r="F501" t="s">
        <v>3589</v>
      </c>
      <c r="G501" t="s">
        <v>5028</v>
      </c>
      <c r="H501" t="s">
        <v>822</v>
      </c>
      <c r="K501" t="s">
        <v>1365</v>
      </c>
      <c r="L501" t="s">
        <v>5523</v>
      </c>
      <c r="M501" t="s">
        <v>248</v>
      </c>
      <c r="P501" t="s">
        <v>1471</v>
      </c>
      <c r="Q501" t="s">
        <v>5563</v>
      </c>
      <c r="R501" t="s">
        <v>2068</v>
      </c>
      <c r="AA501" t="s">
        <v>355</v>
      </c>
      <c r="AB501" t="s">
        <v>465</v>
      </c>
      <c r="AE501" t="s">
        <v>4014</v>
      </c>
      <c r="AF501" t="s">
        <v>4824</v>
      </c>
      <c r="AG501" t="s">
        <v>715</v>
      </c>
      <c r="AK501" t="s">
        <v>864</v>
      </c>
      <c r="AO501" t="s">
        <v>5227</v>
      </c>
      <c r="AP501" t="s">
        <v>1658</v>
      </c>
      <c r="AQ501" t="s">
        <v>2486</v>
      </c>
    </row>
    <row r="502" spans="1:43" x14ac:dyDescent="0.25">
      <c r="A502" t="s">
        <v>3464</v>
      </c>
      <c r="B502" t="s">
        <v>1987</v>
      </c>
      <c r="C502" t="s">
        <v>659</v>
      </c>
      <c r="F502" t="s">
        <v>64</v>
      </c>
      <c r="G502" t="s">
        <v>5277</v>
      </c>
      <c r="H502" t="s">
        <v>4216</v>
      </c>
      <c r="K502" t="s">
        <v>3720</v>
      </c>
      <c r="L502" t="s">
        <v>2455</v>
      </c>
      <c r="M502" t="s">
        <v>178</v>
      </c>
      <c r="P502" t="s">
        <v>5814</v>
      </c>
      <c r="Q502" t="s">
        <v>1289</v>
      </c>
      <c r="R502" t="s">
        <v>2137</v>
      </c>
      <c r="AA502" t="s">
        <v>1832</v>
      </c>
      <c r="AB502" t="s">
        <v>1652</v>
      </c>
      <c r="AE502" t="s">
        <v>3277</v>
      </c>
      <c r="AF502" t="s">
        <v>1236</v>
      </c>
      <c r="AG502" t="s">
        <v>5305</v>
      </c>
      <c r="AK502" t="s">
        <v>5024</v>
      </c>
      <c r="AO502" t="s">
        <v>5936</v>
      </c>
      <c r="AP502" t="s">
        <v>358</v>
      </c>
      <c r="AQ502" t="s">
        <v>4487</v>
      </c>
    </row>
    <row r="503" spans="1:43" x14ac:dyDescent="0.25">
      <c r="A503" t="s">
        <v>3092</v>
      </c>
      <c r="B503" t="s">
        <v>1423</v>
      </c>
      <c r="C503" t="s">
        <v>5047</v>
      </c>
      <c r="F503" t="s">
        <v>2975</v>
      </c>
      <c r="G503" t="s">
        <v>429</v>
      </c>
      <c r="H503" t="s">
        <v>1060</v>
      </c>
      <c r="K503" t="s">
        <v>1980</v>
      </c>
      <c r="L503" t="s">
        <v>5639</v>
      </c>
      <c r="M503" t="s">
        <v>480</v>
      </c>
      <c r="P503" t="s">
        <v>3534</v>
      </c>
      <c r="Q503" t="s">
        <v>5522</v>
      </c>
      <c r="R503" t="s">
        <v>4895</v>
      </c>
      <c r="AA503" t="s">
        <v>635</v>
      </c>
      <c r="AB503" t="s">
        <v>587</v>
      </c>
      <c r="AE503" t="s">
        <v>2999</v>
      </c>
      <c r="AF503" t="s">
        <v>1813</v>
      </c>
      <c r="AG503" t="s">
        <v>1453</v>
      </c>
      <c r="AK503" t="s">
        <v>999</v>
      </c>
      <c r="AO503" t="s">
        <v>5782</v>
      </c>
      <c r="AP503" t="s">
        <v>2140</v>
      </c>
      <c r="AQ503" t="s">
        <v>5230</v>
      </c>
    </row>
    <row r="504" spans="1:43" x14ac:dyDescent="0.25">
      <c r="A504" t="s">
        <v>2542</v>
      </c>
      <c r="B504" t="s">
        <v>509</v>
      </c>
      <c r="C504" t="s">
        <v>6081</v>
      </c>
      <c r="F504" t="s">
        <v>2905</v>
      </c>
      <c r="G504" t="s">
        <v>2218</v>
      </c>
      <c r="H504" t="s">
        <v>2200</v>
      </c>
      <c r="K504" t="s">
        <v>3487</v>
      </c>
      <c r="L504" t="s">
        <v>1096</v>
      </c>
      <c r="M504" t="s">
        <v>1302</v>
      </c>
      <c r="P504" t="s">
        <v>386</v>
      </c>
      <c r="Q504" t="s">
        <v>5644</v>
      </c>
      <c r="R504" t="s">
        <v>2909</v>
      </c>
      <c r="AA504" t="s">
        <v>3349</v>
      </c>
      <c r="AB504" t="s">
        <v>2797</v>
      </c>
      <c r="AE504" t="s">
        <v>5152</v>
      </c>
      <c r="AF504" t="s">
        <v>389</v>
      </c>
      <c r="AG504" t="s">
        <v>5522</v>
      </c>
      <c r="AK504" t="s">
        <v>3569</v>
      </c>
      <c r="AO504" t="s">
        <v>4545</v>
      </c>
      <c r="AP504" t="s">
        <v>495</v>
      </c>
      <c r="AQ504" t="s">
        <v>2591</v>
      </c>
    </row>
    <row r="505" spans="1:43" x14ac:dyDescent="0.25">
      <c r="A505" t="s">
        <v>3427</v>
      </c>
      <c r="B505" t="s">
        <v>2816</v>
      </c>
      <c r="C505" t="s">
        <v>1432</v>
      </c>
      <c r="G505" t="s">
        <v>1515</v>
      </c>
      <c r="H505" t="s">
        <v>2010</v>
      </c>
      <c r="K505" t="s">
        <v>1647</v>
      </c>
      <c r="L505" t="s">
        <v>2641</v>
      </c>
      <c r="M505" t="s">
        <v>1984</v>
      </c>
      <c r="P505" t="s">
        <v>3432</v>
      </c>
      <c r="Q505" t="s">
        <v>2093</v>
      </c>
      <c r="R505" t="s">
        <v>1834</v>
      </c>
      <c r="AA505" t="s">
        <v>846</v>
      </c>
      <c r="AB505" t="s">
        <v>1554</v>
      </c>
      <c r="AE505" t="s">
        <v>2266</v>
      </c>
      <c r="AF505" t="s">
        <v>2011</v>
      </c>
      <c r="AG505" t="s">
        <v>2360</v>
      </c>
      <c r="AK505" t="s">
        <v>2777</v>
      </c>
      <c r="AO505" t="s">
        <v>6067</v>
      </c>
      <c r="AP505" t="s">
        <v>351</v>
      </c>
      <c r="AQ505" t="s">
        <v>2400</v>
      </c>
    </row>
    <row r="506" spans="1:43" x14ac:dyDescent="0.25">
      <c r="A506" t="s">
        <v>4339</v>
      </c>
      <c r="B506" t="s">
        <v>5253</v>
      </c>
      <c r="C506" t="s">
        <v>6080</v>
      </c>
      <c r="G506" t="s">
        <v>237</v>
      </c>
      <c r="H506" t="s">
        <v>830</v>
      </c>
      <c r="K506" t="s">
        <v>2271</v>
      </c>
      <c r="L506" t="s">
        <v>6110</v>
      </c>
      <c r="M506" t="s">
        <v>277</v>
      </c>
      <c r="P506" t="s">
        <v>558</v>
      </c>
      <c r="Q506" t="s">
        <v>2627</v>
      </c>
      <c r="R506" t="s">
        <v>797</v>
      </c>
      <c r="AA506" t="s">
        <v>247</v>
      </c>
      <c r="AB506" t="s">
        <v>2987</v>
      </c>
      <c r="AE506" t="s">
        <v>3895</v>
      </c>
      <c r="AF506" t="s">
        <v>1772</v>
      </c>
      <c r="AG506" t="s">
        <v>2076</v>
      </c>
      <c r="AK506" t="s">
        <v>2078</v>
      </c>
      <c r="AO506" t="s">
        <v>5773</v>
      </c>
      <c r="AP506" t="s">
        <v>1558</v>
      </c>
      <c r="AQ506" t="s">
        <v>1584</v>
      </c>
    </row>
    <row r="507" spans="1:43" x14ac:dyDescent="0.25">
      <c r="A507" t="s">
        <v>4656</v>
      </c>
      <c r="B507" t="s">
        <v>402</v>
      </c>
      <c r="C507" t="s">
        <v>1515</v>
      </c>
      <c r="G507" t="s">
        <v>4178</v>
      </c>
      <c r="H507" t="s">
        <v>1072</v>
      </c>
      <c r="K507" t="s">
        <v>4124</v>
      </c>
      <c r="L507" t="s">
        <v>5570</v>
      </c>
      <c r="M507" t="s">
        <v>55</v>
      </c>
      <c r="P507" t="s">
        <v>3227</v>
      </c>
      <c r="Q507" t="s">
        <v>1236</v>
      </c>
      <c r="R507" t="s">
        <v>5105</v>
      </c>
      <c r="AA507" t="s">
        <v>534</v>
      </c>
      <c r="AB507" t="s">
        <v>1689</v>
      </c>
      <c r="AE507" t="s">
        <v>4620</v>
      </c>
      <c r="AF507" t="s">
        <v>5419</v>
      </c>
      <c r="AG507" t="s">
        <v>2010</v>
      </c>
      <c r="AK507" t="s">
        <v>1787</v>
      </c>
      <c r="AO507" t="s">
        <v>5359</v>
      </c>
      <c r="AP507" t="s">
        <v>2516</v>
      </c>
      <c r="AQ507" t="s">
        <v>1747</v>
      </c>
    </row>
    <row r="508" spans="1:43" x14ac:dyDescent="0.25">
      <c r="A508" t="s">
        <v>4905</v>
      </c>
      <c r="B508" t="s">
        <v>730</v>
      </c>
      <c r="C508" t="s">
        <v>409</v>
      </c>
      <c r="G508" t="s">
        <v>478</v>
      </c>
      <c r="H508" t="s">
        <v>841</v>
      </c>
      <c r="K508" t="s">
        <v>3345</v>
      </c>
      <c r="L508" t="s">
        <v>1841</v>
      </c>
      <c r="M508" t="s">
        <v>555</v>
      </c>
      <c r="P508" t="s">
        <v>1549</v>
      </c>
      <c r="Q508" t="s">
        <v>2063</v>
      </c>
      <c r="R508" t="s">
        <v>5472</v>
      </c>
      <c r="AA508" t="s">
        <v>260</v>
      </c>
      <c r="AB508" t="s">
        <v>6100</v>
      </c>
      <c r="AE508" t="s">
        <v>4936</v>
      </c>
      <c r="AF508" t="s">
        <v>2058</v>
      </c>
      <c r="AG508" t="s">
        <v>2400</v>
      </c>
      <c r="AK508" t="s">
        <v>2793</v>
      </c>
      <c r="AO508" t="s">
        <v>5037</v>
      </c>
      <c r="AP508" t="s">
        <v>2367</v>
      </c>
      <c r="AQ508" t="s">
        <v>2413</v>
      </c>
    </row>
    <row r="509" spans="1:43" x14ac:dyDescent="0.25">
      <c r="A509" t="s">
        <v>3318</v>
      </c>
      <c r="B509" t="s">
        <v>419</v>
      </c>
      <c r="C509" t="s">
        <v>4701</v>
      </c>
      <c r="G509" t="s">
        <v>4987</v>
      </c>
      <c r="H509" t="s">
        <v>1786</v>
      </c>
      <c r="K509" t="s">
        <v>308</v>
      </c>
      <c r="L509" t="s">
        <v>2032</v>
      </c>
      <c r="M509" t="s">
        <v>1437</v>
      </c>
      <c r="P509" t="s">
        <v>3650</v>
      </c>
      <c r="Q509" t="s">
        <v>1039</v>
      </c>
      <c r="R509" t="s">
        <v>6114</v>
      </c>
      <c r="AA509" t="s">
        <v>1747</v>
      </c>
      <c r="AB509" t="s">
        <v>2747</v>
      </c>
      <c r="AE509" t="s">
        <v>2300</v>
      </c>
      <c r="AF509" t="s">
        <v>2126</v>
      </c>
      <c r="AG509" t="s">
        <v>5562</v>
      </c>
      <c r="AK509" t="s">
        <v>1755</v>
      </c>
      <c r="AO509" t="s">
        <v>6015</v>
      </c>
      <c r="AP509" t="s">
        <v>389</v>
      </c>
      <c r="AQ509" t="s">
        <v>2037</v>
      </c>
    </row>
    <row r="510" spans="1:43" x14ac:dyDescent="0.25">
      <c r="A510" t="s">
        <v>3123</v>
      </c>
      <c r="B510" t="s">
        <v>122</v>
      </c>
      <c r="C510" t="s">
        <v>5657</v>
      </c>
      <c r="G510" t="s">
        <v>1922</v>
      </c>
      <c r="H510" t="s">
        <v>4821</v>
      </c>
      <c r="K510" t="s">
        <v>1537</v>
      </c>
      <c r="L510" t="s">
        <v>2090</v>
      </c>
      <c r="M510" t="s">
        <v>1969</v>
      </c>
      <c r="P510" t="s">
        <v>1362</v>
      </c>
      <c r="Q510" t="s">
        <v>519</v>
      </c>
      <c r="R510" t="s">
        <v>2594</v>
      </c>
      <c r="AA510" t="s">
        <v>5503</v>
      </c>
      <c r="AB510" t="s">
        <v>2597</v>
      </c>
      <c r="AE510" t="s">
        <v>2170</v>
      </c>
      <c r="AF510" t="s">
        <v>2964</v>
      </c>
      <c r="AG510" t="s">
        <v>1745</v>
      </c>
      <c r="AK510" t="s">
        <v>2515</v>
      </c>
      <c r="AO510" t="s">
        <v>5235</v>
      </c>
      <c r="AP510" t="s">
        <v>36</v>
      </c>
      <c r="AQ510" t="s">
        <v>1032</v>
      </c>
    </row>
    <row r="511" spans="1:43" x14ac:dyDescent="0.25">
      <c r="A511" t="s">
        <v>4511</v>
      </c>
      <c r="B511" t="s">
        <v>579</v>
      </c>
      <c r="C511" t="s">
        <v>519</v>
      </c>
      <c r="G511" t="s">
        <v>183</v>
      </c>
      <c r="H511" t="s">
        <v>3986</v>
      </c>
      <c r="K511" t="s">
        <v>1586</v>
      </c>
      <c r="L511" t="s">
        <v>2486</v>
      </c>
      <c r="M511" t="s">
        <v>604</v>
      </c>
      <c r="P511" t="s">
        <v>3102</v>
      </c>
      <c r="Q511" t="s">
        <v>1710</v>
      </c>
      <c r="R511" t="s">
        <v>1528</v>
      </c>
      <c r="AA511" t="s">
        <v>252</v>
      </c>
      <c r="AB511" t="s">
        <v>2073</v>
      </c>
      <c r="AE511" t="s">
        <v>3258</v>
      </c>
      <c r="AF511" t="s">
        <v>2667</v>
      </c>
      <c r="AG511" t="s">
        <v>1786</v>
      </c>
      <c r="AK511" t="s">
        <v>5292</v>
      </c>
      <c r="AO511" t="s">
        <v>5991</v>
      </c>
      <c r="AP511" t="s">
        <v>5475</v>
      </c>
      <c r="AQ511" t="s">
        <v>264</v>
      </c>
    </row>
    <row r="512" spans="1:43" x14ac:dyDescent="0.25">
      <c r="A512" t="s">
        <v>3004</v>
      </c>
      <c r="B512" t="s">
        <v>421</v>
      </c>
      <c r="C512" t="s">
        <v>2082</v>
      </c>
      <c r="G512" t="s">
        <v>5411</v>
      </c>
      <c r="H512" t="s">
        <v>2871</v>
      </c>
      <c r="K512" t="s">
        <v>2409</v>
      </c>
      <c r="L512" t="s">
        <v>1273</v>
      </c>
      <c r="M512" t="s">
        <v>2218</v>
      </c>
      <c r="P512" t="s">
        <v>3905</v>
      </c>
      <c r="Q512" t="s">
        <v>1791</v>
      </c>
      <c r="R512" t="s">
        <v>2067</v>
      </c>
      <c r="AA512" t="s">
        <v>5292</v>
      </c>
      <c r="AB512" t="s">
        <v>4702</v>
      </c>
      <c r="AE512" t="s">
        <v>6021</v>
      </c>
      <c r="AF512" t="s">
        <v>2106</v>
      </c>
      <c r="AG512" t="s">
        <v>2411</v>
      </c>
      <c r="AK512" t="s">
        <v>1783</v>
      </c>
      <c r="AO512" t="s">
        <v>5857</v>
      </c>
      <c r="AP512" t="s">
        <v>2101</v>
      </c>
      <c r="AQ512" t="s">
        <v>2822</v>
      </c>
    </row>
    <row r="513" spans="1:43" x14ac:dyDescent="0.25">
      <c r="A513" t="s">
        <v>3593</v>
      </c>
      <c r="B513" t="s">
        <v>727</v>
      </c>
      <c r="C513" t="s">
        <v>2163</v>
      </c>
      <c r="G513" t="s">
        <v>1565</v>
      </c>
      <c r="H513" t="s">
        <v>773</v>
      </c>
      <c r="K513" t="s">
        <v>4147</v>
      </c>
      <c r="L513" t="s">
        <v>6111</v>
      </c>
      <c r="M513" t="s">
        <v>423</v>
      </c>
      <c r="P513" t="s">
        <v>308</v>
      </c>
      <c r="Q513" t="s">
        <v>2378</v>
      </c>
      <c r="R513" t="s">
        <v>2927</v>
      </c>
      <c r="AA513" t="s">
        <v>234</v>
      </c>
      <c r="AB513" t="s">
        <v>3932</v>
      </c>
      <c r="AE513" t="s">
        <v>5890</v>
      </c>
      <c r="AF513" t="s">
        <v>1733</v>
      </c>
      <c r="AG513" t="s">
        <v>534</v>
      </c>
      <c r="AK513" t="s">
        <v>1801</v>
      </c>
      <c r="AO513" t="s">
        <v>6039</v>
      </c>
      <c r="AP513" t="s">
        <v>6160</v>
      </c>
      <c r="AQ513" t="s">
        <v>277</v>
      </c>
    </row>
    <row r="514" spans="1:43" x14ac:dyDescent="0.25">
      <c r="A514" t="s">
        <v>3174</v>
      </c>
      <c r="B514" t="s">
        <v>6082</v>
      </c>
      <c r="C514" t="s">
        <v>6156</v>
      </c>
      <c r="G514" t="s">
        <v>5460</v>
      </c>
      <c r="H514" t="s">
        <v>777</v>
      </c>
      <c r="K514" t="s">
        <v>2170</v>
      </c>
      <c r="L514" t="s">
        <v>986</v>
      </c>
      <c r="M514" t="s">
        <v>2170</v>
      </c>
      <c r="P514" t="s">
        <v>554</v>
      </c>
      <c r="Q514" t="s">
        <v>1285</v>
      </c>
      <c r="R514" t="s">
        <v>2374</v>
      </c>
      <c r="AA514" t="s">
        <v>1700</v>
      </c>
      <c r="AB514" t="s">
        <v>2093</v>
      </c>
      <c r="AE514" t="s">
        <v>2421</v>
      </c>
      <c r="AF514" t="s">
        <v>6161</v>
      </c>
      <c r="AG514" t="s">
        <v>2508</v>
      </c>
      <c r="AK514" t="s">
        <v>5129</v>
      </c>
      <c r="AO514" t="s">
        <v>6040</v>
      </c>
      <c r="AP514" t="s">
        <v>1808</v>
      </c>
      <c r="AQ514" t="s">
        <v>4518</v>
      </c>
    </row>
    <row r="515" spans="1:43" x14ac:dyDescent="0.25">
      <c r="A515" t="s">
        <v>3358</v>
      </c>
      <c r="B515" t="s">
        <v>5015</v>
      </c>
      <c r="C515" t="s">
        <v>4615</v>
      </c>
      <c r="G515" t="s">
        <v>1965</v>
      </c>
      <c r="H515" t="s">
        <v>928</v>
      </c>
      <c r="K515" t="s">
        <v>184</v>
      </c>
      <c r="L515" t="s">
        <v>2042</v>
      </c>
      <c r="M515" t="s">
        <v>84</v>
      </c>
      <c r="P515" t="s">
        <v>408</v>
      </c>
      <c r="Q515" t="s">
        <v>2081</v>
      </c>
      <c r="R515" t="s">
        <v>1811</v>
      </c>
      <c r="AA515" t="s">
        <v>2893</v>
      </c>
      <c r="AB515" t="s">
        <v>716</v>
      </c>
      <c r="AE515" t="s">
        <v>3260</v>
      </c>
      <c r="AF515" t="s">
        <v>3499</v>
      </c>
      <c r="AG515" t="s">
        <v>4941</v>
      </c>
      <c r="AK515" t="s">
        <v>638</v>
      </c>
      <c r="AO515" t="s">
        <v>5961</v>
      </c>
      <c r="AP515" t="s">
        <v>2089</v>
      </c>
      <c r="AQ515" t="s">
        <v>846</v>
      </c>
    </row>
    <row r="516" spans="1:43" x14ac:dyDescent="0.25">
      <c r="A516" t="s">
        <v>3411</v>
      </c>
      <c r="B516" t="s">
        <v>1511</v>
      </c>
      <c r="C516" t="s">
        <v>2597</v>
      </c>
      <c r="G516" t="s">
        <v>432</v>
      </c>
      <c r="H516" t="s">
        <v>2972</v>
      </c>
      <c r="K516" t="s">
        <v>653</v>
      </c>
      <c r="L516" t="s">
        <v>1716</v>
      </c>
      <c r="M516" t="s">
        <v>461</v>
      </c>
      <c r="P516" t="s">
        <v>1573</v>
      </c>
      <c r="Q516" t="s">
        <v>234</v>
      </c>
      <c r="R516" t="s">
        <v>754</v>
      </c>
      <c r="AA516" t="s">
        <v>2107</v>
      </c>
      <c r="AB516" t="s">
        <v>2132</v>
      </c>
      <c r="AE516" t="s">
        <v>5278</v>
      </c>
      <c r="AF516" t="s">
        <v>2911</v>
      </c>
      <c r="AG516" t="s">
        <v>2095</v>
      </c>
      <c r="AK516" t="s">
        <v>1408</v>
      </c>
      <c r="AO516" t="s">
        <v>6068</v>
      </c>
      <c r="AP516" t="s">
        <v>397</v>
      </c>
      <c r="AQ516" t="s">
        <v>2789</v>
      </c>
    </row>
    <row r="517" spans="1:43" x14ac:dyDescent="0.25">
      <c r="A517" t="s">
        <v>3040</v>
      </c>
      <c r="B517" t="s">
        <v>1512</v>
      </c>
      <c r="C517" t="s">
        <v>2495</v>
      </c>
      <c r="G517" t="s">
        <v>730</v>
      </c>
      <c r="H517" t="s">
        <v>2883</v>
      </c>
      <c r="K517" t="s">
        <v>3484</v>
      </c>
      <c r="L517" t="s">
        <v>1776</v>
      </c>
      <c r="M517" t="s">
        <v>406</v>
      </c>
      <c r="P517" t="s">
        <v>2299</v>
      </c>
      <c r="Q517" t="s">
        <v>235</v>
      </c>
      <c r="R517" t="s">
        <v>2392</v>
      </c>
      <c r="AA517" t="s">
        <v>1333</v>
      </c>
      <c r="AB517" t="s">
        <v>5103</v>
      </c>
      <c r="AE517" t="s">
        <v>2673</v>
      </c>
      <c r="AF517" t="s">
        <v>2636</v>
      </c>
      <c r="AG517" t="s">
        <v>2067</v>
      </c>
      <c r="AK517" t="s">
        <v>2786</v>
      </c>
      <c r="AO517" t="s">
        <v>4032</v>
      </c>
      <c r="AP517" t="s">
        <v>2743</v>
      </c>
      <c r="AQ517" t="s">
        <v>1673</v>
      </c>
    </row>
    <row r="518" spans="1:43" x14ac:dyDescent="0.25">
      <c r="A518" t="s">
        <v>3109</v>
      </c>
      <c r="B518" t="s">
        <v>1513</v>
      </c>
      <c r="C518" t="s">
        <v>4752</v>
      </c>
      <c r="G518" t="s">
        <v>1973</v>
      </c>
      <c r="H518" t="s">
        <v>4887</v>
      </c>
      <c r="K518" t="s">
        <v>314</v>
      </c>
      <c r="L518" t="s">
        <v>2047</v>
      </c>
      <c r="M518" t="s">
        <v>11</v>
      </c>
      <c r="P518" t="s">
        <v>3404</v>
      </c>
      <c r="Q518" t="s">
        <v>5590</v>
      </c>
      <c r="R518" t="s">
        <v>2335</v>
      </c>
      <c r="AA518" t="s">
        <v>2104</v>
      </c>
      <c r="AB518" t="s">
        <v>327</v>
      </c>
      <c r="AE518" t="s">
        <v>5781</v>
      </c>
      <c r="AF518" t="s">
        <v>2605</v>
      </c>
      <c r="AG518" t="s">
        <v>2042</v>
      </c>
      <c r="AK518" t="s">
        <v>2642</v>
      </c>
      <c r="AO518" t="s">
        <v>5994</v>
      </c>
      <c r="AP518" t="s">
        <v>4529</v>
      </c>
      <c r="AQ518" t="s">
        <v>253</v>
      </c>
    </row>
    <row r="519" spans="1:43" x14ac:dyDescent="0.25">
      <c r="A519" t="s">
        <v>3072</v>
      </c>
      <c r="B519" t="s">
        <v>628</v>
      </c>
      <c r="C519" t="s">
        <v>612</v>
      </c>
      <c r="G519" t="s">
        <v>1544</v>
      </c>
      <c r="H519" t="s">
        <v>4119</v>
      </c>
      <c r="K519" t="s">
        <v>5782</v>
      </c>
      <c r="L519" t="s">
        <v>2836</v>
      </c>
      <c r="M519" t="s">
        <v>1966</v>
      </c>
      <c r="P519" t="s">
        <v>2281</v>
      </c>
      <c r="Q519" t="s">
        <v>1345</v>
      </c>
      <c r="R519" t="s">
        <v>2761</v>
      </c>
      <c r="AA519" t="s">
        <v>1815</v>
      </c>
      <c r="AB519" t="s">
        <v>6099</v>
      </c>
      <c r="AE519" t="s">
        <v>4340</v>
      </c>
      <c r="AF519" t="s">
        <v>5161</v>
      </c>
      <c r="AG519" t="s">
        <v>1756</v>
      </c>
      <c r="AK519" t="s">
        <v>1997</v>
      </c>
      <c r="AO519" t="s">
        <v>5753</v>
      </c>
      <c r="AP519" t="s">
        <v>1785</v>
      </c>
      <c r="AQ519" t="s">
        <v>5077</v>
      </c>
    </row>
    <row r="520" spans="1:43" x14ac:dyDescent="0.25">
      <c r="A520" t="s">
        <v>249</v>
      </c>
      <c r="B520" t="s">
        <v>5675</v>
      </c>
      <c r="C520" t="s">
        <v>478</v>
      </c>
      <c r="G520" t="s">
        <v>1995</v>
      </c>
      <c r="H520" t="s">
        <v>2450</v>
      </c>
      <c r="K520" t="s">
        <v>3709</v>
      </c>
      <c r="L520" t="s">
        <v>5107</v>
      </c>
      <c r="M520" t="s">
        <v>79</v>
      </c>
      <c r="P520" t="s">
        <v>280</v>
      </c>
      <c r="Q520" t="s">
        <v>1806</v>
      </c>
      <c r="R520" t="s">
        <v>1040</v>
      </c>
      <c r="AA520" t="s">
        <v>1702</v>
      </c>
      <c r="AB520" t="s">
        <v>5015</v>
      </c>
      <c r="AE520" t="s">
        <v>4917</v>
      </c>
      <c r="AF520" t="s">
        <v>2775</v>
      </c>
      <c r="AG520" t="s">
        <v>748</v>
      </c>
      <c r="AK520" t="s">
        <v>2591</v>
      </c>
      <c r="AO520" t="s">
        <v>6051</v>
      </c>
      <c r="AP520" t="s">
        <v>539</v>
      </c>
      <c r="AQ520" t="s">
        <v>5531</v>
      </c>
    </row>
    <row r="521" spans="1:43" x14ac:dyDescent="0.25">
      <c r="A521" t="s">
        <v>3987</v>
      </c>
      <c r="B521" t="s">
        <v>2774</v>
      </c>
      <c r="C521" t="s">
        <v>3569</v>
      </c>
      <c r="G521" t="s">
        <v>1416</v>
      </c>
      <c r="H521" t="s">
        <v>757</v>
      </c>
      <c r="K521" t="s">
        <v>2288</v>
      </c>
      <c r="L521" t="s">
        <v>1044</v>
      </c>
      <c r="M521" t="s">
        <v>422</v>
      </c>
      <c r="P521" t="s">
        <v>4285</v>
      </c>
      <c r="Q521" t="s">
        <v>2882</v>
      </c>
      <c r="R521" t="s">
        <v>1336</v>
      </c>
      <c r="AA521" t="s">
        <v>719</v>
      </c>
      <c r="AB521" t="s">
        <v>5612</v>
      </c>
      <c r="AE521" t="s">
        <v>5819</v>
      </c>
      <c r="AF521" t="s">
        <v>1804</v>
      </c>
      <c r="AG521" t="s">
        <v>1345</v>
      </c>
      <c r="AK521" t="s">
        <v>830</v>
      </c>
      <c r="AO521" t="s">
        <v>6023</v>
      </c>
      <c r="AP521" t="s">
        <v>795</v>
      </c>
      <c r="AQ521" t="s">
        <v>719</v>
      </c>
    </row>
    <row r="522" spans="1:43" x14ac:dyDescent="0.25">
      <c r="A522" t="s">
        <v>3703</v>
      </c>
      <c r="B522" t="s">
        <v>396</v>
      </c>
      <c r="C522" t="s">
        <v>639</v>
      </c>
      <c r="G522" t="s">
        <v>551</v>
      </c>
      <c r="H522" t="s">
        <v>1296</v>
      </c>
      <c r="K522" t="s">
        <v>4021</v>
      </c>
      <c r="L522" t="s">
        <v>247</v>
      </c>
      <c r="M522" t="s">
        <v>72</v>
      </c>
      <c r="P522" t="s">
        <v>510</v>
      </c>
      <c r="Q522" t="s">
        <v>2359</v>
      </c>
      <c r="R522" t="s">
        <v>2125</v>
      </c>
      <c r="AA522" t="s">
        <v>598</v>
      </c>
      <c r="AB522" t="s">
        <v>2124</v>
      </c>
      <c r="AE522" t="s">
        <v>6017</v>
      </c>
      <c r="AF522" t="s">
        <v>2133</v>
      </c>
      <c r="AG522" t="s">
        <v>735</v>
      </c>
      <c r="AK522" t="s">
        <v>2484</v>
      </c>
      <c r="AO522" t="s">
        <v>5847</v>
      </c>
      <c r="AP522" t="s">
        <v>39</v>
      </c>
      <c r="AQ522" t="s">
        <v>2392</v>
      </c>
    </row>
    <row r="523" spans="1:43" x14ac:dyDescent="0.25">
      <c r="A523" t="s">
        <v>3960</v>
      </c>
      <c r="B523" t="s">
        <v>2515</v>
      </c>
      <c r="C523" t="s">
        <v>98</v>
      </c>
      <c r="G523" t="s">
        <v>1415</v>
      </c>
      <c r="H523" t="s">
        <v>2095</v>
      </c>
      <c r="K523" t="s">
        <v>175</v>
      </c>
      <c r="L523" t="s">
        <v>2364</v>
      </c>
      <c r="M523" t="s">
        <v>432</v>
      </c>
      <c r="P523" t="s">
        <v>3083</v>
      </c>
      <c r="Q523" t="s">
        <v>709</v>
      </c>
      <c r="R523" t="s">
        <v>2439</v>
      </c>
      <c r="AA523" t="s">
        <v>819</v>
      </c>
      <c r="AB523" t="s">
        <v>2659</v>
      </c>
      <c r="AE523" t="s">
        <v>6036</v>
      </c>
      <c r="AF523" t="s">
        <v>1834</v>
      </c>
      <c r="AG523" t="s">
        <v>686</v>
      </c>
      <c r="AK523" t="s">
        <v>1677</v>
      </c>
      <c r="AO523" t="s">
        <v>5931</v>
      </c>
      <c r="AP523" t="s">
        <v>1815</v>
      </c>
      <c r="AQ523" t="s">
        <v>2766</v>
      </c>
    </row>
    <row r="524" spans="1:43" x14ac:dyDescent="0.25">
      <c r="A524" t="s">
        <v>3795</v>
      </c>
      <c r="B524" t="s">
        <v>650</v>
      </c>
      <c r="C524" t="s">
        <v>99</v>
      </c>
      <c r="G524" t="s">
        <v>532</v>
      </c>
      <c r="H524" t="s">
        <v>5680</v>
      </c>
      <c r="K524" t="s">
        <v>525</v>
      </c>
      <c r="L524" t="s">
        <v>6112</v>
      </c>
      <c r="M524" t="s">
        <v>15</v>
      </c>
      <c r="P524" t="s">
        <v>206</v>
      </c>
      <c r="Q524" t="s">
        <v>2097</v>
      </c>
      <c r="R524" t="s">
        <v>1828</v>
      </c>
      <c r="AA524" t="s">
        <v>1028</v>
      </c>
      <c r="AB524" t="s">
        <v>597</v>
      </c>
      <c r="AE524" t="s">
        <v>3100</v>
      </c>
      <c r="AF524" t="s">
        <v>1285</v>
      </c>
      <c r="AG524" t="s">
        <v>1742</v>
      </c>
      <c r="AK524" t="s">
        <v>908</v>
      </c>
      <c r="AO524" t="s">
        <v>5940</v>
      </c>
      <c r="AP524" t="s">
        <v>2026</v>
      </c>
      <c r="AQ524" t="s">
        <v>5419</v>
      </c>
    </row>
    <row r="525" spans="1:43" x14ac:dyDescent="0.25">
      <c r="A525" t="s">
        <v>23</v>
      </c>
      <c r="B525" t="s">
        <v>2405</v>
      </c>
      <c r="C525" t="s">
        <v>1678</v>
      </c>
      <c r="G525" t="s">
        <v>534</v>
      </c>
      <c r="H525" t="s">
        <v>1703</v>
      </c>
      <c r="K525" t="s">
        <v>1648</v>
      </c>
      <c r="L525" t="s">
        <v>2864</v>
      </c>
      <c r="M525" t="s">
        <v>18</v>
      </c>
      <c r="P525" t="s">
        <v>5817</v>
      </c>
      <c r="Q525" t="s">
        <v>2870</v>
      </c>
      <c r="R525" t="s">
        <v>2124</v>
      </c>
      <c r="AA525" t="s">
        <v>2957</v>
      </c>
      <c r="AB525" t="s">
        <v>5731</v>
      </c>
      <c r="AE525" t="s">
        <v>4632</v>
      </c>
      <c r="AF525" t="s">
        <v>5233</v>
      </c>
      <c r="AG525" t="s">
        <v>2520</v>
      </c>
      <c r="AK525" t="s">
        <v>5551</v>
      </c>
      <c r="AO525" t="s">
        <v>5851</v>
      </c>
      <c r="AP525" t="s">
        <v>1150</v>
      </c>
      <c r="AQ525" t="s">
        <v>2304</v>
      </c>
    </row>
    <row r="526" spans="1:43" x14ac:dyDescent="0.25">
      <c r="A526" t="s">
        <v>4256</v>
      </c>
      <c r="B526" t="s">
        <v>4398</v>
      </c>
      <c r="C526" t="s">
        <v>373</v>
      </c>
      <c r="G526" t="s">
        <v>4493</v>
      </c>
      <c r="H526" t="s">
        <v>1328</v>
      </c>
      <c r="K526" t="s">
        <v>2685</v>
      </c>
      <c r="L526" t="s">
        <v>1830</v>
      </c>
      <c r="M526" t="s">
        <v>160</v>
      </c>
      <c r="P526" t="s">
        <v>3745</v>
      </c>
      <c r="Q526" t="s">
        <v>2494</v>
      </c>
      <c r="R526" t="s">
        <v>2089</v>
      </c>
      <c r="AA526" t="s">
        <v>2041</v>
      </c>
      <c r="AB526" t="s">
        <v>1820</v>
      </c>
      <c r="AE526" t="s">
        <v>5235</v>
      </c>
      <c r="AF526" t="s">
        <v>835</v>
      </c>
      <c r="AG526" t="s">
        <v>5487</v>
      </c>
      <c r="AK526" t="s">
        <v>748</v>
      </c>
      <c r="AO526" t="s">
        <v>5754</v>
      </c>
      <c r="AP526" t="s">
        <v>2643</v>
      </c>
      <c r="AQ526" t="s">
        <v>715</v>
      </c>
    </row>
    <row r="527" spans="1:43" x14ac:dyDescent="0.25">
      <c r="A527" t="s">
        <v>1122</v>
      </c>
      <c r="B527" t="s">
        <v>450</v>
      </c>
      <c r="C527" t="s">
        <v>233</v>
      </c>
      <c r="G527" t="s">
        <v>2411</v>
      </c>
      <c r="H527" t="s">
        <v>1264</v>
      </c>
      <c r="K527" t="s">
        <v>1573</v>
      </c>
      <c r="L527" t="s">
        <v>5241</v>
      </c>
      <c r="M527" t="s">
        <v>175</v>
      </c>
      <c r="P527" t="s">
        <v>3080</v>
      </c>
      <c r="Q527" t="s">
        <v>2134</v>
      </c>
      <c r="R527" t="s">
        <v>2004</v>
      </c>
      <c r="AA527" t="s">
        <v>2377</v>
      </c>
      <c r="AB527" t="s">
        <v>2036</v>
      </c>
      <c r="AE527" t="s">
        <v>4775</v>
      </c>
      <c r="AF527" t="s">
        <v>1233</v>
      </c>
      <c r="AG527" t="s">
        <v>2595</v>
      </c>
      <c r="AK527" t="s">
        <v>1731</v>
      </c>
      <c r="AO527" t="s">
        <v>5849</v>
      </c>
      <c r="AP527" t="s">
        <v>2504</v>
      </c>
      <c r="AQ527" t="s">
        <v>2761</v>
      </c>
    </row>
    <row r="528" spans="1:43" x14ac:dyDescent="0.25">
      <c r="A528" t="s">
        <v>5303</v>
      </c>
      <c r="B528" t="s">
        <v>5248</v>
      </c>
      <c r="C528" t="s">
        <v>432</v>
      </c>
      <c r="G528" t="s">
        <v>1480</v>
      </c>
      <c r="H528" t="s">
        <v>1028</v>
      </c>
      <c r="K528" t="s">
        <v>433</v>
      </c>
      <c r="L528" t="s">
        <v>657</v>
      </c>
      <c r="M528" t="s">
        <v>121</v>
      </c>
      <c r="P528" t="s">
        <v>1595</v>
      </c>
      <c r="Q528" t="s">
        <v>917</v>
      </c>
      <c r="R528" t="s">
        <v>887</v>
      </c>
      <c r="AA528" t="s">
        <v>5455</v>
      </c>
      <c r="AB528" t="s">
        <v>2831</v>
      </c>
      <c r="AE528" t="s">
        <v>5771</v>
      </c>
      <c r="AF528" t="s">
        <v>2089</v>
      </c>
      <c r="AG528" t="s">
        <v>631</v>
      </c>
      <c r="AK528" t="s">
        <v>1684</v>
      </c>
      <c r="AO528" t="s">
        <v>6037</v>
      </c>
      <c r="AP528" t="s">
        <v>1515</v>
      </c>
      <c r="AQ528" t="s">
        <v>4454</v>
      </c>
    </row>
    <row r="529" spans="1:43" x14ac:dyDescent="0.25">
      <c r="A529" t="s">
        <v>5826</v>
      </c>
      <c r="B529" t="s">
        <v>5168</v>
      </c>
      <c r="C529" t="s">
        <v>4357</v>
      </c>
      <c r="G529" t="s">
        <v>4614</v>
      </c>
      <c r="H529" t="s">
        <v>5372</v>
      </c>
      <c r="K529" t="s">
        <v>430</v>
      </c>
      <c r="L529" t="s">
        <v>1265</v>
      </c>
      <c r="M529" t="s">
        <v>560</v>
      </c>
      <c r="P529" t="s">
        <v>1596</v>
      </c>
      <c r="Q529" t="s">
        <v>2127</v>
      </c>
      <c r="R529" t="s">
        <v>1852</v>
      </c>
      <c r="AA529" t="s">
        <v>664</v>
      </c>
      <c r="AB529" t="s">
        <v>1511</v>
      </c>
      <c r="AE529" t="s">
        <v>5412</v>
      </c>
      <c r="AF529" t="s">
        <v>1514</v>
      </c>
      <c r="AG529" t="s">
        <v>846</v>
      </c>
      <c r="AK529" t="s">
        <v>1678</v>
      </c>
      <c r="AO529" t="s">
        <v>6052</v>
      </c>
      <c r="AP529" t="s">
        <v>2014</v>
      </c>
      <c r="AQ529" t="s">
        <v>5567</v>
      </c>
    </row>
    <row r="530" spans="1:43" x14ac:dyDescent="0.25">
      <c r="A530" t="s">
        <v>5022</v>
      </c>
      <c r="B530" t="s">
        <v>1624</v>
      </c>
      <c r="C530" t="s">
        <v>2793</v>
      </c>
      <c r="G530" t="s">
        <v>1390</v>
      </c>
      <c r="H530" t="s">
        <v>2190</v>
      </c>
      <c r="K530" t="s">
        <v>570</v>
      </c>
      <c r="L530" t="s">
        <v>2085</v>
      </c>
      <c r="M530" t="s">
        <v>226</v>
      </c>
      <c r="P530" t="s">
        <v>3573</v>
      </c>
      <c r="Q530" t="s">
        <v>2076</v>
      </c>
      <c r="R530" t="s">
        <v>1758</v>
      </c>
      <c r="AA530" t="s">
        <v>2071</v>
      </c>
      <c r="AB530" t="s">
        <v>1512</v>
      </c>
      <c r="AE530" t="s">
        <v>6037</v>
      </c>
      <c r="AF530" t="s">
        <v>1682</v>
      </c>
      <c r="AG530" t="s">
        <v>914</v>
      </c>
      <c r="AK530" t="s">
        <v>2804</v>
      </c>
      <c r="AO530" t="s">
        <v>6016</v>
      </c>
      <c r="AP530" t="s">
        <v>1827</v>
      </c>
      <c r="AQ530" t="s">
        <v>6090</v>
      </c>
    </row>
    <row r="531" spans="1:43" x14ac:dyDescent="0.25">
      <c r="A531" t="s">
        <v>4648</v>
      </c>
      <c r="B531" t="s">
        <v>484</v>
      </c>
      <c r="C531" t="s">
        <v>2978</v>
      </c>
      <c r="G531" t="s">
        <v>340</v>
      </c>
      <c r="H531" t="s">
        <v>1808</v>
      </c>
      <c r="K531" t="s">
        <v>15</v>
      </c>
      <c r="L531" t="s">
        <v>221</v>
      </c>
      <c r="M531" t="s">
        <v>2565</v>
      </c>
      <c r="P531" t="s">
        <v>3768</v>
      </c>
      <c r="Q531" t="s">
        <v>2614</v>
      </c>
      <c r="R531" t="s">
        <v>5524</v>
      </c>
      <c r="AA531" t="s">
        <v>5077</v>
      </c>
      <c r="AB531" t="s">
        <v>1513</v>
      </c>
      <c r="AE531" t="s">
        <v>2678</v>
      </c>
      <c r="AF531" t="s">
        <v>2012</v>
      </c>
      <c r="AG531" t="s">
        <v>2038</v>
      </c>
      <c r="AK531" t="s">
        <v>2385</v>
      </c>
      <c r="AO531" t="s">
        <v>5988</v>
      </c>
      <c r="AP531" t="s">
        <v>2790</v>
      </c>
      <c r="AQ531" t="s">
        <v>2478</v>
      </c>
    </row>
    <row r="532" spans="1:43" x14ac:dyDescent="0.25">
      <c r="A532" t="s">
        <v>1239</v>
      </c>
      <c r="B532" t="s">
        <v>515</v>
      </c>
      <c r="C532" t="s">
        <v>596</v>
      </c>
      <c r="G532" t="s">
        <v>1554</v>
      </c>
      <c r="H532" t="s">
        <v>5708</v>
      </c>
      <c r="K532" t="s">
        <v>558</v>
      </c>
      <c r="L532" t="s">
        <v>6074</v>
      </c>
      <c r="M532" t="s">
        <v>2290</v>
      </c>
      <c r="P532" t="s">
        <v>3267</v>
      </c>
      <c r="Q532" t="s">
        <v>1755</v>
      </c>
      <c r="R532" t="s">
        <v>5949</v>
      </c>
      <c r="AA532" t="s">
        <v>1721</v>
      </c>
      <c r="AB532" t="s">
        <v>1800</v>
      </c>
      <c r="AE532" t="s">
        <v>5778</v>
      </c>
      <c r="AF532" t="s">
        <v>2912</v>
      </c>
      <c r="AG532" t="s">
        <v>5568</v>
      </c>
      <c r="AK532" t="s">
        <v>2110</v>
      </c>
      <c r="AO532" t="s">
        <v>5852</v>
      </c>
      <c r="AP532" t="s">
        <v>2595</v>
      </c>
      <c r="AQ532" t="s">
        <v>1016</v>
      </c>
    </row>
    <row r="533" spans="1:43" x14ac:dyDescent="0.25">
      <c r="A533" t="s">
        <v>5827</v>
      </c>
      <c r="B533" t="s">
        <v>1926</v>
      </c>
      <c r="C533" t="s">
        <v>129</v>
      </c>
      <c r="G533" t="s">
        <v>5517</v>
      </c>
      <c r="H533" t="s">
        <v>2690</v>
      </c>
      <c r="K533" t="s">
        <v>4263</v>
      </c>
      <c r="L533" t="s">
        <v>6113</v>
      </c>
      <c r="M533" t="s">
        <v>38</v>
      </c>
      <c r="P533" t="s">
        <v>3142</v>
      </c>
      <c r="Q533" t="s">
        <v>6113</v>
      </c>
      <c r="R533" t="s">
        <v>4590</v>
      </c>
      <c r="AA533" t="s">
        <v>2759</v>
      </c>
      <c r="AB533" t="s">
        <v>4529</v>
      </c>
      <c r="AE533" t="s">
        <v>1604</v>
      </c>
      <c r="AF533" t="s">
        <v>2842</v>
      </c>
      <c r="AG533" t="s">
        <v>1689</v>
      </c>
      <c r="AK533" t="s">
        <v>361</v>
      </c>
      <c r="AO533" t="s">
        <v>5963</v>
      </c>
      <c r="AP533" t="s">
        <v>2838</v>
      </c>
      <c r="AQ533" t="s">
        <v>2756</v>
      </c>
    </row>
    <row r="534" spans="1:43" x14ac:dyDescent="0.25">
      <c r="A534" t="s">
        <v>3864</v>
      </c>
      <c r="B534" t="s">
        <v>1517</v>
      </c>
      <c r="C534" t="s">
        <v>5460</v>
      </c>
      <c r="G534" t="s">
        <v>1966</v>
      </c>
      <c r="H534" t="s">
        <v>6076</v>
      </c>
      <c r="K534" t="s">
        <v>4632</v>
      </c>
      <c r="L534" t="s">
        <v>973</v>
      </c>
      <c r="M534" t="s">
        <v>57</v>
      </c>
      <c r="P534" t="s">
        <v>3320</v>
      </c>
      <c r="Q534" t="s">
        <v>2522</v>
      </c>
      <c r="R534" t="s">
        <v>1031</v>
      </c>
      <c r="AA534" t="s">
        <v>2023</v>
      </c>
      <c r="AB534" t="s">
        <v>2087</v>
      </c>
      <c r="AE534" t="s">
        <v>2229</v>
      </c>
      <c r="AF534" t="s">
        <v>2908</v>
      </c>
      <c r="AG534" t="s">
        <v>465</v>
      </c>
      <c r="AK534" t="s">
        <v>5472</v>
      </c>
      <c r="AO534" t="s">
        <v>5935</v>
      </c>
      <c r="AP534" t="s">
        <v>6114</v>
      </c>
      <c r="AQ534" t="s">
        <v>1732</v>
      </c>
    </row>
    <row r="535" spans="1:43" x14ac:dyDescent="0.25">
      <c r="A535" t="s">
        <v>2996</v>
      </c>
      <c r="B535" t="s">
        <v>5584</v>
      </c>
      <c r="C535" t="s">
        <v>4702</v>
      </c>
      <c r="G535" t="s">
        <v>1508</v>
      </c>
      <c r="H535" t="s">
        <v>1007</v>
      </c>
      <c r="K535" t="s">
        <v>1608</v>
      </c>
      <c r="L535" t="s">
        <v>1264</v>
      </c>
      <c r="M535" t="s">
        <v>65</v>
      </c>
      <c r="P535" t="s">
        <v>1892</v>
      </c>
      <c r="Q535" t="s">
        <v>6078</v>
      </c>
      <c r="R535" t="s">
        <v>5502</v>
      </c>
      <c r="AA535" t="s">
        <v>1117</v>
      </c>
      <c r="AB535" t="s">
        <v>2876</v>
      </c>
      <c r="AE535" t="s">
        <v>4030</v>
      </c>
      <c r="AF535" t="s">
        <v>2039</v>
      </c>
      <c r="AG535" t="s">
        <v>2382</v>
      </c>
      <c r="AK535" t="s">
        <v>2677</v>
      </c>
      <c r="AO535" t="s">
        <v>5759</v>
      </c>
      <c r="AP535" t="s">
        <v>447</v>
      </c>
      <c r="AQ535" t="s">
        <v>2033</v>
      </c>
    </row>
    <row r="536" spans="1:43" x14ac:dyDescent="0.25">
      <c r="A536" t="s">
        <v>1056</v>
      </c>
      <c r="B536" t="s">
        <v>5643</v>
      </c>
      <c r="C536" t="s">
        <v>1690</v>
      </c>
      <c r="G536" t="s">
        <v>1503</v>
      </c>
      <c r="H536" t="s">
        <v>1045</v>
      </c>
      <c r="K536" t="s">
        <v>1533</v>
      </c>
      <c r="L536" t="s">
        <v>2479</v>
      </c>
      <c r="M536" t="s">
        <v>33</v>
      </c>
      <c r="P536" t="s">
        <v>2214</v>
      </c>
      <c r="Q536" t="s">
        <v>2055</v>
      </c>
      <c r="R536" t="s">
        <v>1682</v>
      </c>
      <c r="AA536" t="s">
        <v>2469</v>
      </c>
      <c r="AB536" t="s">
        <v>275</v>
      </c>
      <c r="AE536" t="s">
        <v>6016</v>
      </c>
      <c r="AF536" t="s">
        <v>941</v>
      </c>
      <c r="AG536" t="s">
        <v>436</v>
      </c>
      <c r="AK536" t="s">
        <v>721</v>
      </c>
      <c r="AO536" t="s">
        <v>5845</v>
      </c>
      <c r="AP536" t="s">
        <v>1816</v>
      </c>
      <c r="AQ536" t="s">
        <v>4885</v>
      </c>
    </row>
    <row r="537" spans="1:43" x14ac:dyDescent="0.25">
      <c r="A537" t="s">
        <v>1174</v>
      </c>
      <c r="B537" t="s">
        <v>2535</v>
      </c>
      <c r="C537" t="s">
        <v>4660</v>
      </c>
      <c r="G537" t="s">
        <v>6091</v>
      </c>
      <c r="H537" t="s">
        <v>4708</v>
      </c>
      <c r="K537" t="s">
        <v>1937</v>
      </c>
      <c r="L537" t="s">
        <v>1852</v>
      </c>
      <c r="M537" t="s">
        <v>239</v>
      </c>
      <c r="P537" t="s">
        <v>410</v>
      </c>
      <c r="Q537" t="s">
        <v>1796</v>
      </c>
      <c r="R537" t="s">
        <v>2012</v>
      </c>
      <c r="AA537" t="s">
        <v>6102</v>
      </c>
      <c r="AB537" t="s">
        <v>680</v>
      </c>
      <c r="AE537" t="s">
        <v>5784</v>
      </c>
      <c r="AF537" t="s">
        <v>1581</v>
      </c>
      <c r="AG537" t="s">
        <v>723</v>
      </c>
      <c r="AK537" t="s">
        <v>2930</v>
      </c>
      <c r="AO537" t="s">
        <v>5748</v>
      </c>
      <c r="AP537" t="s">
        <v>1675</v>
      </c>
      <c r="AQ537" t="s">
        <v>2387</v>
      </c>
    </row>
    <row r="538" spans="1:43" x14ac:dyDescent="0.25">
      <c r="A538" t="s">
        <v>4651</v>
      </c>
      <c r="B538" t="s">
        <v>1879</v>
      </c>
      <c r="C538" t="s">
        <v>2128</v>
      </c>
      <c r="G538" t="s">
        <v>299</v>
      </c>
      <c r="H538" t="s">
        <v>1778</v>
      </c>
      <c r="K538" t="s">
        <v>5091</v>
      </c>
      <c r="L538" t="s">
        <v>2521</v>
      </c>
      <c r="M538" t="s">
        <v>76</v>
      </c>
      <c r="P538" t="s">
        <v>3183</v>
      </c>
      <c r="Q538" t="s">
        <v>2832</v>
      </c>
      <c r="R538" t="s">
        <v>6160</v>
      </c>
      <c r="AA538" t="s">
        <v>1226</v>
      </c>
      <c r="AB538" t="s">
        <v>26</v>
      </c>
      <c r="AE538" t="s">
        <v>2596</v>
      </c>
      <c r="AF538" t="s">
        <v>5704</v>
      </c>
      <c r="AG538" t="s">
        <v>1236</v>
      </c>
      <c r="AK538" t="s">
        <v>6091</v>
      </c>
      <c r="AO538" t="s">
        <v>5941</v>
      </c>
      <c r="AP538" t="s">
        <v>2804</v>
      </c>
      <c r="AQ538" t="s">
        <v>6176</v>
      </c>
    </row>
    <row r="539" spans="1:43" x14ac:dyDescent="0.25">
      <c r="A539" t="s">
        <v>5828</v>
      </c>
      <c r="B539" t="s">
        <v>2360</v>
      </c>
      <c r="C539" t="s">
        <v>459</v>
      </c>
      <c r="G539" t="s">
        <v>4668</v>
      </c>
      <c r="H539" t="s">
        <v>2265</v>
      </c>
      <c r="K539" t="s">
        <v>1412</v>
      </c>
      <c r="L539" t="s">
        <v>5393</v>
      </c>
      <c r="M539" t="s">
        <v>1465</v>
      </c>
      <c r="P539" t="s">
        <v>3981</v>
      </c>
      <c r="Q539" t="s">
        <v>2078</v>
      </c>
      <c r="R539" t="s">
        <v>6132</v>
      </c>
      <c r="AA539" t="s">
        <v>242</v>
      </c>
      <c r="AB539" t="s">
        <v>203</v>
      </c>
      <c r="AE539" t="s">
        <v>638</v>
      </c>
      <c r="AF539" t="s">
        <v>1810</v>
      </c>
      <c r="AG539" t="s">
        <v>2521</v>
      </c>
      <c r="AK539" t="s">
        <v>2861</v>
      </c>
      <c r="AO539" t="s">
        <v>5967</v>
      </c>
      <c r="AP539" t="s">
        <v>2506</v>
      </c>
      <c r="AQ539" t="s">
        <v>4557</v>
      </c>
    </row>
    <row r="540" spans="1:43" x14ac:dyDescent="0.25">
      <c r="A540" t="s">
        <v>5257</v>
      </c>
      <c r="B540" t="s">
        <v>4</v>
      </c>
      <c r="C540" t="s">
        <v>527</v>
      </c>
      <c r="G540" t="s">
        <v>633</v>
      </c>
      <c r="H540" t="s">
        <v>4211</v>
      </c>
      <c r="K540" t="s">
        <v>3198</v>
      </c>
      <c r="L540" t="s">
        <v>5206</v>
      </c>
      <c r="M540" t="s">
        <v>136</v>
      </c>
      <c r="P540" t="s">
        <v>376</v>
      </c>
      <c r="Q540" t="s">
        <v>2448</v>
      </c>
      <c r="R540" t="s">
        <v>2866</v>
      </c>
      <c r="AA540" t="s">
        <v>5713</v>
      </c>
      <c r="AE540" t="s">
        <v>3960</v>
      </c>
      <c r="AF540" t="s">
        <v>1779</v>
      </c>
      <c r="AG540" t="s">
        <v>709</v>
      </c>
      <c r="AK540" t="s">
        <v>707</v>
      </c>
      <c r="AO540" t="s">
        <v>5996</v>
      </c>
      <c r="AP540" t="s">
        <v>2003</v>
      </c>
      <c r="AQ540" t="s">
        <v>5576</v>
      </c>
    </row>
    <row r="541" spans="1:43" x14ac:dyDescent="0.25">
      <c r="A541" t="s">
        <v>1125</v>
      </c>
      <c r="B541" t="s">
        <v>1369</v>
      </c>
      <c r="C541" t="s">
        <v>1819</v>
      </c>
      <c r="G541" t="s">
        <v>500</v>
      </c>
      <c r="H541" t="s">
        <v>1008</v>
      </c>
      <c r="K541" t="s">
        <v>3371</v>
      </c>
      <c r="L541" t="s">
        <v>887</v>
      </c>
      <c r="M541" t="s">
        <v>86</v>
      </c>
      <c r="P541" t="s">
        <v>5158</v>
      </c>
      <c r="Q541" t="s">
        <v>6148</v>
      </c>
      <c r="R541" t="s">
        <v>2070</v>
      </c>
      <c r="AA541" t="s">
        <v>1811</v>
      </c>
      <c r="AE541" t="s">
        <v>3091</v>
      </c>
      <c r="AF541" t="s">
        <v>665</v>
      </c>
      <c r="AG541" t="s">
        <v>664</v>
      </c>
      <c r="AK541" t="s">
        <v>1700</v>
      </c>
      <c r="AO541" t="s">
        <v>3721</v>
      </c>
      <c r="AP541" t="s">
        <v>1841</v>
      </c>
      <c r="AQ541" t="s">
        <v>1775</v>
      </c>
    </row>
    <row r="542" spans="1:43" x14ac:dyDescent="0.25">
      <c r="A542" t="s">
        <v>3066</v>
      </c>
      <c r="B542" t="s">
        <v>5411</v>
      </c>
      <c r="C542" t="s">
        <v>4964</v>
      </c>
      <c r="G542" t="s">
        <v>597</v>
      </c>
      <c r="H542" t="s">
        <v>5415</v>
      </c>
      <c r="K542" t="s">
        <v>3346</v>
      </c>
      <c r="L542" t="s">
        <v>2909</v>
      </c>
      <c r="M542" t="s">
        <v>4</v>
      </c>
      <c r="P542" t="s">
        <v>341</v>
      </c>
      <c r="Q542" t="s">
        <v>904</v>
      </c>
      <c r="R542" t="s">
        <v>773</v>
      </c>
      <c r="AA542" t="s">
        <v>1658</v>
      </c>
      <c r="AE542" t="s">
        <v>2905</v>
      </c>
      <c r="AF542" t="s">
        <v>5644</v>
      </c>
      <c r="AG542" t="s">
        <v>5476</v>
      </c>
      <c r="AK542" t="s">
        <v>2135</v>
      </c>
      <c r="AO542" t="s">
        <v>366</v>
      </c>
      <c r="AP542" t="s">
        <v>3281</v>
      </c>
      <c r="AQ542" t="s">
        <v>5593</v>
      </c>
    </row>
    <row r="543" spans="1:43" x14ac:dyDescent="0.25">
      <c r="A543" t="s">
        <v>3073</v>
      </c>
      <c r="B543" t="s">
        <v>555</v>
      </c>
      <c r="C543" t="s">
        <v>1969</v>
      </c>
      <c r="G543" t="s">
        <v>242</v>
      </c>
      <c r="H543" t="s">
        <v>808</v>
      </c>
      <c r="K543" t="s">
        <v>3275</v>
      </c>
      <c r="L543" t="s">
        <v>6114</v>
      </c>
      <c r="M543" t="s">
        <v>16</v>
      </c>
      <c r="P543" t="s">
        <v>5786</v>
      </c>
      <c r="Q543" t="s">
        <v>1839</v>
      </c>
      <c r="R543" t="s">
        <v>990</v>
      </c>
      <c r="AA543" t="s">
        <v>2115</v>
      </c>
      <c r="AE543" t="s">
        <v>3018</v>
      </c>
      <c r="AF543" t="s">
        <v>2505</v>
      </c>
      <c r="AG543" t="s">
        <v>5477</v>
      </c>
      <c r="AK543" t="s">
        <v>1387</v>
      </c>
      <c r="AP543" t="s">
        <v>500</v>
      </c>
      <c r="AQ543" t="s">
        <v>1742</v>
      </c>
    </row>
    <row r="544" spans="1:43" x14ac:dyDescent="0.25">
      <c r="A544" t="s">
        <v>4936</v>
      </c>
      <c r="B544" t="s">
        <v>1421</v>
      </c>
      <c r="C544" t="s">
        <v>5140</v>
      </c>
      <c r="G544" t="s">
        <v>1514</v>
      </c>
      <c r="H544" t="s">
        <v>752</v>
      </c>
      <c r="K544" t="s">
        <v>5792</v>
      </c>
      <c r="L544" t="s">
        <v>904</v>
      </c>
      <c r="M544" t="s">
        <v>47</v>
      </c>
      <c r="P544" t="s">
        <v>130</v>
      </c>
      <c r="Q544" t="s">
        <v>1800</v>
      </c>
      <c r="R544" t="s">
        <v>2838</v>
      </c>
      <c r="AA544" t="s">
        <v>2108</v>
      </c>
      <c r="AE544" t="s">
        <v>6013</v>
      </c>
      <c r="AF544" t="s">
        <v>2097</v>
      </c>
      <c r="AG544" t="s">
        <v>2011</v>
      </c>
      <c r="AK544" t="s">
        <v>413</v>
      </c>
      <c r="AP544" t="s">
        <v>5206</v>
      </c>
      <c r="AQ544" t="s">
        <v>5041</v>
      </c>
    </row>
    <row r="545" spans="1:43" x14ac:dyDescent="0.25">
      <c r="A545" t="s">
        <v>3507</v>
      </c>
      <c r="B545" t="s">
        <v>5488</v>
      </c>
      <c r="C545" t="s">
        <v>1481</v>
      </c>
      <c r="G545" t="s">
        <v>370</v>
      </c>
      <c r="H545" t="s">
        <v>1663</v>
      </c>
      <c r="K545" t="s">
        <v>1549</v>
      </c>
      <c r="L545" t="s">
        <v>6115</v>
      </c>
      <c r="M545" t="s">
        <v>94</v>
      </c>
      <c r="P545" t="s">
        <v>541</v>
      </c>
      <c r="Q545" t="s">
        <v>903</v>
      </c>
      <c r="R545" t="s">
        <v>5241</v>
      </c>
      <c r="AA545" t="s">
        <v>315</v>
      </c>
      <c r="AE545" t="s">
        <v>4223</v>
      </c>
      <c r="AF545" t="s">
        <v>1734</v>
      </c>
      <c r="AG545" t="s">
        <v>6160</v>
      </c>
      <c r="AK545" t="s">
        <v>1613</v>
      </c>
      <c r="AP545" t="s">
        <v>1719</v>
      </c>
      <c r="AQ545" t="s">
        <v>1756</v>
      </c>
    </row>
    <row r="546" spans="1:43" x14ac:dyDescent="0.25">
      <c r="A546" t="s">
        <v>5829</v>
      </c>
      <c r="B546" t="s">
        <v>51</v>
      </c>
      <c r="C546" t="s">
        <v>678</v>
      </c>
      <c r="G546" t="s">
        <v>4</v>
      </c>
      <c r="H546" t="s">
        <v>1011</v>
      </c>
      <c r="K546" t="s">
        <v>3738</v>
      </c>
      <c r="L546" t="s">
        <v>2423</v>
      </c>
      <c r="M546" t="s">
        <v>51</v>
      </c>
      <c r="P546" t="s">
        <v>3305</v>
      </c>
      <c r="Q546" t="s">
        <v>1001</v>
      </c>
      <c r="R546" t="s">
        <v>829</v>
      </c>
      <c r="AA546" t="s">
        <v>2380</v>
      </c>
      <c r="AE546" t="s">
        <v>4102</v>
      </c>
      <c r="AF546" t="s">
        <v>5473</v>
      </c>
      <c r="AG546" t="s">
        <v>1770</v>
      </c>
      <c r="AK546" t="s">
        <v>4568</v>
      </c>
      <c r="AP546" t="s">
        <v>2608</v>
      </c>
      <c r="AQ546" t="s">
        <v>2472</v>
      </c>
    </row>
    <row r="547" spans="1:43" x14ac:dyDescent="0.25">
      <c r="A547" t="s">
        <v>5830</v>
      </c>
      <c r="B547" t="s">
        <v>654</v>
      </c>
      <c r="C547" t="s">
        <v>395</v>
      </c>
      <c r="G547" t="s">
        <v>175</v>
      </c>
      <c r="H547" t="s">
        <v>2572</v>
      </c>
      <c r="K547" t="s">
        <v>5724</v>
      </c>
      <c r="L547" t="s">
        <v>6077</v>
      </c>
      <c r="M547" t="s">
        <v>28</v>
      </c>
      <c r="P547" t="s">
        <v>255</v>
      </c>
      <c r="Q547" t="s">
        <v>2401</v>
      </c>
      <c r="R547" t="s">
        <v>2525</v>
      </c>
      <c r="AA547" t="s">
        <v>1515</v>
      </c>
      <c r="AE547" t="s">
        <v>332</v>
      </c>
      <c r="AF547" t="s">
        <v>4943</v>
      </c>
      <c r="AG547" t="s">
        <v>5521</v>
      </c>
      <c r="AK547" t="s">
        <v>2077</v>
      </c>
      <c r="AP547" t="s">
        <v>2786</v>
      </c>
      <c r="AQ547" t="s">
        <v>2111</v>
      </c>
    </row>
    <row r="548" spans="1:43" x14ac:dyDescent="0.25">
      <c r="A548" t="s">
        <v>5463</v>
      </c>
      <c r="B548" t="s">
        <v>5575</v>
      </c>
      <c r="C548" t="s">
        <v>1360</v>
      </c>
      <c r="G548" t="s">
        <v>6098</v>
      </c>
      <c r="H548" t="s">
        <v>2878</v>
      </c>
      <c r="K548" t="s">
        <v>306</v>
      </c>
      <c r="L548" t="s">
        <v>6116</v>
      </c>
      <c r="M548" t="s">
        <v>7</v>
      </c>
      <c r="P548" t="s">
        <v>3207</v>
      </c>
      <c r="Q548" t="s">
        <v>914</v>
      </c>
      <c r="R548" t="s">
        <v>2887</v>
      </c>
      <c r="AA548" t="s">
        <v>1696</v>
      </c>
      <c r="AE548" t="s">
        <v>5989</v>
      </c>
      <c r="AF548" t="s">
        <v>456</v>
      </c>
      <c r="AG548" t="s">
        <v>2964</v>
      </c>
      <c r="AK548" t="s">
        <v>5343</v>
      </c>
      <c r="AP548" t="s">
        <v>1837</v>
      </c>
      <c r="AQ548" t="s">
        <v>2911</v>
      </c>
    </row>
    <row r="549" spans="1:43" x14ac:dyDescent="0.25">
      <c r="A549" t="s">
        <v>2052</v>
      </c>
      <c r="B549" t="s">
        <v>704</v>
      </c>
      <c r="C549" t="s">
        <v>2834</v>
      </c>
      <c r="G549" t="s">
        <v>3725</v>
      </c>
      <c r="H549" t="s">
        <v>2505</v>
      </c>
      <c r="K549" t="s">
        <v>1526</v>
      </c>
      <c r="L549" t="s">
        <v>593</v>
      </c>
      <c r="M549" t="s">
        <v>1536</v>
      </c>
      <c r="P549" t="s">
        <v>263</v>
      </c>
      <c r="Q549" t="s">
        <v>614</v>
      </c>
      <c r="R549" t="s">
        <v>2079</v>
      </c>
      <c r="AA549" t="s">
        <v>2785</v>
      </c>
      <c r="AE549" t="s">
        <v>6020</v>
      </c>
      <c r="AF549" t="s">
        <v>6083</v>
      </c>
      <c r="AG549" t="s">
        <v>582</v>
      </c>
      <c r="AK549" t="s">
        <v>579</v>
      </c>
      <c r="AP549" t="s">
        <v>2957</v>
      </c>
      <c r="AQ549" t="s">
        <v>2123</v>
      </c>
    </row>
    <row r="550" spans="1:43" x14ac:dyDescent="0.25">
      <c r="A550" t="s">
        <v>1115</v>
      </c>
      <c r="B550" t="s">
        <v>390</v>
      </c>
      <c r="C550" t="s">
        <v>2661</v>
      </c>
      <c r="G550" t="s">
        <v>717</v>
      </c>
      <c r="H550" t="s">
        <v>1339</v>
      </c>
      <c r="K550" t="s">
        <v>3296</v>
      </c>
      <c r="L550" t="s">
        <v>5292</v>
      </c>
      <c r="M550" t="s">
        <v>45</v>
      </c>
      <c r="P550" t="s">
        <v>1462</v>
      </c>
      <c r="Q550" t="s">
        <v>2466</v>
      </c>
      <c r="R550" t="s">
        <v>342</v>
      </c>
      <c r="AA550" t="s">
        <v>2850</v>
      </c>
      <c r="AE550" t="s">
        <v>5137</v>
      </c>
      <c r="AF550" t="s">
        <v>2100</v>
      </c>
      <c r="AG550" t="s">
        <v>2911</v>
      </c>
      <c r="AK550" t="s">
        <v>1692</v>
      </c>
      <c r="AP550" t="s">
        <v>81</v>
      </c>
      <c r="AQ550" t="s">
        <v>5563</v>
      </c>
    </row>
    <row r="551" spans="1:43" x14ac:dyDescent="0.25">
      <c r="A551" t="s">
        <v>3030</v>
      </c>
      <c r="B551" t="s">
        <v>1991</v>
      </c>
      <c r="C551" t="s">
        <v>5045</v>
      </c>
      <c r="G551" t="s">
        <v>3830</v>
      </c>
      <c r="H551" t="s">
        <v>4932</v>
      </c>
      <c r="K551" t="s">
        <v>340</v>
      </c>
      <c r="L551" t="s">
        <v>5264</v>
      </c>
      <c r="M551" t="s">
        <v>287</v>
      </c>
      <c r="P551" t="s">
        <v>57</v>
      </c>
      <c r="Q551" t="s">
        <v>2475</v>
      </c>
      <c r="R551" t="s">
        <v>1223</v>
      </c>
      <c r="AA551" t="s">
        <v>2592</v>
      </c>
      <c r="AE551" t="s">
        <v>5335</v>
      </c>
      <c r="AF551" t="s">
        <v>762</v>
      </c>
      <c r="AG551" t="s">
        <v>1733</v>
      </c>
      <c r="AK551" t="s">
        <v>284</v>
      </c>
      <c r="AP551" t="s">
        <v>2527</v>
      </c>
      <c r="AQ551" t="s">
        <v>779</v>
      </c>
    </row>
    <row r="552" spans="1:43" x14ac:dyDescent="0.25">
      <c r="A552" t="s">
        <v>3347</v>
      </c>
      <c r="B552" t="s">
        <v>258</v>
      </c>
      <c r="C552" t="s">
        <v>602</v>
      </c>
      <c r="G552" t="s">
        <v>595</v>
      </c>
      <c r="H552" t="s">
        <v>5253</v>
      </c>
      <c r="K552" t="s">
        <v>2302</v>
      </c>
      <c r="L552" t="s">
        <v>5419</v>
      </c>
      <c r="M552" t="s">
        <v>255</v>
      </c>
      <c r="P552" t="s">
        <v>1647</v>
      </c>
      <c r="Q552" t="s">
        <v>845</v>
      </c>
      <c r="R552" t="s">
        <v>6171</v>
      </c>
      <c r="AA552" t="s">
        <v>1204</v>
      </c>
      <c r="AE552" t="s">
        <v>5306</v>
      </c>
      <c r="AF552" t="s">
        <v>736</v>
      </c>
      <c r="AG552" t="s">
        <v>4824</v>
      </c>
      <c r="AK552" t="s">
        <v>1777</v>
      </c>
      <c r="AP552" t="s">
        <v>551</v>
      </c>
      <c r="AQ552" t="s">
        <v>833</v>
      </c>
    </row>
    <row r="553" spans="1:43" x14ac:dyDescent="0.25">
      <c r="A553" t="s">
        <v>5831</v>
      </c>
      <c r="B553" t="s">
        <v>5645</v>
      </c>
      <c r="C553" t="s">
        <v>5517</v>
      </c>
      <c r="G553" t="s">
        <v>1477</v>
      </c>
      <c r="H553" t="s">
        <v>431</v>
      </c>
      <c r="K553" t="s">
        <v>4611</v>
      </c>
      <c r="L553" t="s">
        <v>5215</v>
      </c>
      <c r="M553" t="s">
        <v>9</v>
      </c>
      <c r="P553" t="s">
        <v>5982</v>
      </c>
      <c r="Q553" t="s">
        <v>1763</v>
      </c>
      <c r="R553" t="s">
        <v>2478</v>
      </c>
      <c r="AA553" t="s">
        <v>2518</v>
      </c>
      <c r="AE553" t="s">
        <v>4125</v>
      </c>
      <c r="AF553" t="s">
        <v>1817</v>
      </c>
      <c r="AG553" t="s">
        <v>1813</v>
      </c>
      <c r="AK553" t="s">
        <v>2074</v>
      </c>
      <c r="AP553" t="s">
        <v>998</v>
      </c>
      <c r="AQ553" t="s">
        <v>1804</v>
      </c>
    </row>
    <row r="554" spans="1:43" x14ac:dyDescent="0.25">
      <c r="A554" t="s">
        <v>4167</v>
      </c>
      <c r="B554" t="s">
        <v>529</v>
      </c>
      <c r="C554" t="s">
        <v>1837</v>
      </c>
      <c r="G554" t="s">
        <v>5515</v>
      </c>
      <c r="H554" t="s">
        <v>4500</v>
      </c>
      <c r="K554" t="s">
        <v>69</v>
      </c>
      <c r="L554" t="s">
        <v>1000</v>
      </c>
      <c r="M554" t="s">
        <v>14</v>
      </c>
      <c r="P554" t="s">
        <v>5754</v>
      </c>
      <c r="Q554" t="s">
        <v>1381</v>
      </c>
      <c r="R554" t="s">
        <v>2096</v>
      </c>
      <c r="AA554" t="s">
        <v>1708</v>
      </c>
      <c r="AE554" t="s">
        <v>4526</v>
      </c>
      <c r="AF554" t="s">
        <v>690</v>
      </c>
      <c r="AG554" t="s">
        <v>1810</v>
      </c>
      <c r="AK554" t="s">
        <v>5561</v>
      </c>
      <c r="AP554" t="s">
        <v>5511</v>
      </c>
      <c r="AQ554" t="s">
        <v>456</v>
      </c>
    </row>
    <row r="555" spans="1:43" x14ac:dyDescent="0.25">
      <c r="A555" t="s">
        <v>5629</v>
      </c>
      <c r="B555" t="s">
        <v>1831</v>
      </c>
      <c r="C555" t="s">
        <v>629</v>
      </c>
      <c r="G555" t="s">
        <v>4036</v>
      </c>
      <c r="H555" t="s">
        <v>5363</v>
      </c>
      <c r="K555" t="s">
        <v>124</v>
      </c>
      <c r="L555" t="s">
        <v>2643</v>
      </c>
      <c r="M555" t="s">
        <v>449</v>
      </c>
      <c r="P555" t="s">
        <v>3729</v>
      </c>
      <c r="Q555" t="s">
        <v>1683</v>
      </c>
      <c r="R555" t="s">
        <v>4763</v>
      </c>
      <c r="AA555" t="s">
        <v>2786</v>
      </c>
      <c r="AE555" t="s">
        <v>5616</v>
      </c>
      <c r="AF555" t="s">
        <v>4926</v>
      </c>
      <c r="AG555" t="s">
        <v>3499</v>
      </c>
      <c r="AK555" t="s">
        <v>585</v>
      </c>
      <c r="AP555" t="s">
        <v>4316</v>
      </c>
      <c r="AQ555" t="s">
        <v>2394</v>
      </c>
    </row>
    <row r="556" spans="1:43" x14ac:dyDescent="0.25">
      <c r="A556" t="s">
        <v>4695</v>
      </c>
      <c r="B556" t="s">
        <v>1474</v>
      </c>
      <c r="C556" t="s">
        <v>2382</v>
      </c>
      <c r="G556" t="s">
        <v>670</v>
      </c>
      <c r="H556" t="s">
        <v>4803</v>
      </c>
      <c r="K556" t="s">
        <v>3293</v>
      </c>
      <c r="L556" t="s">
        <v>5558</v>
      </c>
      <c r="M556" t="s">
        <v>60</v>
      </c>
      <c r="P556" t="s">
        <v>3644</v>
      </c>
      <c r="Q556" t="s">
        <v>5459</v>
      </c>
      <c r="R556" t="s">
        <v>1903</v>
      </c>
      <c r="AA556" t="s">
        <v>2064</v>
      </c>
      <c r="AE556" t="s">
        <v>4462</v>
      </c>
      <c r="AF556" t="s">
        <v>833</v>
      </c>
      <c r="AG556" t="s">
        <v>1804</v>
      </c>
      <c r="AK556" t="s">
        <v>2661</v>
      </c>
      <c r="AP556" t="s">
        <v>2664</v>
      </c>
      <c r="AQ556" t="s">
        <v>4477</v>
      </c>
    </row>
    <row r="557" spans="1:43" x14ac:dyDescent="0.25">
      <c r="A557" t="s">
        <v>3007</v>
      </c>
      <c r="B557" t="s">
        <v>1361</v>
      </c>
      <c r="C557" t="s">
        <v>453</v>
      </c>
      <c r="G557" t="s">
        <v>229</v>
      </c>
      <c r="H557" t="s">
        <v>4637</v>
      </c>
      <c r="K557" t="s">
        <v>304</v>
      </c>
      <c r="L557" t="s">
        <v>256</v>
      </c>
      <c r="M557" t="s">
        <v>19</v>
      </c>
      <c r="P557" t="s">
        <v>3240</v>
      </c>
      <c r="Q557" t="s">
        <v>361</v>
      </c>
      <c r="R557" t="s">
        <v>1893</v>
      </c>
      <c r="AA557" t="s">
        <v>1334</v>
      </c>
      <c r="AE557" t="s">
        <v>2304</v>
      </c>
      <c r="AF557" t="s">
        <v>779</v>
      </c>
      <c r="AG557" t="s">
        <v>389</v>
      </c>
      <c r="AK557" t="s">
        <v>593</v>
      </c>
      <c r="AP557" t="s">
        <v>2365</v>
      </c>
      <c r="AQ557" t="s">
        <v>1702</v>
      </c>
    </row>
    <row r="558" spans="1:43" x14ac:dyDescent="0.25">
      <c r="A558" t="s">
        <v>4878</v>
      </c>
      <c r="B558" t="s">
        <v>1627</v>
      </c>
      <c r="C558" t="s">
        <v>2080</v>
      </c>
      <c r="G558" t="s">
        <v>605</v>
      </c>
      <c r="H558" t="s">
        <v>1386</v>
      </c>
      <c r="K558" t="s">
        <v>3912</v>
      </c>
      <c r="L558" t="s">
        <v>2098</v>
      </c>
      <c r="M558" t="s">
        <v>10</v>
      </c>
      <c r="P558" t="s">
        <v>1569</v>
      </c>
      <c r="Q558" t="s">
        <v>4540</v>
      </c>
      <c r="R558" t="s">
        <v>2416</v>
      </c>
      <c r="AA558" t="s">
        <v>2369</v>
      </c>
      <c r="AE558" t="s">
        <v>5227</v>
      </c>
      <c r="AF558" t="s">
        <v>858</v>
      </c>
      <c r="AG558" t="s">
        <v>1834</v>
      </c>
      <c r="AK558" t="s">
        <v>6150</v>
      </c>
      <c r="AP558" t="s">
        <v>393</v>
      </c>
      <c r="AQ558" t="s">
        <v>5024</v>
      </c>
    </row>
    <row r="559" spans="1:43" x14ac:dyDescent="0.25">
      <c r="A559" t="s">
        <v>3129</v>
      </c>
      <c r="B559" t="s">
        <v>2390</v>
      </c>
      <c r="C559" t="s">
        <v>1416</v>
      </c>
      <c r="G559" t="s">
        <v>319</v>
      </c>
      <c r="H559" t="s">
        <v>1627</v>
      </c>
      <c r="K559" t="s">
        <v>1606</v>
      </c>
      <c r="L559" t="s">
        <v>1286</v>
      </c>
      <c r="M559" t="s">
        <v>2312</v>
      </c>
      <c r="P559" t="s">
        <v>2262</v>
      </c>
      <c r="Q559" t="s">
        <v>1997</v>
      </c>
      <c r="R559" t="s">
        <v>2253</v>
      </c>
      <c r="AA559" t="s">
        <v>2832</v>
      </c>
      <c r="AE559" t="s">
        <v>3651</v>
      </c>
      <c r="AF559" t="s">
        <v>2378</v>
      </c>
      <c r="AG559" t="s">
        <v>2908</v>
      </c>
      <c r="AK559" t="s">
        <v>376</v>
      </c>
      <c r="AP559" t="s">
        <v>983</v>
      </c>
      <c r="AQ559" t="s">
        <v>6096</v>
      </c>
    </row>
    <row r="560" spans="1:43" x14ac:dyDescent="0.25">
      <c r="A560" t="s">
        <v>3028</v>
      </c>
      <c r="B560" t="s">
        <v>723</v>
      </c>
      <c r="C560" t="s">
        <v>397</v>
      </c>
      <c r="G560" t="s">
        <v>5733</v>
      </c>
      <c r="H560" t="s">
        <v>461</v>
      </c>
      <c r="K560" t="s">
        <v>2232</v>
      </c>
      <c r="L560" t="s">
        <v>1828</v>
      </c>
      <c r="M560" t="s">
        <v>2313</v>
      </c>
      <c r="P560" t="s">
        <v>1918</v>
      </c>
      <c r="Q560" t="s">
        <v>2529</v>
      </c>
      <c r="R560" t="s">
        <v>6149</v>
      </c>
      <c r="AA560" t="s">
        <v>2394</v>
      </c>
      <c r="AE560" t="s">
        <v>3025</v>
      </c>
      <c r="AF560" t="s">
        <v>303</v>
      </c>
      <c r="AG560" t="s">
        <v>2126</v>
      </c>
      <c r="AK560" t="s">
        <v>5716</v>
      </c>
      <c r="AP560" t="s">
        <v>1803</v>
      </c>
      <c r="AQ560" t="s">
        <v>1785</v>
      </c>
    </row>
    <row r="561" spans="1:43" x14ac:dyDescent="0.25">
      <c r="A561" t="s">
        <v>1145</v>
      </c>
      <c r="B561" t="s">
        <v>4303</v>
      </c>
      <c r="C561" t="s">
        <v>1836</v>
      </c>
      <c r="G561" t="s">
        <v>685</v>
      </c>
      <c r="H561" t="s">
        <v>5510</v>
      </c>
      <c r="K561" t="s">
        <v>90</v>
      </c>
      <c r="L561" t="s">
        <v>440</v>
      </c>
      <c r="M561" t="s">
        <v>2314</v>
      </c>
      <c r="P561" t="s">
        <v>1987</v>
      </c>
      <c r="Q561" t="s">
        <v>871</v>
      </c>
      <c r="R561" t="s">
        <v>4547</v>
      </c>
      <c r="AA561" t="s">
        <v>1414</v>
      </c>
      <c r="AE561" t="s">
        <v>5985</v>
      </c>
      <c r="AF561" t="s">
        <v>1729</v>
      </c>
      <c r="AG561" t="s">
        <v>5419</v>
      </c>
      <c r="AK561" t="s">
        <v>2652</v>
      </c>
      <c r="AP561" t="s">
        <v>208</v>
      </c>
      <c r="AQ561" t="s">
        <v>2912</v>
      </c>
    </row>
    <row r="562" spans="1:43" x14ac:dyDescent="0.25">
      <c r="A562" t="s">
        <v>3441</v>
      </c>
      <c r="B562" t="s">
        <v>447</v>
      </c>
      <c r="C562" t="s">
        <v>1803</v>
      </c>
      <c r="G562" t="s">
        <v>704</v>
      </c>
      <c r="H562" t="s">
        <v>1981</v>
      </c>
      <c r="K562" t="s">
        <v>52</v>
      </c>
      <c r="L562" t="s">
        <v>1176</v>
      </c>
      <c r="M562" t="s">
        <v>2315</v>
      </c>
      <c r="P562" t="s">
        <v>4524</v>
      </c>
      <c r="Q562" t="s">
        <v>1812</v>
      </c>
      <c r="R562" t="s">
        <v>2198</v>
      </c>
      <c r="AA562" t="s">
        <v>5501</v>
      </c>
      <c r="AE562" t="s">
        <v>3001</v>
      </c>
      <c r="AF562" t="s">
        <v>2398</v>
      </c>
      <c r="AG562" t="s">
        <v>5540</v>
      </c>
      <c r="AK562" t="s">
        <v>210</v>
      </c>
      <c r="AP562" t="s">
        <v>2431</v>
      </c>
      <c r="AQ562" t="s">
        <v>2622</v>
      </c>
    </row>
    <row r="563" spans="1:43" x14ac:dyDescent="0.25">
      <c r="A563" t="s">
        <v>4032</v>
      </c>
      <c r="B563" t="s">
        <v>1820</v>
      </c>
      <c r="C563" t="s">
        <v>1516</v>
      </c>
      <c r="G563" t="s">
        <v>3903</v>
      </c>
      <c r="H563" t="s">
        <v>1439</v>
      </c>
      <c r="K563" t="s">
        <v>1983</v>
      </c>
      <c r="L563" t="s">
        <v>1808</v>
      </c>
      <c r="P563" t="s">
        <v>1870</v>
      </c>
      <c r="Q563" t="s">
        <v>5485</v>
      </c>
      <c r="R563" t="s">
        <v>1013</v>
      </c>
      <c r="AA563" t="s">
        <v>1729</v>
      </c>
      <c r="AE563" t="s">
        <v>3010</v>
      </c>
      <c r="AF563" t="s">
        <v>2135</v>
      </c>
      <c r="AG563" t="s">
        <v>2106</v>
      </c>
      <c r="AK563" t="s">
        <v>2657</v>
      </c>
      <c r="AP563" t="s">
        <v>1720</v>
      </c>
      <c r="AQ563" t="s">
        <v>1998</v>
      </c>
    </row>
    <row r="564" spans="1:43" x14ac:dyDescent="0.25">
      <c r="A564" t="s">
        <v>3131</v>
      </c>
      <c r="B564" t="s">
        <v>1536</v>
      </c>
      <c r="C564" t="s">
        <v>1394</v>
      </c>
      <c r="G564" t="s">
        <v>2290</v>
      </c>
      <c r="H564" t="s">
        <v>5659</v>
      </c>
      <c r="K564" t="s">
        <v>103</v>
      </c>
      <c r="L564" t="s">
        <v>39</v>
      </c>
      <c r="P564" t="s">
        <v>1004</v>
      </c>
      <c r="Q564" t="s">
        <v>5472</v>
      </c>
      <c r="R564" t="s">
        <v>507</v>
      </c>
      <c r="AA564" t="s">
        <v>543</v>
      </c>
      <c r="AE564" t="s">
        <v>3060</v>
      </c>
      <c r="AF564" t="s">
        <v>1265</v>
      </c>
      <c r="AG564" t="s">
        <v>1734</v>
      </c>
      <c r="AK564" t="s">
        <v>2674</v>
      </c>
      <c r="AP564" t="s">
        <v>2122</v>
      </c>
      <c r="AQ564" t="s">
        <v>1767</v>
      </c>
    </row>
    <row r="565" spans="1:43" x14ac:dyDescent="0.25">
      <c r="A565" t="s">
        <v>182</v>
      </c>
      <c r="B565" t="s">
        <v>1407</v>
      </c>
      <c r="C565" t="s">
        <v>5675</v>
      </c>
      <c r="G565" t="s">
        <v>2469</v>
      </c>
      <c r="H565" t="s">
        <v>2746</v>
      </c>
      <c r="K565" t="s">
        <v>2306</v>
      </c>
      <c r="L565" t="s">
        <v>196</v>
      </c>
      <c r="P565" t="s">
        <v>3620</v>
      </c>
      <c r="Q565" t="s">
        <v>2137</v>
      </c>
      <c r="R565" t="s">
        <v>547</v>
      </c>
      <c r="AA565" t="s">
        <v>2440</v>
      </c>
      <c r="AE565" t="s">
        <v>5461</v>
      </c>
      <c r="AF565" t="s">
        <v>1699</v>
      </c>
      <c r="AG565" t="s">
        <v>1682</v>
      </c>
      <c r="AK565" t="s">
        <v>6103</v>
      </c>
      <c r="AP565" t="s">
        <v>1755</v>
      </c>
      <c r="AQ565" t="s">
        <v>2828</v>
      </c>
    </row>
    <row r="566" spans="1:43" x14ac:dyDescent="0.25">
      <c r="A566" t="s">
        <v>3895</v>
      </c>
      <c r="B566" t="s">
        <v>1707</v>
      </c>
      <c r="C566" t="s">
        <v>5103</v>
      </c>
      <c r="G566" t="s">
        <v>513</v>
      </c>
      <c r="H566" t="s">
        <v>1921</v>
      </c>
      <c r="K566" t="s">
        <v>644</v>
      </c>
      <c r="L566" t="s">
        <v>2870</v>
      </c>
      <c r="P566" t="s">
        <v>2963</v>
      </c>
      <c r="Q566" t="s">
        <v>2789</v>
      </c>
      <c r="R566" t="s">
        <v>184</v>
      </c>
      <c r="AA566" t="s">
        <v>1027</v>
      </c>
      <c r="AE566" t="s">
        <v>2998</v>
      </c>
      <c r="AF566" t="s">
        <v>983</v>
      </c>
      <c r="AG566" t="s">
        <v>2667</v>
      </c>
      <c r="AK566" t="s">
        <v>3682</v>
      </c>
      <c r="AP566" t="s">
        <v>1850</v>
      </c>
      <c r="AQ566" t="s">
        <v>2408</v>
      </c>
    </row>
    <row r="567" spans="1:43" x14ac:dyDescent="0.25">
      <c r="A567" t="s">
        <v>165</v>
      </c>
      <c r="B567" t="s">
        <v>1414</v>
      </c>
      <c r="C567" t="s">
        <v>69</v>
      </c>
      <c r="G567" t="s">
        <v>1491</v>
      </c>
      <c r="H567" t="s">
        <v>1505</v>
      </c>
      <c r="K567" t="s">
        <v>358</v>
      </c>
      <c r="L567" t="s">
        <v>2119</v>
      </c>
      <c r="P567" t="s">
        <v>5415</v>
      </c>
      <c r="Q567" t="s">
        <v>1729</v>
      </c>
      <c r="R567" t="s">
        <v>2742</v>
      </c>
      <c r="AA567" t="s">
        <v>2484</v>
      </c>
      <c r="AE567" t="s">
        <v>3002</v>
      </c>
      <c r="AF567" t="s">
        <v>281</v>
      </c>
      <c r="AG567" t="s">
        <v>2418</v>
      </c>
      <c r="AK567" t="s">
        <v>1117</v>
      </c>
      <c r="AP567" t="s">
        <v>721</v>
      </c>
      <c r="AQ567" t="s">
        <v>2743</v>
      </c>
    </row>
    <row r="568" spans="1:43" x14ac:dyDescent="0.25">
      <c r="A568" t="s">
        <v>5832</v>
      </c>
      <c r="B568" t="s">
        <v>216</v>
      </c>
      <c r="C568" t="s">
        <v>2846</v>
      </c>
      <c r="G568" t="s">
        <v>2797</v>
      </c>
      <c r="H568" t="s">
        <v>1428</v>
      </c>
      <c r="K568" t="s">
        <v>505</v>
      </c>
      <c r="L568" t="s">
        <v>2515</v>
      </c>
      <c r="P568" t="s">
        <v>798</v>
      </c>
      <c r="Q568" t="s">
        <v>1055</v>
      </c>
      <c r="R568" t="s">
        <v>1881</v>
      </c>
      <c r="AA568" t="s">
        <v>660</v>
      </c>
      <c r="AE568" t="s">
        <v>5314</v>
      </c>
      <c r="AF568" t="s">
        <v>5520</v>
      </c>
      <c r="AG568" t="s">
        <v>2039</v>
      </c>
      <c r="AK568" t="s">
        <v>227</v>
      </c>
      <c r="AP568" t="s">
        <v>2109</v>
      </c>
      <c r="AQ568" t="s">
        <v>2012</v>
      </c>
    </row>
    <row r="569" spans="1:43" x14ac:dyDescent="0.25">
      <c r="A569" t="s">
        <v>5833</v>
      </c>
      <c r="B569" t="s">
        <v>345</v>
      </c>
      <c r="C569" t="s">
        <v>421</v>
      </c>
      <c r="G569" t="s">
        <v>4185</v>
      </c>
      <c r="H569" t="s">
        <v>5486</v>
      </c>
      <c r="K569" t="s">
        <v>2721</v>
      </c>
      <c r="L569" t="s">
        <v>2817</v>
      </c>
      <c r="P569" t="s">
        <v>4017</v>
      </c>
      <c r="Q569" t="s">
        <v>1719</v>
      </c>
      <c r="R569" t="s">
        <v>351</v>
      </c>
      <c r="AA569" t="s">
        <v>516</v>
      </c>
      <c r="AE569" t="s">
        <v>2657</v>
      </c>
      <c r="AF569" t="s">
        <v>1800</v>
      </c>
      <c r="AG569" t="s">
        <v>5704</v>
      </c>
      <c r="AK569" t="s">
        <v>6158</v>
      </c>
      <c r="AP569" t="s">
        <v>1438</v>
      </c>
      <c r="AQ569" t="s">
        <v>2101</v>
      </c>
    </row>
    <row r="570" spans="1:43" x14ac:dyDescent="0.25">
      <c r="A570" t="s">
        <v>5834</v>
      </c>
      <c r="B570" t="s">
        <v>638</v>
      </c>
      <c r="C570" t="s">
        <v>2512</v>
      </c>
      <c r="G570" t="s">
        <v>233</v>
      </c>
      <c r="H570" t="s">
        <v>813</v>
      </c>
      <c r="K570" t="s">
        <v>5753</v>
      </c>
      <c r="L570" t="s">
        <v>1850</v>
      </c>
      <c r="P570" t="s">
        <v>819</v>
      </c>
      <c r="Q570" t="s">
        <v>3499</v>
      </c>
      <c r="R570" t="s">
        <v>2245</v>
      </c>
      <c r="AA570" t="s">
        <v>1818</v>
      </c>
      <c r="AE570" t="s">
        <v>4032</v>
      </c>
      <c r="AF570" t="s">
        <v>500</v>
      </c>
      <c r="AG570" t="s">
        <v>1233</v>
      </c>
      <c r="AK570" t="s">
        <v>509</v>
      </c>
      <c r="AP570" t="s">
        <v>356</v>
      </c>
      <c r="AQ570" t="s">
        <v>3569</v>
      </c>
    </row>
    <row r="571" spans="1:43" x14ac:dyDescent="0.25">
      <c r="A571" t="s">
        <v>4889</v>
      </c>
      <c r="B571" t="s">
        <v>1172</v>
      </c>
      <c r="C571" t="s">
        <v>2041</v>
      </c>
      <c r="G571" t="s">
        <v>436</v>
      </c>
      <c r="H571" t="s">
        <v>401</v>
      </c>
      <c r="K571" t="s">
        <v>391</v>
      </c>
      <c r="L571" t="s">
        <v>1835</v>
      </c>
      <c r="P571" t="s">
        <v>2004</v>
      </c>
      <c r="Q571" t="s">
        <v>1834</v>
      </c>
      <c r="R571" t="s">
        <v>2158</v>
      </c>
      <c r="AA571" t="s">
        <v>1688</v>
      </c>
      <c r="AE571" t="s">
        <v>3003</v>
      </c>
      <c r="AF571" t="s">
        <v>2138</v>
      </c>
      <c r="AG571" t="s">
        <v>665</v>
      </c>
      <c r="AK571" t="s">
        <v>6104</v>
      </c>
      <c r="AP571" t="s">
        <v>5455</v>
      </c>
      <c r="AQ571" t="s">
        <v>1259</v>
      </c>
    </row>
    <row r="572" spans="1:43" x14ac:dyDescent="0.25">
      <c r="A572" t="s">
        <v>5835</v>
      </c>
      <c r="B572" t="s">
        <v>474</v>
      </c>
      <c r="C572" t="s">
        <v>694</v>
      </c>
      <c r="G572" t="s">
        <v>1987</v>
      </c>
      <c r="H572" t="s">
        <v>2793</v>
      </c>
      <c r="K572" t="s">
        <v>4406</v>
      </c>
      <c r="L572" t="s">
        <v>2594</v>
      </c>
      <c r="P572" t="s">
        <v>1273</v>
      </c>
      <c r="Q572" t="s">
        <v>1779</v>
      </c>
      <c r="R572" t="s">
        <v>2606</v>
      </c>
      <c r="AA572" t="s">
        <v>1759</v>
      </c>
      <c r="AE572" t="s">
        <v>3094</v>
      </c>
      <c r="AF572" t="s">
        <v>2765</v>
      </c>
      <c r="AG572" t="s">
        <v>2530</v>
      </c>
      <c r="AK572" t="s">
        <v>4967</v>
      </c>
      <c r="AP572" t="s">
        <v>1748</v>
      </c>
      <c r="AQ572" t="s">
        <v>2026</v>
      </c>
    </row>
    <row r="573" spans="1:43" x14ac:dyDescent="0.25">
      <c r="A573" t="s">
        <v>5836</v>
      </c>
      <c r="B573" t="s">
        <v>588</v>
      </c>
      <c r="C573" t="s">
        <v>2636</v>
      </c>
      <c r="G573" t="s">
        <v>393</v>
      </c>
      <c r="H573" t="s">
        <v>6097</v>
      </c>
      <c r="K573" t="s">
        <v>3909</v>
      </c>
      <c r="L573" t="s">
        <v>907</v>
      </c>
      <c r="P573" t="s">
        <v>5983</v>
      </c>
      <c r="Q573" t="s">
        <v>1225</v>
      </c>
      <c r="R573" t="s">
        <v>739</v>
      </c>
      <c r="AA573" t="s">
        <v>1749</v>
      </c>
      <c r="AE573" t="s">
        <v>5857</v>
      </c>
      <c r="AF573" t="s">
        <v>2071</v>
      </c>
      <c r="AG573" t="s">
        <v>2097</v>
      </c>
      <c r="AK573" t="s">
        <v>2654</v>
      </c>
      <c r="AP573" t="s">
        <v>2042</v>
      </c>
      <c r="AQ573" t="s">
        <v>303</v>
      </c>
    </row>
    <row r="574" spans="1:43" x14ac:dyDescent="0.25">
      <c r="A574" t="s">
        <v>5837</v>
      </c>
      <c r="B574" t="s">
        <v>406</v>
      </c>
      <c r="C574" t="s">
        <v>1449</v>
      </c>
      <c r="G574" t="s">
        <v>1560</v>
      </c>
      <c r="H574" t="s">
        <v>1472</v>
      </c>
      <c r="K574" t="s">
        <v>1302</v>
      </c>
      <c r="L574" t="s">
        <v>5536</v>
      </c>
      <c r="P574" t="s">
        <v>4944</v>
      </c>
      <c r="Q574" t="s">
        <v>953</v>
      </c>
      <c r="R574" t="s">
        <v>2238</v>
      </c>
      <c r="AA574" t="s">
        <v>1654</v>
      </c>
      <c r="AE574" t="s">
        <v>324</v>
      </c>
      <c r="AF574" t="s">
        <v>4457</v>
      </c>
      <c r="AG574" t="s">
        <v>5161</v>
      </c>
      <c r="AK574" t="s">
        <v>880</v>
      </c>
      <c r="AP574" t="s">
        <v>2067</v>
      </c>
      <c r="AQ574" t="s">
        <v>2532</v>
      </c>
    </row>
    <row r="575" spans="1:43" x14ac:dyDescent="0.25">
      <c r="A575" t="s">
        <v>3721</v>
      </c>
      <c r="B575" t="s">
        <v>329</v>
      </c>
      <c r="C575" t="s">
        <v>374</v>
      </c>
      <c r="G575" t="s">
        <v>314</v>
      </c>
      <c r="H575" t="s">
        <v>491</v>
      </c>
      <c r="K575" t="s">
        <v>22</v>
      </c>
      <c r="L575" t="s">
        <v>2612</v>
      </c>
      <c r="P575" t="s">
        <v>4748</v>
      </c>
      <c r="Q575" t="s">
        <v>2589</v>
      </c>
      <c r="R575" t="s">
        <v>1558</v>
      </c>
      <c r="AA575" t="s">
        <v>5353</v>
      </c>
      <c r="AE575" t="s">
        <v>3704</v>
      </c>
      <c r="AF575" t="s">
        <v>1223</v>
      </c>
      <c r="AG575" t="s">
        <v>1772</v>
      </c>
      <c r="AK575" t="s">
        <v>4753</v>
      </c>
      <c r="AP575" t="s">
        <v>5543</v>
      </c>
      <c r="AQ575" t="s">
        <v>1662</v>
      </c>
    </row>
    <row r="576" spans="1:43" x14ac:dyDescent="0.25">
      <c r="A576" t="s">
        <v>5838</v>
      </c>
      <c r="B576" t="s">
        <v>559</v>
      </c>
      <c r="C576" t="s">
        <v>610</v>
      </c>
      <c r="G576" t="s">
        <v>1540</v>
      </c>
      <c r="H576" t="s">
        <v>653</v>
      </c>
      <c r="K576" t="s">
        <v>1987</v>
      </c>
      <c r="L576" t="s">
        <v>2520</v>
      </c>
      <c r="P576" t="s">
        <v>5303</v>
      </c>
      <c r="Q576" t="s">
        <v>797</v>
      </c>
      <c r="R576" t="s">
        <v>1242</v>
      </c>
      <c r="AA576" t="s">
        <v>1731</v>
      </c>
      <c r="AE576" t="s">
        <v>4566</v>
      </c>
      <c r="AF576" t="s">
        <v>5703</v>
      </c>
      <c r="AG576" t="s">
        <v>2636</v>
      </c>
      <c r="AK576" t="s">
        <v>4848</v>
      </c>
      <c r="AP576" t="s">
        <v>6155</v>
      </c>
      <c r="AQ576" t="s">
        <v>2082</v>
      </c>
    </row>
    <row r="577" spans="1:43" x14ac:dyDescent="0.25">
      <c r="A577" t="s">
        <v>2997</v>
      </c>
      <c r="B577" t="s">
        <v>1638</v>
      </c>
      <c r="C577" t="s">
        <v>730</v>
      </c>
      <c r="G577" t="s">
        <v>1466</v>
      </c>
      <c r="H577" t="s">
        <v>2950</v>
      </c>
      <c r="K577" t="s">
        <v>321</v>
      </c>
      <c r="L577" t="s">
        <v>1803</v>
      </c>
      <c r="P577" t="s">
        <v>1054</v>
      </c>
      <c r="Q577" t="s">
        <v>1691</v>
      </c>
      <c r="R577" t="s">
        <v>2197</v>
      </c>
      <c r="AA577" t="s">
        <v>476</v>
      </c>
      <c r="AE577" t="s">
        <v>6038</v>
      </c>
      <c r="AF577" t="s">
        <v>5743</v>
      </c>
      <c r="AG577" t="s">
        <v>2605</v>
      </c>
      <c r="AK577" t="s">
        <v>6089</v>
      </c>
      <c r="AP577" t="s">
        <v>671</v>
      </c>
      <c r="AQ577" t="s">
        <v>5649</v>
      </c>
    </row>
    <row r="578" spans="1:43" x14ac:dyDescent="0.25">
      <c r="A578" t="s">
        <v>5839</v>
      </c>
      <c r="B578" t="s">
        <v>230</v>
      </c>
      <c r="C578" t="s">
        <v>579</v>
      </c>
      <c r="G578" t="s">
        <v>407</v>
      </c>
      <c r="H578" t="s">
        <v>342</v>
      </c>
      <c r="K578" t="s">
        <v>5799</v>
      </c>
      <c r="L578" t="s">
        <v>2370</v>
      </c>
      <c r="P578" t="s">
        <v>3157</v>
      </c>
      <c r="Q578" t="s">
        <v>1684</v>
      </c>
      <c r="R578" t="s">
        <v>832</v>
      </c>
      <c r="AA578" t="s">
        <v>1040</v>
      </c>
      <c r="AE578" t="s">
        <v>5967</v>
      </c>
      <c r="AF578" t="s">
        <v>5001</v>
      </c>
      <c r="AG578" t="s">
        <v>2912</v>
      </c>
      <c r="AK578" t="s">
        <v>1590</v>
      </c>
      <c r="AP578" t="s">
        <v>1528</v>
      </c>
      <c r="AQ578" t="s">
        <v>1658</v>
      </c>
    </row>
    <row r="579" spans="1:43" x14ac:dyDescent="0.25">
      <c r="A579" t="s">
        <v>5840</v>
      </c>
      <c r="B579" t="s">
        <v>719</v>
      </c>
      <c r="C579" t="s">
        <v>509</v>
      </c>
      <c r="G579" t="s">
        <v>2851</v>
      </c>
      <c r="H579" t="s">
        <v>5028</v>
      </c>
      <c r="K579" t="s">
        <v>5927</v>
      </c>
      <c r="L579" t="s">
        <v>5717</v>
      </c>
      <c r="P579" t="s">
        <v>2015</v>
      </c>
      <c r="Q579" t="s">
        <v>2067</v>
      </c>
      <c r="R579" t="s">
        <v>412</v>
      </c>
      <c r="AA579" t="s">
        <v>2082</v>
      </c>
      <c r="AE579" t="s">
        <v>5435</v>
      </c>
      <c r="AF579" t="s">
        <v>5269</v>
      </c>
      <c r="AG579" t="s">
        <v>2133</v>
      </c>
      <c r="AK579" t="s">
        <v>1744</v>
      </c>
      <c r="AP579" t="s">
        <v>2060</v>
      </c>
      <c r="AQ579" t="s">
        <v>1418</v>
      </c>
    </row>
    <row r="580" spans="1:43" x14ac:dyDescent="0.25">
      <c r="A580" t="s">
        <v>3260</v>
      </c>
      <c r="B580" t="s">
        <v>311</v>
      </c>
      <c r="C580" t="s">
        <v>456</v>
      </c>
      <c r="G580" t="s">
        <v>1659</v>
      </c>
      <c r="H580" t="s">
        <v>77</v>
      </c>
      <c r="K580" t="s">
        <v>3374</v>
      </c>
      <c r="L580" t="s">
        <v>1825</v>
      </c>
      <c r="P580" t="s">
        <v>5578</v>
      </c>
      <c r="Q580" t="s">
        <v>1797</v>
      </c>
      <c r="R580" t="s">
        <v>2227</v>
      </c>
      <c r="AA580" t="s">
        <v>1754</v>
      </c>
      <c r="AE580" t="s">
        <v>43</v>
      </c>
      <c r="AF580" t="s">
        <v>5598</v>
      </c>
      <c r="AG580" t="s">
        <v>5649</v>
      </c>
      <c r="AK580" t="s">
        <v>2130</v>
      </c>
      <c r="AP580" t="s">
        <v>4457</v>
      </c>
      <c r="AQ580" t="s">
        <v>2516</v>
      </c>
    </row>
    <row r="581" spans="1:43" x14ac:dyDescent="0.25">
      <c r="A581" t="s">
        <v>5841</v>
      </c>
      <c r="B581" t="s">
        <v>493</v>
      </c>
      <c r="C581" t="s">
        <v>653</v>
      </c>
      <c r="G581" t="s">
        <v>1373</v>
      </c>
      <c r="H581" t="s">
        <v>1353</v>
      </c>
      <c r="K581" t="s">
        <v>273</v>
      </c>
      <c r="L581" t="s">
        <v>2135</v>
      </c>
      <c r="P581" t="s">
        <v>839</v>
      </c>
      <c r="Q581" t="s">
        <v>2906</v>
      </c>
      <c r="R581" t="s">
        <v>2417</v>
      </c>
      <c r="AA581" t="s">
        <v>1682</v>
      </c>
      <c r="AE581" t="s">
        <v>4866</v>
      </c>
      <c r="AF581" t="s">
        <v>2361</v>
      </c>
      <c r="AG581" t="s">
        <v>2058</v>
      </c>
      <c r="AK581" t="s">
        <v>5510</v>
      </c>
      <c r="AP581" t="s">
        <v>748</v>
      </c>
      <c r="AQ581" t="s">
        <v>895</v>
      </c>
    </row>
    <row r="582" spans="1:43" x14ac:dyDescent="0.25">
      <c r="A582" t="s">
        <v>5842</v>
      </c>
      <c r="B582" t="s">
        <v>370</v>
      </c>
      <c r="C582" t="s">
        <v>4926</v>
      </c>
      <c r="G582" t="s">
        <v>345</v>
      </c>
      <c r="H582" t="s">
        <v>5411</v>
      </c>
      <c r="K582" t="s">
        <v>1632</v>
      </c>
      <c r="L582" t="s">
        <v>2049</v>
      </c>
      <c r="P582" t="s">
        <v>2630</v>
      </c>
      <c r="Q582" t="s">
        <v>1371</v>
      </c>
      <c r="R582" t="s">
        <v>1408</v>
      </c>
      <c r="AA582" t="s">
        <v>5472</v>
      </c>
      <c r="AE582" t="s">
        <v>5428</v>
      </c>
      <c r="AF582" t="s">
        <v>227</v>
      </c>
      <c r="AG582" t="s">
        <v>6161</v>
      </c>
      <c r="AK582" t="s">
        <v>497</v>
      </c>
      <c r="AP582" t="s">
        <v>5372</v>
      </c>
      <c r="AQ582" t="s">
        <v>2071</v>
      </c>
    </row>
    <row r="583" spans="1:43" x14ac:dyDescent="0.25">
      <c r="A583" t="s">
        <v>5843</v>
      </c>
      <c r="B583" t="s">
        <v>237</v>
      </c>
      <c r="C583" t="s">
        <v>261</v>
      </c>
      <c r="G583" t="s">
        <v>293</v>
      </c>
      <c r="H583" t="s">
        <v>278</v>
      </c>
      <c r="K583" t="s">
        <v>1595</v>
      </c>
      <c r="L583" t="s">
        <v>6117</v>
      </c>
      <c r="P583" t="s">
        <v>1731</v>
      </c>
      <c r="Q583" t="s">
        <v>1849</v>
      </c>
      <c r="R583" t="s">
        <v>2733</v>
      </c>
      <c r="AA583" t="s">
        <v>5294</v>
      </c>
      <c r="AE583" t="s">
        <v>5327</v>
      </c>
      <c r="AF583" t="s">
        <v>2358</v>
      </c>
      <c r="AG583" t="s">
        <v>2089</v>
      </c>
      <c r="AK583" t="s">
        <v>6100</v>
      </c>
      <c r="AP583" t="s">
        <v>2598</v>
      </c>
      <c r="AQ583" t="s">
        <v>2367</v>
      </c>
    </row>
    <row r="584" spans="1:43" x14ac:dyDescent="0.25">
      <c r="A584" t="s">
        <v>5844</v>
      </c>
      <c r="B584" t="s">
        <v>5713</v>
      </c>
      <c r="C584" t="s">
        <v>1980</v>
      </c>
      <c r="G584" t="s">
        <v>445</v>
      </c>
      <c r="H584" t="s">
        <v>429</v>
      </c>
      <c r="K584" t="s">
        <v>1596</v>
      </c>
      <c r="L584" t="s">
        <v>4968</v>
      </c>
      <c r="P584" t="s">
        <v>5585</v>
      </c>
      <c r="Q584" t="s">
        <v>2416</v>
      </c>
      <c r="R584" t="s">
        <v>407</v>
      </c>
      <c r="AA584" t="s">
        <v>1661</v>
      </c>
      <c r="AE584" t="s">
        <v>5037</v>
      </c>
      <c r="AF584" t="s">
        <v>2122</v>
      </c>
      <c r="AG584" t="s">
        <v>1833</v>
      </c>
      <c r="AK584" t="s">
        <v>1587</v>
      </c>
      <c r="AP584" t="s">
        <v>2017</v>
      </c>
      <c r="AQ584" t="s">
        <v>2504</v>
      </c>
    </row>
    <row r="585" spans="1:43" x14ac:dyDescent="0.25">
      <c r="A585" t="s">
        <v>5845</v>
      </c>
      <c r="B585" t="s">
        <v>4606</v>
      </c>
      <c r="C585" t="s">
        <v>1471</v>
      </c>
      <c r="G585" t="s">
        <v>5507</v>
      </c>
      <c r="H585" t="s">
        <v>402</v>
      </c>
      <c r="K585" t="s">
        <v>3745</v>
      </c>
      <c r="L585" t="s">
        <v>2633</v>
      </c>
      <c r="P585" t="s">
        <v>874</v>
      </c>
      <c r="Q585" t="s">
        <v>434</v>
      </c>
      <c r="R585" t="s">
        <v>2578</v>
      </c>
      <c r="AA585" t="s">
        <v>77</v>
      </c>
      <c r="AE585" t="s">
        <v>5998</v>
      </c>
      <c r="AF585" t="s">
        <v>1481</v>
      </c>
      <c r="AG585" t="s">
        <v>941</v>
      </c>
      <c r="AK585" t="s">
        <v>549</v>
      </c>
      <c r="AP585" t="s">
        <v>723</v>
      </c>
      <c r="AQ585" t="s">
        <v>525</v>
      </c>
    </row>
    <row r="586" spans="1:43" x14ac:dyDescent="0.25">
      <c r="A586" t="s">
        <v>3589</v>
      </c>
      <c r="B586" t="s">
        <v>2361</v>
      </c>
      <c r="C586" t="s">
        <v>330</v>
      </c>
      <c r="G586" t="s">
        <v>464</v>
      </c>
      <c r="H586" t="s">
        <v>398</v>
      </c>
      <c r="K586" t="s">
        <v>325</v>
      </c>
      <c r="L586" t="s">
        <v>6118</v>
      </c>
      <c r="P586" t="s">
        <v>2656</v>
      </c>
      <c r="Q586" t="s">
        <v>649</v>
      </c>
      <c r="R586" t="s">
        <v>602</v>
      </c>
      <c r="AA586" t="s">
        <v>2591</v>
      </c>
      <c r="AE586" t="s">
        <v>5782</v>
      </c>
      <c r="AF586" t="s">
        <v>2057</v>
      </c>
      <c r="AG586" t="s">
        <v>2505</v>
      </c>
      <c r="AK586" t="s">
        <v>2593</v>
      </c>
      <c r="AP586" t="s">
        <v>2482</v>
      </c>
      <c r="AQ586" t="s">
        <v>2934</v>
      </c>
    </row>
    <row r="587" spans="1:43" x14ac:dyDescent="0.25">
      <c r="A587" t="s">
        <v>2905</v>
      </c>
      <c r="B587" t="s">
        <v>2358</v>
      </c>
      <c r="C587" t="s">
        <v>1517</v>
      </c>
      <c r="G587" t="s">
        <v>644</v>
      </c>
      <c r="H587" t="s">
        <v>2427</v>
      </c>
      <c r="K587" t="s">
        <v>354</v>
      </c>
      <c r="L587" t="s">
        <v>1798</v>
      </c>
      <c r="P587" t="s">
        <v>4980</v>
      </c>
      <c r="Q587" t="s">
        <v>2198</v>
      </c>
      <c r="R587" t="s">
        <v>261</v>
      </c>
      <c r="AA587" t="s">
        <v>748</v>
      </c>
      <c r="AE587" t="s">
        <v>286</v>
      </c>
      <c r="AF587" t="s">
        <v>2504</v>
      </c>
      <c r="AG587" t="s">
        <v>2012</v>
      </c>
      <c r="AK587" t="s">
        <v>2662</v>
      </c>
      <c r="AP587" t="s">
        <v>2100</v>
      </c>
      <c r="AQ587" t="s">
        <v>5475</v>
      </c>
    </row>
    <row r="588" spans="1:43" x14ac:dyDescent="0.25">
      <c r="A588" t="s">
        <v>64</v>
      </c>
      <c r="B588" t="s">
        <v>4185</v>
      </c>
      <c r="C588" t="s">
        <v>1605</v>
      </c>
      <c r="G588" t="s">
        <v>1550</v>
      </c>
      <c r="H588" t="s">
        <v>396</v>
      </c>
      <c r="K588" t="s">
        <v>3304</v>
      </c>
      <c r="L588" t="s">
        <v>504</v>
      </c>
      <c r="P588" t="s">
        <v>197</v>
      </c>
      <c r="Q588" t="s">
        <v>450</v>
      </c>
      <c r="R588" t="s">
        <v>704</v>
      </c>
      <c r="AA588" t="s">
        <v>621</v>
      </c>
      <c r="AE588" t="s">
        <v>1650</v>
      </c>
      <c r="AF588" t="s">
        <v>1816</v>
      </c>
      <c r="AG588" t="s">
        <v>762</v>
      </c>
      <c r="AK588" t="s">
        <v>1516</v>
      </c>
      <c r="AP588" t="s">
        <v>685</v>
      </c>
      <c r="AQ588" t="s">
        <v>2089</v>
      </c>
    </row>
    <row r="589" spans="1:43" x14ac:dyDescent="0.25">
      <c r="B589" t="s">
        <v>1557</v>
      </c>
      <c r="C589" t="s">
        <v>1424</v>
      </c>
      <c r="G589" t="s">
        <v>361</v>
      </c>
      <c r="H589" t="s">
        <v>2320</v>
      </c>
      <c r="K589" t="s">
        <v>1623</v>
      </c>
      <c r="L589" t="s">
        <v>5676</v>
      </c>
      <c r="P589" t="s">
        <v>3935</v>
      </c>
      <c r="Q589" t="s">
        <v>6149</v>
      </c>
      <c r="R589" t="s">
        <v>266</v>
      </c>
      <c r="AA589" t="s">
        <v>843</v>
      </c>
      <c r="AE589" t="s">
        <v>2894</v>
      </c>
      <c r="AF589" t="s">
        <v>1737</v>
      </c>
      <c r="AG589" t="s">
        <v>1285</v>
      </c>
      <c r="AK589" t="s">
        <v>5074</v>
      </c>
      <c r="AP589" t="s">
        <v>756</v>
      </c>
      <c r="AQ589" t="s">
        <v>2076</v>
      </c>
    </row>
    <row r="590" spans="1:43" x14ac:dyDescent="0.25">
      <c r="B590" t="s">
        <v>2589</v>
      </c>
      <c r="C590" t="s">
        <v>378</v>
      </c>
      <c r="G590" t="s">
        <v>676</v>
      </c>
      <c r="H590" t="s">
        <v>3810</v>
      </c>
      <c r="K590" t="s">
        <v>5928</v>
      </c>
      <c r="L590" t="s">
        <v>5746</v>
      </c>
      <c r="P590" t="s">
        <v>3929</v>
      </c>
      <c r="Q590" t="s">
        <v>399</v>
      </c>
      <c r="R590" t="s">
        <v>5551</v>
      </c>
      <c r="AA590" t="s">
        <v>3815</v>
      </c>
      <c r="AE590" t="s">
        <v>5276</v>
      </c>
      <c r="AF590" t="s">
        <v>2407</v>
      </c>
      <c r="AG590" t="s">
        <v>5473</v>
      </c>
      <c r="AK590" t="s">
        <v>2132</v>
      </c>
      <c r="AP590" t="s">
        <v>2405</v>
      </c>
      <c r="AQ590" t="s">
        <v>389</v>
      </c>
    </row>
    <row r="591" spans="1:43" x14ac:dyDescent="0.25">
      <c r="B591" t="s">
        <v>616</v>
      </c>
      <c r="C591" t="s">
        <v>1356</v>
      </c>
      <c r="G591" t="s">
        <v>373</v>
      </c>
      <c r="H591" t="s">
        <v>1655</v>
      </c>
      <c r="K591" t="s">
        <v>1640</v>
      </c>
      <c r="L591" t="s">
        <v>5475</v>
      </c>
      <c r="P591" t="s">
        <v>3900</v>
      </c>
      <c r="Q591" t="s">
        <v>2606</v>
      </c>
      <c r="R591" t="s">
        <v>2317</v>
      </c>
      <c r="AA591" t="s">
        <v>1850</v>
      </c>
      <c r="AE591" t="s">
        <v>3031</v>
      </c>
      <c r="AF591" t="s">
        <v>2387</v>
      </c>
      <c r="AG591" t="s">
        <v>516</v>
      </c>
      <c r="AK591" t="s">
        <v>2744</v>
      </c>
      <c r="AP591" t="s">
        <v>1698</v>
      </c>
      <c r="AQ591" t="s">
        <v>2140</v>
      </c>
    </row>
    <row r="592" spans="1:43" x14ac:dyDescent="0.25">
      <c r="B592" t="s">
        <v>319</v>
      </c>
      <c r="C592" t="s">
        <v>2360</v>
      </c>
      <c r="G592" t="s">
        <v>3860</v>
      </c>
      <c r="H592" t="s">
        <v>4100</v>
      </c>
      <c r="K592" t="s">
        <v>2950</v>
      </c>
      <c r="L592" t="s">
        <v>1721</v>
      </c>
      <c r="P592" t="s">
        <v>3061</v>
      </c>
      <c r="Q592" t="s">
        <v>1903</v>
      </c>
      <c r="R592" t="s">
        <v>223</v>
      </c>
      <c r="AA592" t="s">
        <v>398</v>
      </c>
      <c r="AE592" t="s">
        <v>203</v>
      </c>
      <c r="AF592" t="s">
        <v>4518</v>
      </c>
      <c r="AG592" t="s">
        <v>1779</v>
      </c>
      <c r="AK592" t="s">
        <v>2658</v>
      </c>
      <c r="AP592" t="s">
        <v>18</v>
      </c>
      <c r="AQ592" t="s">
        <v>6160</v>
      </c>
    </row>
    <row r="593" spans="2:43" x14ac:dyDescent="0.25">
      <c r="B593" t="s">
        <v>4453</v>
      </c>
      <c r="C593" t="s">
        <v>5015</v>
      </c>
      <c r="G593" t="s">
        <v>1533</v>
      </c>
      <c r="H593" t="s">
        <v>4019</v>
      </c>
      <c r="K593" t="s">
        <v>2289</v>
      </c>
      <c r="L593" t="s">
        <v>1032</v>
      </c>
      <c r="P593" t="s">
        <v>4118</v>
      </c>
      <c r="Q593" t="s">
        <v>1329</v>
      </c>
      <c r="R593" t="s">
        <v>383</v>
      </c>
      <c r="AA593" t="s">
        <v>5477</v>
      </c>
      <c r="AE593" t="s">
        <v>5779</v>
      </c>
      <c r="AF593" t="s">
        <v>2973</v>
      </c>
      <c r="AG593" t="s">
        <v>835</v>
      </c>
      <c r="AK593" t="s">
        <v>2655</v>
      </c>
      <c r="AP593" t="s">
        <v>839</v>
      </c>
      <c r="AQ593" t="s">
        <v>1680</v>
      </c>
    </row>
    <row r="594" spans="2:43" x14ac:dyDescent="0.25">
      <c r="B594" t="s">
        <v>499</v>
      </c>
      <c r="C594" t="s">
        <v>2275</v>
      </c>
      <c r="G594" t="s">
        <v>1388</v>
      </c>
      <c r="H594" t="s">
        <v>6096</v>
      </c>
      <c r="K594" t="s">
        <v>533</v>
      </c>
      <c r="L594" t="s">
        <v>2117</v>
      </c>
      <c r="P594" t="s">
        <v>1832</v>
      </c>
      <c r="Q594" t="s">
        <v>1893</v>
      </c>
      <c r="R594" t="s">
        <v>1375</v>
      </c>
      <c r="AA594" t="s">
        <v>2077</v>
      </c>
      <c r="AE594" t="s">
        <v>5987</v>
      </c>
      <c r="AF594" t="s">
        <v>2049</v>
      </c>
      <c r="AG594" t="s">
        <v>4330</v>
      </c>
      <c r="AK594" t="s">
        <v>670</v>
      </c>
      <c r="AP594" t="s">
        <v>1840</v>
      </c>
      <c r="AQ594" t="s">
        <v>36</v>
      </c>
    </row>
    <row r="595" spans="2:43" x14ac:dyDescent="0.25">
      <c r="B595" t="s">
        <v>2931</v>
      </c>
      <c r="C595" t="s">
        <v>396</v>
      </c>
      <c r="G595" t="s">
        <v>4003</v>
      </c>
      <c r="H595" t="s">
        <v>1356</v>
      </c>
      <c r="K595" t="s">
        <v>1965</v>
      </c>
      <c r="L595" t="s">
        <v>211</v>
      </c>
      <c r="P595" t="s">
        <v>4279</v>
      </c>
      <c r="Q595" t="s">
        <v>184</v>
      </c>
      <c r="R595" t="s">
        <v>2182</v>
      </c>
      <c r="AA595" t="s">
        <v>1755</v>
      </c>
      <c r="AE595" t="s">
        <v>3023</v>
      </c>
      <c r="AF595" t="s">
        <v>2413</v>
      </c>
      <c r="AG595" t="s">
        <v>736</v>
      </c>
      <c r="AK595" t="s">
        <v>1819</v>
      </c>
      <c r="AP595" t="s">
        <v>5001</v>
      </c>
      <c r="AQ595" t="s">
        <v>1808</v>
      </c>
    </row>
    <row r="596" spans="2:43" x14ac:dyDescent="0.25">
      <c r="B596" t="s">
        <v>222</v>
      </c>
      <c r="C596" t="s">
        <v>2774</v>
      </c>
      <c r="G596" t="s">
        <v>5512</v>
      </c>
      <c r="H596" t="s">
        <v>2171</v>
      </c>
      <c r="K596" t="s">
        <v>699</v>
      </c>
      <c r="L596" t="s">
        <v>6119</v>
      </c>
      <c r="P596" t="s">
        <v>877</v>
      </c>
      <c r="Q596" t="s">
        <v>1013</v>
      </c>
      <c r="R596" t="s">
        <v>672</v>
      </c>
      <c r="AA596" t="s">
        <v>3499</v>
      </c>
      <c r="AE596" t="s">
        <v>5776</v>
      </c>
      <c r="AF596" t="s">
        <v>1998</v>
      </c>
      <c r="AG596" t="s">
        <v>690</v>
      </c>
      <c r="AK596" t="s">
        <v>2835</v>
      </c>
      <c r="AP596" t="s">
        <v>2963</v>
      </c>
      <c r="AQ596" t="s">
        <v>5206</v>
      </c>
    </row>
    <row r="597" spans="2:43" x14ac:dyDescent="0.25">
      <c r="B597" t="s">
        <v>597</v>
      </c>
      <c r="C597" t="s">
        <v>402</v>
      </c>
      <c r="G597" t="s">
        <v>421</v>
      </c>
      <c r="H597" t="s">
        <v>4976</v>
      </c>
      <c r="K597" t="s">
        <v>3905</v>
      </c>
      <c r="L597" t="s">
        <v>2402</v>
      </c>
      <c r="P597" t="s">
        <v>1679</v>
      </c>
      <c r="Q597" t="s">
        <v>4547</v>
      </c>
      <c r="R597" t="s">
        <v>299</v>
      </c>
      <c r="AA597" t="s">
        <v>2135</v>
      </c>
      <c r="AE597" t="s">
        <v>5774</v>
      </c>
      <c r="AF597" t="s">
        <v>1749</v>
      </c>
      <c r="AG597" t="s">
        <v>5644</v>
      </c>
      <c r="AK597" t="s">
        <v>1419</v>
      </c>
      <c r="AP597" t="s">
        <v>1409</v>
      </c>
      <c r="AQ597" t="s">
        <v>495</v>
      </c>
    </row>
    <row r="598" spans="2:43" x14ac:dyDescent="0.25">
      <c r="B598" t="s">
        <v>340</v>
      </c>
      <c r="C598" t="s">
        <v>560</v>
      </c>
      <c r="G598" t="s">
        <v>1425</v>
      </c>
      <c r="H598" t="s">
        <v>6081</v>
      </c>
      <c r="K598" t="s">
        <v>2254</v>
      </c>
      <c r="L598" t="s">
        <v>2435</v>
      </c>
      <c r="P598" t="s">
        <v>4983</v>
      </c>
      <c r="Q598" t="s">
        <v>1881</v>
      </c>
      <c r="R598" t="s">
        <v>5547</v>
      </c>
      <c r="AA598" t="s">
        <v>2934</v>
      </c>
      <c r="AE598" t="s">
        <v>5293</v>
      </c>
      <c r="AF598" t="s">
        <v>2475</v>
      </c>
      <c r="AG598" t="s">
        <v>2135</v>
      </c>
      <c r="AK598" t="s">
        <v>2966</v>
      </c>
      <c r="AP598" t="s">
        <v>2833</v>
      </c>
      <c r="AQ598" t="s">
        <v>1558</v>
      </c>
    </row>
    <row r="599" spans="2:43" x14ac:dyDescent="0.25">
      <c r="B599" t="s">
        <v>60</v>
      </c>
      <c r="C599" t="s">
        <v>2405</v>
      </c>
      <c r="G599" t="s">
        <v>2051</v>
      </c>
      <c r="H599" t="s">
        <v>6095</v>
      </c>
      <c r="K599" t="s">
        <v>63</v>
      </c>
      <c r="L599" t="s">
        <v>957</v>
      </c>
      <c r="P599" t="s">
        <v>2070</v>
      </c>
      <c r="Q599" t="s">
        <v>261</v>
      </c>
      <c r="R599" t="s">
        <v>1878</v>
      </c>
      <c r="AA599" t="s">
        <v>2777</v>
      </c>
      <c r="AE599" t="s">
        <v>2689</v>
      </c>
      <c r="AF599" t="s">
        <v>495</v>
      </c>
      <c r="AG599" t="s">
        <v>1467</v>
      </c>
      <c r="AK599" t="s">
        <v>1729</v>
      </c>
      <c r="AP599" t="s">
        <v>5524</v>
      </c>
      <c r="AQ599" t="s">
        <v>539</v>
      </c>
    </row>
    <row r="600" spans="2:43" x14ac:dyDescent="0.25">
      <c r="B600" t="s">
        <v>394</v>
      </c>
      <c r="C600" t="s">
        <v>4502</v>
      </c>
      <c r="G600" t="s">
        <v>4758</v>
      </c>
      <c r="H600" t="s">
        <v>499</v>
      </c>
      <c r="K600" t="s">
        <v>392</v>
      </c>
      <c r="L600" t="s">
        <v>2372</v>
      </c>
      <c r="P600" t="s">
        <v>1046</v>
      </c>
      <c r="Q600" t="s">
        <v>2158</v>
      </c>
      <c r="R600" t="s">
        <v>2340</v>
      </c>
      <c r="AA600" t="s">
        <v>5569</v>
      </c>
      <c r="AE600" t="s">
        <v>3005</v>
      </c>
      <c r="AF600" t="s">
        <v>447</v>
      </c>
      <c r="AG600" t="s">
        <v>2378</v>
      </c>
      <c r="AK600" t="s">
        <v>5745</v>
      </c>
      <c r="AP600" t="s">
        <v>2505</v>
      </c>
      <c r="AQ600" t="s">
        <v>2014</v>
      </c>
    </row>
    <row r="601" spans="2:43" x14ac:dyDescent="0.25">
      <c r="B601" t="s">
        <v>505</v>
      </c>
      <c r="C601" t="s">
        <v>6082</v>
      </c>
      <c r="G601" t="s">
        <v>723</v>
      </c>
      <c r="H601" t="s">
        <v>1968</v>
      </c>
      <c r="K601" t="s">
        <v>3159</v>
      </c>
      <c r="L601" t="s">
        <v>736</v>
      </c>
      <c r="P601" t="s">
        <v>1111</v>
      </c>
      <c r="Q601" t="s">
        <v>1558</v>
      </c>
      <c r="R601" t="s">
        <v>591</v>
      </c>
      <c r="AA601" t="s">
        <v>227</v>
      </c>
      <c r="AE601" t="s">
        <v>5359</v>
      </c>
      <c r="AF601" t="s">
        <v>2051</v>
      </c>
      <c r="AG601" t="s">
        <v>2842</v>
      </c>
      <c r="AK601" t="s">
        <v>2672</v>
      </c>
      <c r="AP601" t="s">
        <v>1833</v>
      </c>
      <c r="AQ601" t="s">
        <v>1689</v>
      </c>
    </row>
    <row r="602" spans="2:43" x14ac:dyDescent="0.25">
      <c r="B602" t="s">
        <v>460</v>
      </c>
      <c r="C602" t="s">
        <v>5411</v>
      </c>
      <c r="G602" t="s">
        <v>1557</v>
      </c>
      <c r="H602" t="s">
        <v>2075</v>
      </c>
      <c r="K602" t="s">
        <v>3354</v>
      </c>
      <c r="L602" t="s">
        <v>5534</v>
      </c>
      <c r="P602" t="s">
        <v>4820</v>
      </c>
      <c r="Q602" t="s">
        <v>1858</v>
      </c>
      <c r="R602" t="s">
        <v>49</v>
      </c>
      <c r="AA602" t="s">
        <v>6103</v>
      </c>
      <c r="AE602" t="s">
        <v>5462</v>
      </c>
      <c r="AF602" t="s">
        <v>2507</v>
      </c>
      <c r="AG602" t="s">
        <v>1514</v>
      </c>
      <c r="AK602" t="s">
        <v>2987</v>
      </c>
      <c r="AP602" t="s">
        <v>1763</v>
      </c>
      <c r="AQ602" t="s">
        <v>351</v>
      </c>
    </row>
    <row r="603" spans="2:43" x14ac:dyDescent="0.25">
      <c r="B603" t="s">
        <v>561</v>
      </c>
      <c r="C603" t="s">
        <v>5253</v>
      </c>
      <c r="G603" t="s">
        <v>2740</v>
      </c>
      <c r="H603" t="s">
        <v>2411</v>
      </c>
      <c r="K603" t="s">
        <v>4432</v>
      </c>
      <c r="L603" t="s">
        <v>2957</v>
      </c>
      <c r="P603" t="s">
        <v>1769</v>
      </c>
      <c r="Q603" t="s">
        <v>2417</v>
      </c>
      <c r="R603" t="s">
        <v>601</v>
      </c>
      <c r="AA603" t="s">
        <v>2015</v>
      </c>
      <c r="AE603" t="s">
        <v>2295</v>
      </c>
      <c r="AF603" t="s">
        <v>2480</v>
      </c>
      <c r="AG603" t="s">
        <v>779</v>
      </c>
      <c r="AK603" t="s">
        <v>4895</v>
      </c>
      <c r="AP603" t="s">
        <v>1439</v>
      </c>
      <c r="AQ603" t="s">
        <v>2777</v>
      </c>
    </row>
    <row r="604" spans="2:43" x14ac:dyDescent="0.25">
      <c r="B604" t="s">
        <v>676</v>
      </c>
      <c r="C604" t="s">
        <v>450</v>
      </c>
      <c r="G604" t="s">
        <v>3772</v>
      </c>
      <c r="H604" t="s">
        <v>555</v>
      </c>
      <c r="K604" t="s">
        <v>5444</v>
      </c>
      <c r="L604" t="s">
        <v>2159</v>
      </c>
      <c r="P604" t="s">
        <v>5012</v>
      </c>
      <c r="Q604" t="s">
        <v>547</v>
      </c>
      <c r="R604" t="s">
        <v>1462</v>
      </c>
      <c r="AA604" t="s">
        <v>1713</v>
      </c>
      <c r="AE604" t="s">
        <v>5941</v>
      </c>
      <c r="AF604" t="s">
        <v>584</v>
      </c>
      <c r="AG604" t="s">
        <v>1699</v>
      </c>
      <c r="AK604" t="s">
        <v>2043</v>
      </c>
      <c r="AP604" t="s">
        <v>2411</v>
      </c>
      <c r="AQ604" t="s">
        <v>6114</v>
      </c>
    </row>
    <row r="605" spans="2:43" x14ac:dyDescent="0.25">
      <c r="B605" t="s">
        <v>500</v>
      </c>
      <c r="C605" t="s">
        <v>2515</v>
      </c>
      <c r="G605" t="s">
        <v>443</v>
      </c>
      <c r="H605" t="s">
        <v>2297</v>
      </c>
      <c r="K605" t="s">
        <v>5929</v>
      </c>
      <c r="L605" t="s">
        <v>2443</v>
      </c>
      <c r="P605" t="s">
        <v>4215</v>
      </c>
      <c r="Q605" t="s">
        <v>507</v>
      </c>
      <c r="R605" t="s">
        <v>2185</v>
      </c>
      <c r="AA605" t="s">
        <v>2022</v>
      </c>
      <c r="AE605" t="s">
        <v>3721</v>
      </c>
      <c r="AF605" t="s">
        <v>2367</v>
      </c>
      <c r="AG605" t="s">
        <v>833</v>
      </c>
      <c r="AK605" t="s">
        <v>274</v>
      </c>
      <c r="AP605" t="s">
        <v>4507</v>
      </c>
      <c r="AQ605" t="s">
        <v>1059</v>
      </c>
    </row>
    <row r="606" spans="2:43" x14ac:dyDescent="0.25">
      <c r="B606" t="s">
        <v>76</v>
      </c>
      <c r="C606" t="s">
        <v>5643</v>
      </c>
      <c r="G606" t="s">
        <v>4161</v>
      </c>
      <c r="H606" t="s">
        <v>460</v>
      </c>
      <c r="K606" t="s">
        <v>3184</v>
      </c>
      <c r="L606" t="s">
        <v>781</v>
      </c>
      <c r="P606" t="s">
        <v>5526</v>
      </c>
      <c r="Q606" t="s">
        <v>602</v>
      </c>
      <c r="R606" t="s">
        <v>311</v>
      </c>
      <c r="AA606" t="s">
        <v>2383</v>
      </c>
      <c r="AE606" t="s">
        <v>5208</v>
      </c>
      <c r="AF606" t="s">
        <v>6081</v>
      </c>
      <c r="AG606" t="s">
        <v>983</v>
      </c>
      <c r="AK606" t="s">
        <v>439</v>
      </c>
      <c r="AP606" t="s">
        <v>2601</v>
      </c>
      <c r="AQ606" t="s">
        <v>795</v>
      </c>
    </row>
    <row r="607" spans="2:43" x14ac:dyDescent="0.25">
      <c r="B607" t="s">
        <v>5612</v>
      </c>
      <c r="C607" t="s">
        <v>727</v>
      </c>
      <c r="G607" t="s">
        <v>76</v>
      </c>
      <c r="H607" t="s">
        <v>505</v>
      </c>
      <c r="K607" t="s">
        <v>3053</v>
      </c>
      <c r="L607" t="s">
        <v>1663</v>
      </c>
      <c r="P607" t="s">
        <v>4051</v>
      </c>
      <c r="Q607" t="s">
        <v>2227</v>
      </c>
      <c r="R607" t="s">
        <v>2332</v>
      </c>
      <c r="AA607" t="s">
        <v>2793</v>
      </c>
      <c r="AE607" t="s">
        <v>5768</v>
      </c>
      <c r="AF607" t="s">
        <v>2408</v>
      </c>
      <c r="AG607" t="s">
        <v>1729</v>
      </c>
      <c r="AK607" t="s">
        <v>2093</v>
      </c>
      <c r="AP607" t="s">
        <v>1672</v>
      </c>
      <c r="AQ607" t="s">
        <v>2643</v>
      </c>
    </row>
    <row r="608" spans="2:43" x14ac:dyDescent="0.25">
      <c r="B608" t="s">
        <v>57</v>
      </c>
      <c r="C608" t="s">
        <v>2816</v>
      </c>
      <c r="G608" t="s">
        <v>4272</v>
      </c>
      <c r="H608" t="s">
        <v>1025</v>
      </c>
      <c r="K608" t="s">
        <v>454</v>
      </c>
      <c r="L608" t="s">
        <v>2846</v>
      </c>
      <c r="P608" t="s">
        <v>5677</v>
      </c>
      <c r="Q608" t="s">
        <v>407</v>
      </c>
      <c r="R608" t="s">
        <v>1892</v>
      </c>
      <c r="AA608" t="s">
        <v>711</v>
      </c>
      <c r="AE608" t="s">
        <v>6039</v>
      </c>
      <c r="AF608" t="s">
        <v>247</v>
      </c>
      <c r="AG608" t="s">
        <v>2138</v>
      </c>
      <c r="AK608" t="s">
        <v>4557</v>
      </c>
      <c r="AP608" t="s">
        <v>5269</v>
      </c>
      <c r="AQ608" t="s">
        <v>447</v>
      </c>
    </row>
    <row r="609" spans="2:43" x14ac:dyDescent="0.25">
      <c r="B609" t="s">
        <v>368</v>
      </c>
      <c r="C609" t="s">
        <v>1423</v>
      </c>
      <c r="G609" t="s">
        <v>3657</v>
      </c>
      <c r="H609" t="s">
        <v>1488</v>
      </c>
      <c r="K609" t="s">
        <v>1977</v>
      </c>
      <c r="L609" t="s">
        <v>1699</v>
      </c>
      <c r="P609" t="s">
        <v>2745</v>
      </c>
      <c r="Q609" t="s">
        <v>1242</v>
      </c>
      <c r="R609" t="s">
        <v>2193</v>
      </c>
      <c r="AA609" t="s">
        <v>557</v>
      </c>
      <c r="AE609" t="s">
        <v>6040</v>
      </c>
      <c r="AF609" t="s">
        <v>2023</v>
      </c>
      <c r="AG609" t="s">
        <v>2100</v>
      </c>
      <c r="AK609" t="s">
        <v>2395</v>
      </c>
      <c r="AP609" t="s">
        <v>2115</v>
      </c>
      <c r="AQ609" t="s">
        <v>1816</v>
      </c>
    </row>
    <row r="610" spans="2:43" x14ac:dyDescent="0.25">
      <c r="B610" t="s">
        <v>1923</v>
      </c>
      <c r="C610" t="s">
        <v>1421</v>
      </c>
      <c r="G610" t="s">
        <v>1402</v>
      </c>
      <c r="H610" t="s">
        <v>2043</v>
      </c>
      <c r="K610" t="s">
        <v>4069</v>
      </c>
      <c r="L610" t="s">
        <v>767</v>
      </c>
      <c r="P610" t="s">
        <v>5294</v>
      </c>
      <c r="Q610" t="s">
        <v>2742</v>
      </c>
      <c r="R610" t="s">
        <v>237</v>
      </c>
      <c r="AA610" t="s">
        <v>631</v>
      </c>
      <c r="AE610" t="s">
        <v>5990</v>
      </c>
      <c r="AF610" t="s">
        <v>4251</v>
      </c>
      <c r="AG610" t="s">
        <v>5520</v>
      </c>
      <c r="AK610" t="s">
        <v>1806</v>
      </c>
      <c r="AP610" t="s">
        <v>5722</v>
      </c>
      <c r="AQ610" t="s">
        <v>1827</v>
      </c>
    </row>
    <row r="611" spans="2:43" x14ac:dyDescent="0.25">
      <c r="B611" t="s">
        <v>335</v>
      </c>
      <c r="C611" t="s">
        <v>5248</v>
      </c>
      <c r="G611" t="s">
        <v>4498</v>
      </c>
      <c r="H611" t="s">
        <v>5165</v>
      </c>
      <c r="K611" t="s">
        <v>489</v>
      </c>
      <c r="L611" t="s">
        <v>6120</v>
      </c>
      <c r="P611" t="s">
        <v>3501</v>
      </c>
      <c r="Q611" t="s">
        <v>2238</v>
      </c>
      <c r="R611" t="s">
        <v>1919</v>
      </c>
      <c r="AA611" t="s">
        <v>1787</v>
      </c>
      <c r="AE611" t="s">
        <v>5993</v>
      </c>
      <c r="AF611" t="s">
        <v>243</v>
      </c>
      <c r="AG611" t="s">
        <v>1223</v>
      </c>
      <c r="AK611" t="s">
        <v>2611</v>
      </c>
      <c r="AP611" t="s">
        <v>2639</v>
      </c>
      <c r="AQ611" t="s">
        <v>1815</v>
      </c>
    </row>
    <row r="612" spans="2:43" x14ac:dyDescent="0.25">
      <c r="B612" t="s">
        <v>314</v>
      </c>
      <c r="C612" t="s">
        <v>1987</v>
      </c>
      <c r="G612" t="s">
        <v>2636</v>
      </c>
      <c r="H612" t="s">
        <v>1969</v>
      </c>
      <c r="K612" t="s">
        <v>343</v>
      </c>
      <c r="L612" t="s">
        <v>2908</v>
      </c>
      <c r="P612" t="s">
        <v>3242</v>
      </c>
      <c r="Q612" t="s">
        <v>610</v>
      </c>
      <c r="R612" t="s">
        <v>2436</v>
      </c>
      <c r="AA612" t="s">
        <v>361</v>
      </c>
      <c r="AE612" t="s">
        <v>5753</v>
      </c>
      <c r="AF612" t="s">
        <v>1266</v>
      </c>
      <c r="AG612" t="s">
        <v>5001</v>
      </c>
      <c r="AK612" t="s">
        <v>5105</v>
      </c>
      <c r="AP612" t="s">
        <v>485</v>
      </c>
      <c r="AQ612" t="s">
        <v>2130</v>
      </c>
    </row>
    <row r="613" spans="2:43" x14ac:dyDescent="0.25">
      <c r="B613" t="s">
        <v>6083</v>
      </c>
      <c r="C613" t="s">
        <v>1511</v>
      </c>
      <c r="G613" t="s">
        <v>1483</v>
      </c>
      <c r="H613" t="s">
        <v>5460</v>
      </c>
      <c r="K613" t="s">
        <v>3083</v>
      </c>
      <c r="L613" t="s">
        <v>1710</v>
      </c>
      <c r="P613" t="s">
        <v>2394</v>
      </c>
      <c r="Q613" t="s">
        <v>412</v>
      </c>
      <c r="R613" t="s">
        <v>2265</v>
      </c>
      <c r="AA613" t="s">
        <v>6156</v>
      </c>
      <c r="AE613" t="s">
        <v>6023</v>
      </c>
      <c r="AF613" t="s">
        <v>1808</v>
      </c>
      <c r="AG613" t="s">
        <v>2775</v>
      </c>
      <c r="AK613" t="s">
        <v>2601</v>
      </c>
      <c r="AP613" t="s">
        <v>2614</v>
      </c>
      <c r="AQ613" t="s">
        <v>2623</v>
      </c>
    </row>
    <row r="614" spans="2:43" x14ac:dyDescent="0.25">
      <c r="B614" t="s">
        <v>4645</v>
      </c>
      <c r="C614" t="s">
        <v>1512</v>
      </c>
      <c r="G614" t="s">
        <v>378</v>
      </c>
      <c r="H614" t="s">
        <v>730</v>
      </c>
      <c r="K614" t="s">
        <v>285</v>
      </c>
      <c r="L614" t="s">
        <v>1354</v>
      </c>
      <c r="P614" t="s">
        <v>3114</v>
      </c>
      <c r="Q614" t="s">
        <v>1408</v>
      </c>
      <c r="R614" t="s">
        <v>2719</v>
      </c>
      <c r="AA614" t="s">
        <v>2927</v>
      </c>
      <c r="AE614" t="s">
        <v>5969</v>
      </c>
      <c r="AF614" t="s">
        <v>2032</v>
      </c>
      <c r="AG614" t="s">
        <v>1817</v>
      </c>
      <c r="AK614" t="s">
        <v>1605</v>
      </c>
      <c r="AP614" t="s">
        <v>4334</v>
      </c>
      <c r="AQ614" t="s">
        <v>393</v>
      </c>
    </row>
    <row r="615" spans="2:43" x14ac:dyDescent="0.25">
      <c r="B615" t="s">
        <v>361</v>
      </c>
      <c r="C615" t="s">
        <v>1513</v>
      </c>
      <c r="G615" t="s">
        <v>552</v>
      </c>
      <c r="H615" t="s">
        <v>3667</v>
      </c>
      <c r="K615" t="s">
        <v>129</v>
      </c>
      <c r="L615" t="s">
        <v>2076</v>
      </c>
      <c r="P615" t="s">
        <v>1226</v>
      </c>
      <c r="Q615" t="s">
        <v>4500</v>
      </c>
      <c r="R615" t="s">
        <v>2711</v>
      </c>
      <c r="AA615" t="s">
        <v>5378</v>
      </c>
      <c r="AE615" t="s">
        <v>5931</v>
      </c>
      <c r="AF615" t="s">
        <v>2024</v>
      </c>
      <c r="AG615" t="s">
        <v>1265</v>
      </c>
      <c r="AK615" t="s">
        <v>296</v>
      </c>
      <c r="AP615" t="s">
        <v>2129</v>
      </c>
      <c r="AQ615" t="s">
        <v>2092</v>
      </c>
    </row>
    <row r="616" spans="2:43" x14ac:dyDescent="0.25">
      <c r="B616" t="s">
        <v>1974</v>
      </c>
      <c r="C616" t="s">
        <v>5488</v>
      </c>
      <c r="G616" t="s">
        <v>2361</v>
      </c>
      <c r="H616" t="s">
        <v>1516</v>
      </c>
      <c r="K616" t="s">
        <v>3093</v>
      </c>
      <c r="L616" t="s">
        <v>893</v>
      </c>
      <c r="P616" t="s">
        <v>2657</v>
      </c>
      <c r="Q616" t="s">
        <v>2197</v>
      </c>
      <c r="R616" t="s">
        <v>4974</v>
      </c>
      <c r="AA616" t="s">
        <v>3157</v>
      </c>
      <c r="AE616" t="s">
        <v>5951</v>
      </c>
      <c r="AF616" t="s">
        <v>1784</v>
      </c>
      <c r="AG616" t="s">
        <v>5233</v>
      </c>
      <c r="AK616" t="s">
        <v>2158</v>
      </c>
      <c r="AP616" t="s">
        <v>982</v>
      </c>
      <c r="AQ616" t="s">
        <v>4848</v>
      </c>
    </row>
    <row r="617" spans="2:43" x14ac:dyDescent="0.25">
      <c r="B617" t="s">
        <v>517</v>
      </c>
      <c r="C617" t="s">
        <v>1879</v>
      </c>
      <c r="G617" t="s">
        <v>5339</v>
      </c>
      <c r="H617" t="s">
        <v>2293</v>
      </c>
      <c r="K617" t="s">
        <v>1520</v>
      </c>
      <c r="L617" t="s">
        <v>5522</v>
      </c>
      <c r="P617" t="s">
        <v>4108</v>
      </c>
      <c r="Q617" t="s">
        <v>2245</v>
      </c>
      <c r="R617" t="s">
        <v>505</v>
      </c>
      <c r="AA617" t="s">
        <v>1276</v>
      </c>
      <c r="AE617" t="s">
        <v>5762</v>
      </c>
      <c r="AF617" t="s">
        <v>1841</v>
      </c>
      <c r="AG617" t="s">
        <v>500</v>
      </c>
      <c r="AK617" t="s">
        <v>5103</v>
      </c>
      <c r="AP617" t="s">
        <v>2961</v>
      </c>
      <c r="AQ617" t="s">
        <v>358</v>
      </c>
    </row>
    <row r="618" spans="2:43" x14ac:dyDescent="0.25">
      <c r="B618" t="s">
        <v>6031</v>
      </c>
      <c r="C618" t="s">
        <v>723</v>
      </c>
      <c r="G618" t="s">
        <v>1616</v>
      </c>
      <c r="H618" t="s">
        <v>2991</v>
      </c>
      <c r="K618" t="s">
        <v>482</v>
      </c>
      <c r="L618" t="s">
        <v>2603</v>
      </c>
      <c r="P618" t="s">
        <v>3213</v>
      </c>
      <c r="Q618" t="s">
        <v>351</v>
      </c>
      <c r="R618" t="s">
        <v>720</v>
      </c>
      <c r="AA618" t="s">
        <v>1387</v>
      </c>
      <c r="AE618" t="s">
        <v>5754</v>
      </c>
      <c r="AF618" t="s">
        <v>396</v>
      </c>
      <c r="AG618" t="s">
        <v>303</v>
      </c>
      <c r="AK618" t="s">
        <v>4529</v>
      </c>
      <c r="AP618" t="s">
        <v>5292</v>
      </c>
      <c r="AQ618" t="s">
        <v>2804</v>
      </c>
    </row>
    <row r="619" spans="2:43" x14ac:dyDescent="0.25">
      <c r="B619" t="s">
        <v>356</v>
      </c>
      <c r="C619" t="s">
        <v>714</v>
      </c>
      <c r="G619" t="s">
        <v>596</v>
      </c>
      <c r="H619" t="s">
        <v>534</v>
      </c>
      <c r="K619" t="s">
        <v>3928</v>
      </c>
      <c r="L619" t="s">
        <v>1335</v>
      </c>
      <c r="P619" t="s">
        <v>5065</v>
      </c>
      <c r="Q619" t="s">
        <v>223</v>
      </c>
      <c r="R619" t="s">
        <v>36</v>
      </c>
      <c r="AA619" t="s">
        <v>2078</v>
      </c>
      <c r="AE619" t="s">
        <v>6027</v>
      </c>
      <c r="AF619" t="s">
        <v>4145</v>
      </c>
      <c r="AG619" t="s">
        <v>4943</v>
      </c>
      <c r="AK619" t="s">
        <v>2994</v>
      </c>
      <c r="AP619" t="s">
        <v>5564</v>
      </c>
      <c r="AQ619" t="s">
        <v>516</v>
      </c>
    </row>
    <row r="620" spans="2:43" x14ac:dyDescent="0.25">
      <c r="B620" t="s">
        <v>2742</v>
      </c>
      <c r="C620" t="s">
        <v>1982</v>
      </c>
      <c r="G620" t="s">
        <v>517</v>
      </c>
      <c r="H620" t="s">
        <v>3719</v>
      </c>
      <c r="K620" t="s">
        <v>3045</v>
      </c>
      <c r="L620" t="s">
        <v>5595</v>
      </c>
      <c r="P620" t="s">
        <v>3222</v>
      </c>
      <c r="Q620" t="s">
        <v>832</v>
      </c>
      <c r="R620" t="s">
        <v>701</v>
      </c>
      <c r="AA620" t="s">
        <v>579</v>
      </c>
      <c r="AE620" t="s">
        <v>5991</v>
      </c>
      <c r="AF620" t="s">
        <v>1258</v>
      </c>
      <c r="AG620" t="s">
        <v>1800</v>
      </c>
      <c r="AK620" t="s">
        <v>2995</v>
      </c>
      <c r="AP620" t="s">
        <v>5507</v>
      </c>
      <c r="AQ620" t="s">
        <v>1675</v>
      </c>
    </row>
    <row r="621" spans="2:43" x14ac:dyDescent="0.25">
      <c r="B621" t="s">
        <v>2404</v>
      </c>
      <c r="C621" t="s">
        <v>515</v>
      </c>
      <c r="G621" t="s">
        <v>1854</v>
      </c>
      <c r="H621" t="s">
        <v>6084</v>
      </c>
      <c r="K621" t="s">
        <v>3667</v>
      </c>
      <c r="L621" t="s">
        <v>5583</v>
      </c>
      <c r="P621" t="s">
        <v>1027</v>
      </c>
      <c r="Q621" t="s">
        <v>739</v>
      </c>
      <c r="R621" t="s">
        <v>5510</v>
      </c>
      <c r="AA621" t="s">
        <v>566</v>
      </c>
      <c r="AE621" t="s">
        <v>5988</v>
      </c>
      <c r="AF621" t="s">
        <v>2043</v>
      </c>
      <c r="AG621" t="s">
        <v>281</v>
      </c>
      <c r="AK621" t="s">
        <v>2646</v>
      </c>
      <c r="AP621" t="s">
        <v>5585</v>
      </c>
      <c r="AQ621" t="s">
        <v>4780</v>
      </c>
    </row>
    <row r="622" spans="2:43" x14ac:dyDescent="0.25">
      <c r="B622" t="s">
        <v>1266</v>
      </c>
      <c r="C622" t="s">
        <v>4398</v>
      </c>
      <c r="G622" t="s">
        <v>160</v>
      </c>
      <c r="H622" t="s">
        <v>2680</v>
      </c>
      <c r="K622" t="s">
        <v>323</v>
      </c>
      <c r="L622" t="s">
        <v>1810</v>
      </c>
      <c r="P622" t="s">
        <v>2071</v>
      </c>
      <c r="Q622" t="s">
        <v>266</v>
      </c>
      <c r="R622" t="s">
        <v>400</v>
      </c>
      <c r="AA622" t="s">
        <v>5129</v>
      </c>
      <c r="AE622" t="s">
        <v>5852</v>
      </c>
      <c r="AF622" t="s">
        <v>547</v>
      </c>
      <c r="AG622" t="s">
        <v>5703</v>
      </c>
      <c r="AK622" t="s">
        <v>1063</v>
      </c>
      <c r="AP622" t="s">
        <v>2379</v>
      </c>
      <c r="AQ622" t="s">
        <v>4529</v>
      </c>
    </row>
    <row r="623" spans="2:43" x14ac:dyDescent="0.25">
      <c r="B623" t="s">
        <v>2288</v>
      </c>
      <c r="C623" t="s">
        <v>160</v>
      </c>
      <c r="G623" t="s">
        <v>4380</v>
      </c>
      <c r="H623" t="s">
        <v>1464</v>
      </c>
      <c r="K623" t="s">
        <v>1592</v>
      </c>
      <c r="L623" t="s">
        <v>3086</v>
      </c>
      <c r="P623" t="s">
        <v>3415</v>
      </c>
      <c r="Q623" t="s">
        <v>2733</v>
      </c>
      <c r="R623" t="s">
        <v>1318</v>
      </c>
      <c r="AA623" t="s">
        <v>380</v>
      </c>
      <c r="AE623" t="s">
        <v>5885</v>
      </c>
      <c r="AF623" t="s">
        <v>1799</v>
      </c>
      <c r="AG623" t="s">
        <v>456</v>
      </c>
      <c r="AK623" t="s">
        <v>5015</v>
      </c>
      <c r="AP623" t="s">
        <v>2427</v>
      </c>
      <c r="AQ623" t="s">
        <v>551</v>
      </c>
    </row>
    <row r="624" spans="2:43" x14ac:dyDescent="0.25">
      <c r="B624" t="s">
        <v>503</v>
      </c>
      <c r="C624" t="s">
        <v>532</v>
      </c>
      <c r="G624" t="s">
        <v>2785</v>
      </c>
      <c r="H624" t="s">
        <v>4699</v>
      </c>
      <c r="K624" t="s">
        <v>1602</v>
      </c>
      <c r="L624" t="s">
        <v>225</v>
      </c>
      <c r="P624" t="s">
        <v>2664</v>
      </c>
      <c r="Q624" t="s">
        <v>2182</v>
      </c>
      <c r="R624" t="s">
        <v>5034</v>
      </c>
      <c r="AA624" t="s">
        <v>1712</v>
      </c>
      <c r="AE624" t="s">
        <v>6026</v>
      </c>
      <c r="AF624" t="s">
        <v>5168</v>
      </c>
      <c r="AG624" t="s">
        <v>4926</v>
      </c>
      <c r="AK624" t="s">
        <v>1751</v>
      </c>
      <c r="AP624" t="s">
        <v>629</v>
      </c>
      <c r="AQ624" t="s">
        <v>2506</v>
      </c>
    </row>
    <row r="625" spans="2:43" x14ac:dyDescent="0.25">
      <c r="B625" t="s">
        <v>6084</v>
      </c>
      <c r="C625" t="s">
        <v>710</v>
      </c>
      <c r="G625" t="s">
        <v>4530</v>
      </c>
      <c r="H625" t="s">
        <v>5517</v>
      </c>
      <c r="K625" t="s">
        <v>5930</v>
      </c>
      <c r="L625" t="s">
        <v>1313</v>
      </c>
      <c r="P625" t="s">
        <v>202</v>
      </c>
      <c r="Q625" t="s">
        <v>1375</v>
      </c>
      <c r="R625" t="s">
        <v>180</v>
      </c>
      <c r="AA625" t="s">
        <v>830</v>
      </c>
      <c r="AE625" t="s">
        <v>5751</v>
      </c>
      <c r="AF625" t="s">
        <v>719</v>
      </c>
      <c r="AG625" t="s">
        <v>4457</v>
      </c>
      <c r="AK625" t="s">
        <v>385</v>
      </c>
      <c r="AP625" t="s">
        <v>907</v>
      </c>
      <c r="AQ625" t="s">
        <v>1515</v>
      </c>
    </row>
    <row r="626" spans="2:43" x14ac:dyDescent="0.25">
      <c r="B626" t="s">
        <v>1475</v>
      </c>
      <c r="C626" t="s">
        <v>2596</v>
      </c>
      <c r="G626" t="s">
        <v>2613</v>
      </c>
      <c r="H626" t="s">
        <v>478</v>
      </c>
      <c r="K626" t="s">
        <v>1541</v>
      </c>
      <c r="L626" t="s">
        <v>2388</v>
      </c>
      <c r="P626" t="s">
        <v>5367</v>
      </c>
      <c r="Q626" t="s">
        <v>2578</v>
      </c>
      <c r="R626" t="s">
        <v>501</v>
      </c>
      <c r="AA626" t="s">
        <v>5510</v>
      </c>
      <c r="AE626" t="s">
        <v>5963</v>
      </c>
      <c r="AF626" t="s">
        <v>5502</v>
      </c>
      <c r="AG626" t="s">
        <v>2504</v>
      </c>
      <c r="AK626" t="s">
        <v>1690</v>
      </c>
      <c r="AP626" t="s">
        <v>1839</v>
      </c>
      <c r="AQ626" t="s">
        <v>500</v>
      </c>
    </row>
    <row r="627" spans="2:43" x14ac:dyDescent="0.25">
      <c r="B627" t="s">
        <v>2775</v>
      </c>
      <c r="C627" t="s">
        <v>5575</v>
      </c>
      <c r="G627" t="s">
        <v>389</v>
      </c>
      <c r="H627" t="s">
        <v>1420</v>
      </c>
      <c r="K627" t="s">
        <v>1935</v>
      </c>
      <c r="L627" t="s">
        <v>709</v>
      </c>
      <c r="P627" t="s">
        <v>1456</v>
      </c>
      <c r="Q627" t="s">
        <v>5551</v>
      </c>
      <c r="R627" t="s">
        <v>1836</v>
      </c>
      <c r="AA627" t="s">
        <v>1685</v>
      </c>
      <c r="AE627" t="s">
        <v>4545</v>
      </c>
      <c r="AF627" t="s">
        <v>1730</v>
      </c>
      <c r="AG627" t="s">
        <v>2071</v>
      </c>
      <c r="AK627" t="s">
        <v>1725</v>
      </c>
      <c r="AP627" t="s">
        <v>2106</v>
      </c>
      <c r="AQ627" t="s">
        <v>2003</v>
      </c>
    </row>
    <row r="628" spans="2:43" x14ac:dyDescent="0.25">
      <c r="B628" t="s">
        <v>4529</v>
      </c>
      <c r="C628" t="s">
        <v>447</v>
      </c>
      <c r="G628" t="s">
        <v>1407</v>
      </c>
      <c r="H628" t="s">
        <v>1390</v>
      </c>
      <c r="K628" t="s">
        <v>3793</v>
      </c>
      <c r="L628" t="s">
        <v>5658</v>
      </c>
      <c r="P628" t="s">
        <v>5053</v>
      </c>
      <c r="Q628" t="s">
        <v>582</v>
      </c>
      <c r="R628" t="s">
        <v>1398</v>
      </c>
      <c r="AA628" t="s">
        <v>6150</v>
      </c>
      <c r="AE628" t="s">
        <v>5956</v>
      </c>
      <c r="AF628" t="s">
        <v>2930</v>
      </c>
      <c r="AG628" t="s">
        <v>5743</v>
      </c>
      <c r="AK628" t="s">
        <v>2670</v>
      </c>
      <c r="AP628" t="s">
        <v>1707</v>
      </c>
      <c r="AQ628" t="s">
        <v>397</v>
      </c>
    </row>
    <row r="629" spans="2:43" x14ac:dyDescent="0.25">
      <c r="B629" t="s">
        <v>2168</v>
      </c>
      <c r="C629" t="s">
        <v>390</v>
      </c>
      <c r="G629" t="s">
        <v>1991</v>
      </c>
      <c r="H629" t="s">
        <v>4771</v>
      </c>
      <c r="K629" t="s">
        <v>5357</v>
      </c>
      <c r="L629" t="s">
        <v>6121</v>
      </c>
      <c r="P629" t="s">
        <v>2011</v>
      </c>
      <c r="Q629" t="s">
        <v>601</v>
      </c>
      <c r="R629" t="s">
        <v>698</v>
      </c>
      <c r="AA629" t="s">
        <v>2021</v>
      </c>
      <c r="AE629" t="s">
        <v>5935</v>
      </c>
      <c r="AF629" t="s">
        <v>463</v>
      </c>
      <c r="AG629" t="s">
        <v>2062</v>
      </c>
      <c r="AK629" t="s">
        <v>389</v>
      </c>
      <c r="AP629" t="s">
        <v>5161</v>
      </c>
      <c r="AQ629" t="s">
        <v>2595</v>
      </c>
    </row>
    <row r="630" spans="2:43" x14ac:dyDescent="0.25">
      <c r="B630" t="s">
        <v>5921</v>
      </c>
      <c r="C630" t="s">
        <v>5645</v>
      </c>
      <c r="G630" t="s">
        <v>707</v>
      </c>
      <c r="H630" t="s">
        <v>1503</v>
      </c>
      <c r="K630" t="s">
        <v>1866</v>
      </c>
      <c r="L630" t="s">
        <v>840</v>
      </c>
      <c r="P630" t="s">
        <v>1767</v>
      </c>
      <c r="Q630" t="s">
        <v>2462</v>
      </c>
      <c r="R630" t="s">
        <v>350</v>
      </c>
      <c r="AA630" t="s">
        <v>3316</v>
      </c>
      <c r="AE630" t="s">
        <v>6025</v>
      </c>
      <c r="AF630" t="s">
        <v>2608</v>
      </c>
      <c r="AG630" t="s">
        <v>1581</v>
      </c>
      <c r="AK630" t="s">
        <v>2857</v>
      </c>
      <c r="AP630" t="s">
        <v>2599</v>
      </c>
      <c r="AQ630" t="s">
        <v>2737</v>
      </c>
    </row>
    <row r="631" spans="2:43" x14ac:dyDescent="0.25">
      <c r="B631" t="s">
        <v>1550</v>
      </c>
      <c r="C631" t="s">
        <v>555</v>
      </c>
      <c r="G631" t="s">
        <v>579</v>
      </c>
      <c r="H631" t="s">
        <v>1973</v>
      </c>
      <c r="K631" t="s">
        <v>3764</v>
      </c>
      <c r="L631" t="s">
        <v>2140</v>
      </c>
      <c r="P631" t="s">
        <v>3876</v>
      </c>
      <c r="Q631" t="s">
        <v>672</v>
      </c>
      <c r="R631" t="s">
        <v>1951</v>
      </c>
      <c r="AA631" t="s">
        <v>6157</v>
      </c>
      <c r="AE631" t="s">
        <v>5764</v>
      </c>
      <c r="AF631" t="s">
        <v>2022</v>
      </c>
      <c r="AG631" t="s">
        <v>2361</v>
      </c>
      <c r="AK631" t="s">
        <v>2832</v>
      </c>
      <c r="AP631" t="s">
        <v>5221</v>
      </c>
      <c r="AQ631" t="s">
        <v>1837</v>
      </c>
    </row>
    <row r="632" spans="2:43" x14ac:dyDescent="0.25">
      <c r="B632" t="s">
        <v>576</v>
      </c>
      <c r="C632" t="s">
        <v>5168</v>
      </c>
      <c r="G632" t="s">
        <v>390</v>
      </c>
      <c r="H632" t="s">
        <v>1515</v>
      </c>
      <c r="K632" t="s">
        <v>4866</v>
      </c>
      <c r="L632" t="s">
        <v>2493</v>
      </c>
      <c r="P632" t="s">
        <v>759</v>
      </c>
      <c r="Q632" t="s">
        <v>383</v>
      </c>
      <c r="R632" t="s">
        <v>2346</v>
      </c>
      <c r="AA632" t="s">
        <v>2536</v>
      </c>
      <c r="AE632" t="s">
        <v>5750</v>
      </c>
      <c r="AF632" t="s">
        <v>1679</v>
      </c>
      <c r="AG632" t="s">
        <v>227</v>
      </c>
      <c r="AK632" t="s">
        <v>1426</v>
      </c>
      <c r="AP632" t="s">
        <v>1817</v>
      </c>
      <c r="AQ632" t="s">
        <v>1755</v>
      </c>
    </row>
    <row r="633" spans="2:43" x14ac:dyDescent="0.25">
      <c r="B633" t="s">
        <v>389</v>
      </c>
      <c r="C633" t="s">
        <v>1989</v>
      </c>
      <c r="G633" t="s">
        <v>4461</v>
      </c>
      <c r="H633" t="s">
        <v>4752</v>
      </c>
      <c r="K633" t="s">
        <v>4017</v>
      </c>
      <c r="L633" t="s">
        <v>2065</v>
      </c>
      <c r="P633" t="s">
        <v>3429</v>
      </c>
      <c r="Q633" t="s">
        <v>2317</v>
      </c>
      <c r="R633" t="s">
        <v>2267</v>
      </c>
      <c r="AA633" t="s">
        <v>2654</v>
      </c>
      <c r="AE633" t="s">
        <v>5943</v>
      </c>
      <c r="AF633" t="s">
        <v>2838</v>
      </c>
      <c r="AG633" t="s">
        <v>1816</v>
      </c>
      <c r="AK633" t="s">
        <v>2022</v>
      </c>
      <c r="AP633" t="s">
        <v>5389</v>
      </c>
      <c r="AQ633" t="s">
        <v>2527</v>
      </c>
    </row>
    <row r="634" spans="2:43" x14ac:dyDescent="0.25">
      <c r="B634" t="s">
        <v>363</v>
      </c>
      <c r="C634" t="s">
        <v>484</v>
      </c>
      <c r="G634" t="s">
        <v>1473</v>
      </c>
      <c r="H634" t="s">
        <v>551</v>
      </c>
      <c r="K634" t="s">
        <v>3412</v>
      </c>
      <c r="L634" t="s">
        <v>6122</v>
      </c>
      <c r="P634" t="s">
        <v>1745</v>
      </c>
      <c r="Q634" t="s">
        <v>704</v>
      </c>
      <c r="R634" t="s">
        <v>2190</v>
      </c>
      <c r="AA634" t="s">
        <v>2074</v>
      </c>
      <c r="AE634" t="s">
        <v>5752</v>
      </c>
      <c r="AF634" t="s">
        <v>2611</v>
      </c>
      <c r="AG634" t="s">
        <v>2358</v>
      </c>
      <c r="AK634" t="s">
        <v>1531</v>
      </c>
      <c r="AP634" t="s">
        <v>5305</v>
      </c>
      <c r="AQ634" t="s">
        <v>2838</v>
      </c>
    </row>
    <row r="635" spans="2:43" x14ac:dyDescent="0.25">
      <c r="B635" t="s">
        <v>364</v>
      </c>
      <c r="C635" t="s">
        <v>419</v>
      </c>
      <c r="G635" t="s">
        <v>2275</v>
      </c>
      <c r="H635" t="s">
        <v>1415</v>
      </c>
      <c r="K635" t="s">
        <v>1723</v>
      </c>
      <c r="L635" t="s">
        <v>1730</v>
      </c>
      <c r="P635" t="s">
        <v>2889</v>
      </c>
      <c r="Q635" t="s">
        <v>1878</v>
      </c>
      <c r="R635" t="s">
        <v>320</v>
      </c>
      <c r="AA635" t="s">
        <v>2001</v>
      </c>
      <c r="AE635" t="s">
        <v>5881</v>
      </c>
      <c r="AF635" t="s">
        <v>5670</v>
      </c>
      <c r="AG635" t="s">
        <v>2122</v>
      </c>
      <c r="AK635" t="s">
        <v>939</v>
      </c>
      <c r="AP635" t="s">
        <v>1822</v>
      </c>
      <c r="AQ635" t="s">
        <v>2957</v>
      </c>
    </row>
    <row r="636" spans="2:43" x14ac:dyDescent="0.25">
      <c r="B636" t="s">
        <v>6085</v>
      </c>
      <c r="C636" t="s">
        <v>5713</v>
      </c>
      <c r="G636" t="s">
        <v>316</v>
      </c>
      <c r="H636" t="s">
        <v>1382</v>
      </c>
      <c r="K636" t="s">
        <v>5376</v>
      </c>
      <c r="L636" t="s">
        <v>5683</v>
      </c>
      <c r="P636" t="s">
        <v>1998</v>
      </c>
      <c r="Q636" t="s">
        <v>591</v>
      </c>
      <c r="R636" t="s">
        <v>1860</v>
      </c>
      <c r="AA636" t="s">
        <v>549</v>
      </c>
      <c r="AE636" t="s">
        <v>5748</v>
      </c>
      <c r="AF636" t="s">
        <v>2760</v>
      </c>
      <c r="AG636" t="s">
        <v>858</v>
      </c>
      <c r="AK636" t="s">
        <v>690</v>
      </c>
      <c r="AP636" t="s">
        <v>2065</v>
      </c>
      <c r="AQ636" t="s">
        <v>4251</v>
      </c>
    </row>
    <row r="637" spans="2:43" x14ac:dyDescent="0.25">
      <c r="B637" t="s">
        <v>281</v>
      </c>
      <c r="C637" t="s">
        <v>1624</v>
      </c>
      <c r="G637" t="s">
        <v>511</v>
      </c>
      <c r="H637" t="s">
        <v>1554</v>
      </c>
      <c r="K637" t="s">
        <v>2592</v>
      </c>
      <c r="L637" t="s">
        <v>2482</v>
      </c>
      <c r="P637" t="s">
        <v>5946</v>
      </c>
      <c r="Q637" t="s">
        <v>4974</v>
      </c>
      <c r="R637" t="s">
        <v>2323</v>
      </c>
      <c r="AA637" t="s">
        <v>4895</v>
      </c>
      <c r="AE637" t="s">
        <v>4994</v>
      </c>
      <c r="AF637" t="s">
        <v>657</v>
      </c>
      <c r="AG637" t="s">
        <v>1998</v>
      </c>
      <c r="AK637" t="s">
        <v>327</v>
      </c>
      <c r="AP637" t="s">
        <v>2518</v>
      </c>
      <c r="AQ637" t="s">
        <v>625</v>
      </c>
    </row>
    <row r="638" spans="2:43" x14ac:dyDescent="0.25">
      <c r="B638" t="s">
        <v>717</v>
      </c>
      <c r="C638" t="s">
        <v>1474</v>
      </c>
      <c r="G638" t="s">
        <v>624</v>
      </c>
      <c r="H638" t="s">
        <v>500</v>
      </c>
      <c r="K638" t="s">
        <v>4525</v>
      </c>
      <c r="L638" t="s">
        <v>750</v>
      </c>
      <c r="P638" t="s">
        <v>2827</v>
      </c>
      <c r="Q638" t="s">
        <v>2340</v>
      </c>
      <c r="R638" t="s">
        <v>2201</v>
      </c>
      <c r="AA638" t="s">
        <v>2750</v>
      </c>
      <c r="AE638" t="s">
        <v>5769</v>
      </c>
      <c r="AF638" t="s">
        <v>1259</v>
      </c>
      <c r="AG638" t="s">
        <v>2057</v>
      </c>
      <c r="AK638" t="s">
        <v>918</v>
      </c>
      <c r="AP638" t="s">
        <v>2032</v>
      </c>
      <c r="AQ638" t="s">
        <v>81</v>
      </c>
    </row>
    <row r="639" spans="2:43" x14ac:dyDescent="0.25">
      <c r="B639" t="s">
        <v>562</v>
      </c>
      <c r="C639" t="s">
        <v>650</v>
      </c>
      <c r="G639" t="s">
        <v>5047</v>
      </c>
      <c r="H639" t="s">
        <v>1922</v>
      </c>
      <c r="K639" t="s">
        <v>4174</v>
      </c>
      <c r="L639" t="s">
        <v>2111</v>
      </c>
      <c r="P639" t="s">
        <v>5182</v>
      </c>
      <c r="Q639" t="s">
        <v>2436</v>
      </c>
      <c r="R639" t="s">
        <v>2243</v>
      </c>
      <c r="AA639" t="s">
        <v>2846</v>
      </c>
      <c r="AE639" t="s">
        <v>5426</v>
      </c>
      <c r="AF639" t="s">
        <v>238</v>
      </c>
      <c r="AG639" t="s">
        <v>1737</v>
      </c>
      <c r="AK639" t="s">
        <v>360</v>
      </c>
      <c r="AP639" t="s">
        <v>1029</v>
      </c>
      <c r="AQ639" t="s">
        <v>5197</v>
      </c>
    </row>
    <row r="640" spans="2:43" x14ac:dyDescent="0.25">
      <c r="B640" t="s">
        <v>1958</v>
      </c>
      <c r="C640" t="s">
        <v>719</v>
      </c>
      <c r="G640" t="s">
        <v>2893</v>
      </c>
      <c r="H640" t="s">
        <v>4178</v>
      </c>
      <c r="K640" t="s">
        <v>1794</v>
      </c>
      <c r="L640" t="s">
        <v>1813</v>
      </c>
      <c r="P640" t="s">
        <v>4167</v>
      </c>
      <c r="Q640" t="s">
        <v>2332</v>
      </c>
      <c r="R640" t="s">
        <v>2415</v>
      </c>
      <c r="AA640" t="s">
        <v>2043</v>
      </c>
      <c r="AE640" t="s">
        <v>5773</v>
      </c>
      <c r="AF640" t="s">
        <v>1702</v>
      </c>
      <c r="AG640" t="s">
        <v>2475</v>
      </c>
      <c r="AK640" t="s">
        <v>5731</v>
      </c>
      <c r="AP640" t="s">
        <v>1556</v>
      </c>
      <c r="AQ640" t="s">
        <v>983</v>
      </c>
    </row>
    <row r="641" spans="2:43" x14ac:dyDescent="0.25">
      <c r="B641" t="s">
        <v>513</v>
      </c>
      <c r="C641" t="s">
        <v>1926</v>
      </c>
      <c r="G641" t="s">
        <v>424</v>
      </c>
      <c r="H641" t="s">
        <v>1589</v>
      </c>
      <c r="K641" t="s">
        <v>2761</v>
      </c>
      <c r="L641" t="s">
        <v>5743</v>
      </c>
      <c r="P641" t="s">
        <v>1309</v>
      </c>
      <c r="Q641" t="s">
        <v>2267</v>
      </c>
      <c r="R641" t="s">
        <v>590</v>
      </c>
      <c r="AA641" t="s">
        <v>593</v>
      </c>
      <c r="AE641" t="s">
        <v>5413</v>
      </c>
      <c r="AF641" t="s">
        <v>695</v>
      </c>
      <c r="AG641" t="s">
        <v>5269</v>
      </c>
      <c r="AK641" t="s">
        <v>2659</v>
      </c>
      <c r="AP641" t="s">
        <v>835</v>
      </c>
      <c r="AQ641" t="s">
        <v>1841</v>
      </c>
    </row>
    <row r="642" spans="2:43" x14ac:dyDescent="0.25">
      <c r="B642" t="s">
        <v>567</v>
      </c>
      <c r="C642" t="s">
        <v>704</v>
      </c>
      <c r="G642" t="s">
        <v>864</v>
      </c>
      <c r="H642" t="s">
        <v>1471</v>
      </c>
      <c r="K642" t="s">
        <v>5604</v>
      </c>
      <c r="L642" t="s">
        <v>1045</v>
      </c>
      <c r="P642" t="s">
        <v>203</v>
      </c>
      <c r="Q642" t="s">
        <v>2193</v>
      </c>
      <c r="R642" t="s">
        <v>132</v>
      </c>
      <c r="AA642" t="s">
        <v>1716</v>
      </c>
      <c r="AE642" t="s">
        <v>4820</v>
      </c>
      <c r="AF642" t="s">
        <v>1117</v>
      </c>
      <c r="AG642" t="s">
        <v>5598</v>
      </c>
      <c r="AK642" t="s">
        <v>716</v>
      </c>
      <c r="AP642" t="s">
        <v>1604</v>
      </c>
      <c r="AQ642" t="s">
        <v>4316</v>
      </c>
    </row>
    <row r="643" spans="2:43" x14ac:dyDescent="0.25">
      <c r="B643" t="s">
        <v>553</v>
      </c>
      <c r="C643" t="s">
        <v>1627</v>
      </c>
      <c r="G643" t="s">
        <v>305</v>
      </c>
      <c r="H643" t="s">
        <v>5277</v>
      </c>
      <c r="K643" t="s">
        <v>3629</v>
      </c>
      <c r="L643" t="s">
        <v>753</v>
      </c>
      <c r="P643" t="s">
        <v>5223</v>
      </c>
      <c r="Q643" t="s">
        <v>590</v>
      </c>
      <c r="R643" t="s">
        <v>75</v>
      </c>
      <c r="AA643" t="s">
        <v>1831</v>
      </c>
      <c r="AE643" t="s">
        <v>5996</v>
      </c>
      <c r="AF643" t="s">
        <v>4316</v>
      </c>
      <c r="AG643" t="s">
        <v>2413</v>
      </c>
      <c r="AK643" t="s">
        <v>2787</v>
      </c>
      <c r="AP643" t="s">
        <v>709</v>
      </c>
      <c r="AQ643" t="s">
        <v>2431</v>
      </c>
    </row>
    <row r="644" spans="2:43" x14ac:dyDescent="0.25">
      <c r="B644" t="s">
        <v>2480</v>
      </c>
      <c r="C644" t="s">
        <v>1955</v>
      </c>
      <c r="G644" t="s">
        <v>4963</v>
      </c>
      <c r="H644" t="s">
        <v>4493</v>
      </c>
      <c r="K644" t="s">
        <v>2889</v>
      </c>
      <c r="L644" t="s">
        <v>5704</v>
      </c>
      <c r="P644" t="s">
        <v>1090</v>
      </c>
      <c r="Q644" t="s">
        <v>1925</v>
      </c>
      <c r="R644" t="s">
        <v>2550</v>
      </c>
      <c r="AA644" t="s">
        <v>1692</v>
      </c>
      <c r="AE644" t="s">
        <v>2975</v>
      </c>
      <c r="AF644" t="s">
        <v>1421</v>
      </c>
      <c r="AG644" t="s">
        <v>2367</v>
      </c>
      <c r="AK644" t="s">
        <v>2030</v>
      </c>
      <c r="AP644" t="s">
        <v>2659</v>
      </c>
      <c r="AQ644" t="s">
        <v>5233</v>
      </c>
    </row>
    <row r="645" spans="2:43" x14ac:dyDescent="0.25">
      <c r="B645" t="s">
        <v>1616</v>
      </c>
      <c r="C645" t="s">
        <v>216</v>
      </c>
      <c r="G645" t="s">
        <v>1432</v>
      </c>
      <c r="H645" t="s">
        <v>633</v>
      </c>
      <c r="K645" t="s">
        <v>1233</v>
      </c>
      <c r="L645" t="s">
        <v>2031</v>
      </c>
      <c r="P645" t="s">
        <v>1233</v>
      </c>
      <c r="Q645" t="s">
        <v>5034</v>
      </c>
      <c r="R645" t="s">
        <v>304</v>
      </c>
      <c r="AA645" t="s">
        <v>415</v>
      </c>
      <c r="AF645" t="s">
        <v>316</v>
      </c>
      <c r="AG645" t="s">
        <v>2407</v>
      </c>
      <c r="AK645" t="s">
        <v>1554</v>
      </c>
      <c r="AP645" t="s">
        <v>1390</v>
      </c>
      <c r="AQ645" t="s">
        <v>3281</v>
      </c>
    </row>
    <row r="646" spans="2:43" x14ac:dyDescent="0.25">
      <c r="B646" t="s">
        <v>86</v>
      </c>
      <c r="C646" t="s">
        <v>1369</v>
      </c>
      <c r="G646" t="s">
        <v>1475</v>
      </c>
      <c r="H646" t="s">
        <v>229</v>
      </c>
      <c r="K646" t="s">
        <v>2814</v>
      </c>
      <c r="L646" t="s">
        <v>234</v>
      </c>
      <c r="P646" t="s">
        <v>3403</v>
      </c>
      <c r="Q646" t="s">
        <v>2323</v>
      </c>
      <c r="R646" t="s">
        <v>241</v>
      </c>
      <c r="AA646" t="s">
        <v>4568</v>
      </c>
      <c r="AF646" t="s">
        <v>900</v>
      </c>
      <c r="AG646" t="s">
        <v>447</v>
      </c>
      <c r="AK646" t="s">
        <v>2067</v>
      </c>
      <c r="AP646" t="s">
        <v>6156</v>
      </c>
      <c r="AQ646" t="s">
        <v>2786</v>
      </c>
    </row>
    <row r="647" spans="2:43" x14ac:dyDescent="0.25">
      <c r="B647" t="s">
        <v>491</v>
      </c>
      <c r="C647" t="s">
        <v>408</v>
      </c>
      <c r="G647" t="s">
        <v>3325</v>
      </c>
      <c r="H647" t="s">
        <v>1514</v>
      </c>
      <c r="K647" t="s">
        <v>754</v>
      </c>
      <c r="L647" t="s">
        <v>5465</v>
      </c>
      <c r="P647" t="s">
        <v>1811</v>
      </c>
      <c r="Q647" t="s">
        <v>299</v>
      </c>
      <c r="R647" t="s">
        <v>5515</v>
      </c>
      <c r="AA647" t="s">
        <v>5644</v>
      </c>
      <c r="AF647" t="s">
        <v>4594</v>
      </c>
      <c r="AG647" t="s">
        <v>2408</v>
      </c>
      <c r="AK647" t="s">
        <v>1511</v>
      </c>
      <c r="AP647" t="s">
        <v>2655</v>
      </c>
      <c r="AQ647" t="s">
        <v>1720</v>
      </c>
    </row>
    <row r="648" spans="2:43" x14ac:dyDescent="0.25">
      <c r="B648" t="s">
        <v>686</v>
      </c>
      <c r="C648" t="s">
        <v>1820</v>
      </c>
      <c r="G648" t="s">
        <v>1634</v>
      </c>
      <c r="H648" t="s">
        <v>670</v>
      </c>
      <c r="K648" t="s">
        <v>5615</v>
      </c>
      <c r="L648" t="s">
        <v>6094</v>
      </c>
      <c r="P648" t="s">
        <v>5461</v>
      </c>
      <c r="Q648" t="s">
        <v>180</v>
      </c>
      <c r="R648" t="s">
        <v>812</v>
      </c>
      <c r="AA648" t="s">
        <v>1783</v>
      </c>
      <c r="AF648" t="s">
        <v>2082</v>
      </c>
      <c r="AG648" t="s">
        <v>6083</v>
      </c>
      <c r="AK648" t="s">
        <v>1512</v>
      </c>
      <c r="AP648" t="s">
        <v>2034</v>
      </c>
      <c r="AQ648" t="s">
        <v>1719</v>
      </c>
    </row>
    <row r="649" spans="2:43" x14ac:dyDescent="0.25">
      <c r="B649" t="s">
        <v>4726</v>
      </c>
      <c r="C649" t="s">
        <v>230</v>
      </c>
      <c r="G649" t="s">
        <v>5492</v>
      </c>
      <c r="H649" t="s">
        <v>1544</v>
      </c>
      <c r="K649" t="s">
        <v>1701</v>
      </c>
      <c r="L649" t="s">
        <v>1802</v>
      </c>
      <c r="P649" t="s">
        <v>1804</v>
      </c>
      <c r="Q649" t="s">
        <v>2185</v>
      </c>
      <c r="R649" t="s">
        <v>2324</v>
      </c>
      <c r="AA649" t="s">
        <v>2599</v>
      </c>
      <c r="AF649" t="s">
        <v>1683</v>
      </c>
      <c r="AG649" t="s">
        <v>2387</v>
      </c>
      <c r="AK649" t="s">
        <v>1513</v>
      </c>
      <c r="AP649" t="s">
        <v>278</v>
      </c>
      <c r="AQ649" t="s">
        <v>2482</v>
      </c>
    </row>
    <row r="650" spans="2:43" x14ac:dyDescent="0.25">
      <c r="B650" t="s">
        <v>598</v>
      </c>
      <c r="C650" t="s">
        <v>1707</v>
      </c>
      <c r="G650" t="s">
        <v>395</v>
      </c>
      <c r="H650" t="s">
        <v>597</v>
      </c>
      <c r="K650" t="s">
        <v>842</v>
      </c>
      <c r="L650" t="s">
        <v>2793</v>
      </c>
      <c r="P650" t="s">
        <v>4656</v>
      </c>
      <c r="Q650" t="s">
        <v>311</v>
      </c>
      <c r="R650" t="s">
        <v>1925</v>
      </c>
      <c r="AA650" t="s">
        <v>6158</v>
      </c>
      <c r="AF650" t="s">
        <v>394</v>
      </c>
      <c r="AG650" t="s">
        <v>1481</v>
      </c>
      <c r="AK650" t="s">
        <v>1484</v>
      </c>
      <c r="AP650" t="s">
        <v>2038</v>
      </c>
      <c r="AQ650" t="s">
        <v>2042</v>
      </c>
    </row>
    <row r="651" spans="2:43" x14ac:dyDescent="0.25">
      <c r="B651" t="s">
        <v>592</v>
      </c>
      <c r="C651" t="s">
        <v>1831</v>
      </c>
      <c r="G651" t="s">
        <v>5272</v>
      </c>
      <c r="H651" t="s">
        <v>912</v>
      </c>
      <c r="K651" t="s">
        <v>5017</v>
      </c>
      <c r="L651" t="s">
        <v>2102</v>
      </c>
      <c r="P651" t="s">
        <v>3097</v>
      </c>
      <c r="Q651" t="s">
        <v>237</v>
      </c>
      <c r="R651" t="s">
        <v>5711</v>
      </c>
      <c r="AA651" t="s">
        <v>2669</v>
      </c>
      <c r="AF651" t="s">
        <v>1578</v>
      </c>
      <c r="AG651" t="s">
        <v>2480</v>
      </c>
      <c r="AK651" t="s">
        <v>5516</v>
      </c>
      <c r="AP651" t="s">
        <v>1360</v>
      </c>
      <c r="AQ651" t="s">
        <v>2067</v>
      </c>
    </row>
    <row r="652" spans="2:43" x14ac:dyDescent="0.25">
      <c r="B652" t="s">
        <v>175</v>
      </c>
      <c r="C652" t="s">
        <v>474</v>
      </c>
      <c r="G652" t="s">
        <v>455</v>
      </c>
      <c r="H652" t="s">
        <v>70</v>
      </c>
      <c r="K652" t="s">
        <v>1079</v>
      </c>
      <c r="L652" t="s">
        <v>1774</v>
      </c>
      <c r="P652" t="s">
        <v>1830</v>
      </c>
      <c r="Q652" t="s">
        <v>2345</v>
      </c>
      <c r="R652" t="s">
        <v>2566</v>
      </c>
      <c r="AA652" t="s">
        <v>1655</v>
      </c>
      <c r="AF652" t="s">
        <v>2744</v>
      </c>
      <c r="AG652" t="s">
        <v>1749</v>
      </c>
      <c r="AK652" t="s">
        <v>333</v>
      </c>
      <c r="AP652" t="s">
        <v>464</v>
      </c>
      <c r="AQ652" t="s">
        <v>998</v>
      </c>
    </row>
    <row r="653" spans="2:43" x14ac:dyDescent="0.25">
      <c r="B653" t="s">
        <v>2606</v>
      </c>
      <c r="C653" t="s">
        <v>559</v>
      </c>
      <c r="G653" t="s">
        <v>292</v>
      </c>
      <c r="H653" t="s">
        <v>432</v>
      </c>
      <c r="K653" t="s">
        <v>5931</v>
      </c>
      <c r="L653" t="s">
        <v>857</v>
      </c>
      <c r="P653" t="s">
        <v>3495</v>
      </c>
      <c r="Q653" t="s">
        <v>36</v>
      </c>
      <c r="R653" t="s">
        <v>589</v>
      </c>
      <c r="AA653" t="s">
        <v>222</v>
      </c>
      <c r="AF653" t="s">
        <v>4018</v>
      </c>
      <c r="AG653" t="s">
        <v>2398</v>
      </c>
      <c r="AK653" t="s">
        <v>6101</v>
      </c>
      <c r="AP653" t="s">
        <v>2368</v>
      </c>
      <c r="AQ653" t="s">
        <v>2017</v>
      </c>
    </row>
    <row r="654" spans="2:43" x14ac:dyDescent="0.25">
      <c r="B654" t="s">
        <v>407</v>
      </c>
      <c r="C654" t="s">
        <v>1414</v>
      </c>
      <c r="G654" t="s">
        <v>2281</v>
      </c>
      <c r="H654" t="s">
        <v>370</v>
      </c>
      <c r="K654" t="s">
        <v>1337</v>
      </c>
      <c r="L654" t="s">
        <v>2941</v>
      </c>
      <c r="P654" t="s">
        <v>3648</v>
      </c>
      <c r="Q654" t="s">
        <v>49</v>
      </c>
      <c r="R654" t="s">
        <v>5577</v>
      </c>
      <c r="AA654" t="s">
        <v>376</v>
      </c>
      <c r="AF654" t="s">
        <v>5564</v>
      </c>
      <c r="AG654" t="s">
        <v>2765</v>
      </c>
      <c r="AK654" t="s">
        <v>1820</v>
      </c>
      <c r="AP654" t="s">
        <v>2418</v>
      </c>
      <c r="AQ654" t="s">
        <v>5001</v>
      </c>
    </row>
    <row r="655" spans="2:43" x14ac:dyDescent="0.25">
      <c r="B655" t="s">
        <v>243</v>
      </c>
      <c r="C655" t="s">
        <v>1172</v>
      </c>
      <c r="G655" t="s">
        <v>1624</v>
      </c>
      <c r="H655" t="s">
        <v>4987</v>
      </c>
      <c r="K655" t="s">
        <v>3172</v>
      </c>
      <c r="L655" t="s">
        <v>1683</v>
      </c>
      <c r="P655" t="s">
        <v>3309</v>
      </c>
      <c r="Q655" t="s">
        <v>720</v>
      </c>
      <c r="R655" t="s">
        <v>398</v>
      </c>
      <c r="AA655" t="s">
        <v>5551</v>
      </c>
      <c r="AF655" t="s">
        <v>2006</v>
      </c>
      <c r="AG655" t="s">
        <v>2051</v>
      </c>
      <c r="AK655" t="s">
        <v>2754</v>
      </c>
      <c r="AP655" t="s">
        <v>2765</v>
      </c>
      <c r="AQ655" t="s">
        <v>1409</v>
      </c>
    </row>
    <row r="656" spans="2:43" x14ac:dyDescent="0.25">
      <c r="B656" t="s">
        <v>6086</v>
      </c>
      <c r="C656" t="s">
        <v>4303</v>
      </c>
      <c r="G656" t="s">
        <v>415</v>
      </c>
      <c r="H656" t="s">
        <v>2469</v>
      </c>
      <c r="K656" t="s">
        <v>1737</v>
      </c>
      <c r="L656" t="s">
        <v>1114</v>
      </c>
      <c r="P656" t="s">
        <v>5108</v>
      </c>
      <c r="Q656" t="s">
        <v>5547</v>
      </c>
      <c r="R656" t="s">
        <v>2184</v>
      </c>
      <c r="AA656" t="s">
        <v>1803</v>
      </c>
      <c r="AF656" t="s">
        <v>459</v>
      </c>
      <c r="AG656" t="s">
        <v>2049</v>
      </c>
      <c r="AK656" t="s">
        <v>1581</v>
      </c>
      <c r="AP656" t="s">
        <v>2133</v>
      </c>
      <c r="AQ656" t="s">
        <v>1840</v>
      </c>
    </row>
    <row r="657" spans="2:43" x14ac:dyDescent="0.25">
      <c r="B657" t="s">
        <v>5421</v>
      </c>
      <c r="C657" t="s">
        <v>370</v>
      </c>
      <c r="G657" t="s">
        <v>14</v>
      </c>
      <c r="H657" t="s">
        <v>4614</v>
      </c>
      <c r="K657" t="s">
        <v>4193</v>
      </c>
      <c r="L657" t="s">
        <v>1694</v>
      </c>
      <c r="P657" t="s">
        <v>5199</v>
      </c>
      <c r="Q657" t="s">
        <v>1919</v>
      </c>
      <c r="R657" t="s">
        <v>390</v>
      </c>
      <c r="AA657" t="s">
        <v>2397</v>
      </c>
      <c r="AF657" t="s">
        <v>1792</v>
      </c>
      <c r="AG657" t="s">
        <v>584</v>
      </c>
      <c r="AK657" t="s">
        <v>1732</v>
      </c>
      <c r="AP657" t="s">
        <v>2636</v>
      </c>
      <c r="AQ657" t="s">
        <v>2819</v>
      </c>
    </row>
    <row r="658" spans="2:43" x14ac:dyDescent="0.25">
      <c r="B658" t="s">
        <v>310</v>
      </c>
      <c r="C658" t="s">
        <v>493</v>
      </c>
      <c r="G658" t="s">
        <v>2369</v>
      </c>
      <c r="H658" t="s">
        <v>676</v>
      </c>
      <c r="K658" t="s">
        <v>1224</v>
      </c>
      <c r="L658" t="s">
        <v>5532</v>
      </c>
      <c r="P658" t="s">
        <v>5773</v>
      </c>
      <c r="Q658" t="s">
        <v>2719</v>
      </c>
      <c r="R658" t="s">
        <v>1877</v>
      </c>
      <c r="AA658" t="s">
        <v>2470</v>
      </c>
      <c r="AF658" t="s">
        <v>2370</v>
      </c>
      <c r="AG658" t="s">
        <v>2032</v>
      </c>
      <c r="AK658" t="s">
        <v>814</v>
      </c>
      <c r="AP658" t="s">
        <v>1795</v>
      </c>
      <c r="AQ658" t="s">
        <v>39</v>
      </c>
    </row>
    <row r="659" spans="2:43" x14ac:dyDescent="0.25">
      <c r="B659" t="s">
        <v>1818</v>
      </c>
      <c r="C659" t="s">
        <v>529</v>
      </c>
      <c r="G659" t="s">
        <v>3775</v>
      </c>
      <c r="H659" t="s">
        <v>299</v>
      </c>
      <c r="K659" t="s">
        <v>3917</v>
      </c>
      <c r="L659" t="s">
        <v>5740</v>
      </c>
      <c r="P659" t="s">
        <v>891</v>
      </c>
      <c r="Q659" t="s">
        <v>812</v>
      </c>
      <c r="R659" t="s">
        <v>303</v>
      </c>
      <c r="AA659" t="s">
        <v>2396</v>
      </c>
      <c r="AF659" t="s">
        <v>2101</v>
      </c>
      <c r="AG659" t="s">
        <v>495</v>
      </c>
      <c r="AK659" t="s">
        <v>1440</v>
      </c>
      <c r="AP659" t="s">
        <v>1557</v>
      </c>
      <c r="AQ659" t="s">
        <v>1850</v>
      </c>
    </row>
    <row r="660" spans="2:43" x14ac:dyDescent="0.25">
      <c r="B660" t="s">
        <v>291</v>
      </c>
      <c r="C660" t="s">
        <v>1407</v>
      </c>
      <c r="G660" t="s">
        <v>465</v>
      </c>
      <c r="H660" t="s">
        <v>605</v>
      </c>
      <c r="K660" t="s">
        <v>197</v>
      </c>
      <c r="L660" t="s">
        <v>2525</v>
      </c>
      <c r="P660" t="s">
        <v>3908</v>
      </c>
      <c r="Q660" t="s">
        <v>2711</v>
      </c>
      <c r="R660" t="s">
        <v>2278</v>
      </c>
      <c r="AA660" t="s">
        <v>1777</v>
      </c>
      <c r="AF660" t="s">
        <v>2597</v>
      </c>
      <c r="AG660" t="s">
        <v>243</v>
      </c>
      <c r="AK660" t="s">
        <v>1800</v>
      </c>
      <c r="AP660" t="s">
        <v>582</v>
      </c>
      <c r="AQ660" t="s">
        <v>2109</v>
      </c>
    </row>
    <row r="661" spans="2:43" x14ac:dyDescent="0.25">
      <c r="B661" t="s">
        <v>1535</v>
      </c>
      <c r="C661" t="s">
        <v>2589</v>
      </c>
      <c r="G661" t="s">
        <v>4982</v>
      </c>
      <c r="H661" t="s">
        <v>2218</v>
      </c>
      <c r="K661" t="s">
        <v>5438</v>
      </c>
      <c r="L661" t="s">
        <v>1770</v>
      </c>
      <c r="P661" t="s">
        <v>5322</v>
      </c>
      <c r="Q661" t="s">
        <v>1951</v>
      </c>
      <c r="R661" t="s">
        <v>2172</v>
      </c>
      <c r="AA661" t="s">
        <v>204</v>
      </c>
      <c r="AF661" t="s">
        <v>5248</v>
      </c>
      <c r="AG661" t="s">
        <v>1799</v>
      </c>
      <c r="AK661" t="s">
        <v>597</v>
      </c>
      <c r="AP661" t="s">
        <v>2825</v>
      </c>
      <c r="AQ661" t="s">
        <v>2122</v>
      </c>
    </row>
    <row r="662" spans="2:43" x14ac:dyDescent="0.25">
      <c r="B662" t="s">
        <v>2087</v>
      </c>
      <c r="C662" t="s">
        <v>638</v>
      </c>
      <c r="G662" t="s">
        <v>4701</v>
      </c>
      <c r="H662" t="s">
        <v>532</v>
      </c>
      <c r="K662" t="s">
        <v>5932</v>
      </c>
      <c r="L662" t="s">
        <v>883</v>
      </c>
      <c r="P662" t="s">
        <v>5984</v>
      </c>
      <c r="Q662" t="s">
        <v>1318</v>
      </c>
      <c r="R662" t="s">
        <v>4729</v>
      </c>
      <c r="AA662" t="s">
        <v>5601</v>
      </c>
      <c r="AF662" t="s">
        <v>1722</v>
      </c>
      <c r="AG662" t="s">
        <v>247</v>
      </c>
      <c r="AK662" t="s">
        <v>616</v>
      </c>
      <c r="AP662" t="s">
        <v>4185</v>
      </c>
      <c r="AQ662" t="s">
        <v>5524</v>
      </c>
    </row>
    <row r="663" spans="2:43" x14ac:dyDescent="0.25">
      <c r="B663" t="s">
        <v>633</v>
      </c>
      <c r="C663" t="s">
        <v>406</v>
      </c>
      <c r="G663" t="s">
        <v>1478</v>
      </c>
      <c r="H663" t="s">
        <v>2797</v>
      </c>
      <c r="K663" t="s">
        <v>3309</v>
      </c>
      <c r="L663" t="s">
        <v>713</v>
      </c>
      <c r="P663" t="s">
        <v>5382</v>
      </c>
      <c r="Q663" t="s">
        <v>501</v>
      </c>
      <c r="R663" t="s">
        <v>384</v>
      </c>
      <c r="AA663" t="s">
        <v>2607</v>
      </c>
      <c r="AF663" t="s">
        <v>5657</v>
      </c>
      <c r="AG663" t="s">
        <v>2507</v>
      </c>
      <c r="AK663" t="s">
        <v>2379</v>
      </c>
      <c r="AP663" t="s">
        <v>2016</v>
      </c>
      <c r="AQ663" t="s">
        <v>5511</v>
      </c>
    </row>
    <row r="664" spans="2:43" x14ac:dyDescent="0.25">
      <c r="B664" t="s">
        <v>689</v>
      </c>
      <c r="C664" t="s">
        <v>654</v>
      </c>
      <c r="G664" t="s">
        <v>427</v>
      </c>
      <c r="H664" t="s">
        <v>183</v>
      </c>
      <c r="K664" t="s">
        <v>3213</v>
      </c>
      <c r="L664" t="s">
        <v>6123</v>
      </c>
      <c r="P664" t="s">
        <v>2430</v>
      </c>
      <c r="Q664" t="s">
        <v>1398</v>
      </c>
      <c r="R664" t="s">
        <v>2234</v>
      </c>
      <c r="AA664" t="s">
        <v>5075</v>
      </c>
      <c r="AF664" t="s">
        <v>2310</v>
      </c>
      <c r="AG664" t="s">
        <v>1808</v>
      </c>
      <c r="AK664" t="s">
        <v>2797</v>
      </c>
      <c r="AP664" t="s">
        <v>1650</v>
      </c>
      <c r="AQ664" t="s">
        <v>2598</v>
      </c>
    </row>
    <row r="665" spans="2:43" x14ac:dyDescent="0.25">
      <c r="B665" t="s">
        <v>670</v>
      </c>
      <c r="C665" t="s">
        <v>2361</v>
      </c>
      <c r="G665" t="s">
        <v>472</v>
      </c>
      <c r="H665" t="s">
        <v>2408</v>
      </c>
      <c r="K665" t="s">
        <v>4316</v>
      </c>
      <c r="L665" t="s">
        <v>4594</v>
      </c>
      <c r="P665" t="s">
        <v>1717</v>
      </c>
      <c r="Q665" t="s">
        <v>5515</v>
      </c>
      <c r="R665" t="s">
        <v>1863</v>
      </c>
      <c r="AA665" t="s">
        <v>2158</v>
      </c>
      <c r="AF665" t="s">
        <v>896</v>
      </c>
      <c r="AG665" t="s">
        <v>6081</v>
      </c>
      <c r="AK665" t="s">
        <v>1578</v>
      </c>
      <c r="AP665" t="s">
        <v>5514</v>
      </c>
      <c r="AQ665" t="s">
        <v>1528</v>
      </c>
    </row>
    <row r="666" spans="2:43" x14ac:dyDescent="0.25">
      <c r="B666" t="s">
        <v>4530</v>
      </c>
      <c r="C666" t="s">
        <v>1361</v>
      </c>
      <c r="G666" t="s">
        <v>164</v>
      </c>
      <c r="H666" t="s">
        <v>513</v>
      </c>
      <c r="K666" t="s">
        <v>2634</v>
      </c>
      <c r="L666" t="s">
        <v>1834</v>
      </c>
      <c r="P666" t="s">
        <v>4862</v>
      </c>
      <c r="Q666" t="s">
        <v>505</v>
      </c>
      <c r="R666" t="s">
        <v>5550</v>
      </c>
      <c r="AA666" t="s">
        <v>1723</v>
      </c>
      <c r="AF666" t="s">
        <v>2091</v>
      </c>
      <c r="AG666" t="s">
        <v>3088</v>
      </c>
      <c r="AK666" t="s">
        <v>2831</v>
      </c>
      <c r="AP666" t="s">
        <v>2019</v>
      </c>
      <c r="AQ666" t="s">
        <v>756</v>
      </c>
    </row>
    <row r="667" spans="2:43" x14ac:dyDescent="0.25">
      <c r="B667" t="s">
        <v>4707</v>
      </c>
      <c r="C667" t="s">
        <v>628</v>
      </c>
      <c r="G667" t="s">
        <v>602</v>
      </c>
      <c r="H667" t="s">
        <v>237</v>
      </c>
      <c r="K667" t="s">
        <v>2873</v>
      </c>
      <c r="L667" t="s">
        <v>1728</v>
      </c>
      <c r="P667" t="s">
        <v>3060</v>
      </c>
      <c r="Q667" t="s">
        <v>2243</v>
      </c>
      <c r="R667" t="s">
        <v>2247</v>
      </c>
      <c r="AA667" t="s">
        <v>1578</v>
      </c>
      <c r="AF667" t="s">
        <v>283</v>
      </c>
      <c r="AG667" t="s">
        <v>2024</v>
      </c>
      <c r="AK667" t="s">
        <v>6099</v>
      </c>
      <c r="AP667" t="s">
        <v>524</v>
      </c>
      <c r="AQ667" t="s">
        <v>723</v>
      </c>
    </row>
    <row r="668" spans="2:43" x14ac:dyDescent="0.25">
      <c r="B668" t="s">
        <v>1408</v>
      </c>
      <c r="C668" t="s">
        <v>2358</v>
      </c>
      <c r="G668" t="s">
        <v>1958</v>
      </c>
      <c r="H668" t="s">
        <v>393</v>
      </c>
      <c r="K668" t="s">
        <v>1139</v>
      </c>
      <c r="L668" t="s">
        <v>4159</v>
      </c>
      <c r="P668" t="s">
        <v>2443</v>
      </c>
      <c r="Q668" t="s">
        <v>400</v>
      </c>
      <c r="R668" t="s">
        <v>2268</v>
      </c>
      <c r="AA668" t="s">
        <v>2677</v>
      </c>
      <c r="AF668" t="s">
        <v>1322</v>
      </c>
      <c r="AG668" t="s">
        <v>719</v>
      </c>
      <c r="AK668" t="s">
        <v>2124</v>
      </c>
      <c r="AP668" t="s">
        <v>2385</v>
      </c>
      <c r="AQ668" t="s">
        <v>6155</v>
      </c>
    </row>
    <row r="669" spans="2:43" x14ac:dyDescent="0.25">
      <c r="B669" t="s">
        <v>2171</v>
      </c>
      <c r="C669" t="s">
        <v>311</v>
      </c>
      <c r="G669" t="s">
        <v>613</v>
      </c>
      <c r="H669" t="s">
        <v>373</v>
      </c>
      <c r="K669" t="s">
        <v>5933</v>
      </c>
      <c r="L669" t="s">
        <v>2326</v>
      </c>
      <c r="P669" t="s">
        <v>1655</v>
      </c>
      <c r="Q669" t="s">
        <v>2190</v>
      </c>
      <c r="R669" t="s">
        <v>2213</v>
      </c>
      <c r="AA669" t="s">
        <v>4848</v>
      </c>
      <c r="AF669" t="s">
        <v>2933</v>
      </c>
      <c r="AG669" t="s">
        <v>2023</v>
      </c>
      <c r="AK669" t="s">
        <v>668</v>
      </c>
      <c r="AP669" t="s">
        <v>1784</v>
      </c>
      <c r="AQ669" t="s">
        <v>1803</v>
      </c>
    </row>
    <row r="670" spans="2:43" x14ac:dyDescent="0.25">
      <c r="B670" t="s">
        <v>391</v>
      </c>
      <c r="C670" t="s">
        <v>5584</v>
      </c>
      <c r="G670" t="s">
        <v>2255</v>
      </c>
      <c r="H670" t="s">
        <v>1965</v>
      </c>
      <c r="K670" t="s">
        <v>5934</v>
      </c>
      <c r="L670" t="s">
        <v>2720</v>
      </c>
      <c r="P670" t="s">
        <v>4443</v>
      </c>
      <c r="Q670" t="s">
        <v>1836</v>
      </c>
      <c r="R670" t="s">
        <v>2949</v>
      </c>
      <c r="AA670" t="s">
        <v>4804</v>
      </c>
      <c r="AF670" t="s">
        <v>1747</v>
      </c>
      <c r="AG670" t="s">
        <v>5502</v>
      </c>
      <c r="AK670" t="s">
        <v>2087</v>
      </c>
      <c r="AP670" t="s">
        <v>673</v>
      </c>
      <c r="AQ670" t="s">
        <v>2608</v>
      </c>
    </row>
    <row r="671" spans="2:43" x14ac:dyDescent="0.25">
      <c r="B671" t="s">
        <v>443</v>
      </c>
      <c r="C671" t="s">
        <v>588</v>
      </c>
      <c r="G671" t="s">
        <v>1379</v>
      </c>
      <c r="H671" t="s">
        <v>1416</v>
      </c>
      <c r="K671" t="s">
        <v>1832</v>
      </c>
      <c r="L671" t="s">
        <v>2764</v>
      </c>
      <c r="P671" t="s">
        <v>3458</v>
      </c>
      <c r="Q671" t="s">
        <v>2346</v>
      </c>
      <c r="R671" t="s">
        <v>6150</v>
      </c>
      <c r="AA671" t="s">
        <v>1063</v>
      </c>
      <c r="AF671" t="s">
        <v>1165</v>
      </c>
      <c r="AG671" t="s">
        <v>1730</v>
      </c>
      <c r="AK671" t="s">
        <v>26</v>
      </c>
      <c r="AP671" t="s">
        <v>1511</v>
      </c>
      <c r="AQ671" t="s">
        <v>18</v>
      </c>
    </row>
    <row r="672" spans="2:43" x14ac:dyDescent="0.25">
      <c r="B672" t="s">
        <v>534</v>
      </c>
      <c r="C672" t="s">
        <v>1991</v>
      </c>
      <c r="G672" t="s">
        <v>1603</v>
      </c>
      <c r="H672" t="s">
        <v>1565</v>
      </c>
      <c r="K672" t="s">
        <v>2997</v>
      </c>
      <c r="L672" t="s">
        <v>5556</v>
      </c>
      <c r="P672" t="s">
        <v>3704</v>
      </c>
      <c r="Q672" t="s">
        <v>350</v>
      </c>
      <c r="R672" t="s">
        <v>2274</v>
      </c>
      <c r="AA672" t="s">
        <v>2630</v>
      </c>
      <c r="AF672" t="s">
        <v>2466</v>
      </c>
      <c r="AG672" t="s">
        <v>2930</v>
      </c>
      <c r="AK672" t="s">
        <v>2036</v>
      </c>
      <c r="AP672" t="s">
        <v>1512</v>
      </c>
      <c r="AQ672" t="s">
        <v>2664</v>
      </c>
    </row>
    <row r="673" spans="2:43" x14ac:dyDescent="0.25">
      <c r="B673" t="s">
        <v>489</v>
      </c>
      <c r="C673" t="s">
        <v>676</v>
      </c>
      <c r="G673" t="s">
        <v>4357</v>
      </c>
      <c r="H673" t="s">
        <v>436</v>
      </c>
      <c r="K673" t="s">
        <v>1692</v>
      </c>
      <c r="L673" t="s">
        <v>269</v>
      </c>
      <c r="P673" t="s">
        <v>5939</v>
      </c>
      <c r="Q673" t="s">
        <v>2550</v>
      </c>
      <c r="R673" t="s">
        <v>306</v>
      </c>
      <c r="AA673" t="s">
        <v>908</v>
      </c>
      <c r="AF673" t="s">
        <v>2478</v>
      </c>
      <c r="AG673" t="s">
        <v>1702</v>
      </c>
      <c r="AK673" t="s">
        <v>1143</v>
      </c>
      <c r="AP673" t="s">
        <v>1513</v>
      </c>
      <c r="AQ673" t="s">
        <v>1150</v>
      </c>
    </row>
    <row r="674" spans="2:43" x14ac:dyDescent="0.25">
      <c r="B674" t="s">
        <v>1385</v>
      </c>
      <c r="C674" t="s">
        <v>1638</v>
      </c>
      <c r="G674" t="s">
        <v>4405</v>
      </c>
      <c r="H674" t="s">
        <v>5515</v>
      </c>
      <c r="K674" t="s">
        <v>3010</v>
      </c>
      <c r="L674" t="s">
        <v>5331</v>
      </c>
      <c r="P674" t="s">
        <v>4462</v>
      </c>
      <c r="Q674" t="s">
        <v>320</v>
      </c>
      <c r="R674" t="s">
        <v>5363</v>
      </c>
      <c r="AA674" t="s">
        <v>2515</v>
      </c>
      <c r="AF674" t="s">
        <v>716</v>
      </c>
      <c r="AG674" t="s">
        <v>547</v>
      </c>
      <c r="AK674" t="s">
        <v>275</v>
      </c>
      <c r="AP674" t="s">
        <v>4484</v>
      </c>
      <c r="AQ674" t="s">
        <v>2790</v>
      </c>
    </row>
    <row r="675" spans="2:43" x14ac:dyDescent="0.25">
      <c r="B675" t="s">
        <v>131</v>
      </c>
      <c r="C675" t="s">
        <v>4606</v>
      </c>
      <c r="G675" t="s">
        <v>2385</v>
      </c>
      <c r="H675" t="s">
        <v>4081</v>
      </c>
      <c r="K675" t="s">
        <v>4950</v>
      </c>
      <c r="L675" t="s">
        <v>2865</v>
      </c>
      <c r="P675" t="s">
        <v>5236</v>
      </c>
      <c r="Q675" t="s">
        <v>2201</v>
      </c>
      <c r="R675" t="s">
        <v>248</v>
      </c>
      <c r="AA675" t="s">
        <v>5343</v>
      </c>
      <c r="AF675" t="s">
        <v>1698</v>
      </c>
      <c r="AG675" t="s">
        <v>1841</v>
      </c>
      <c r="AK675" t="s">
        <v>680</v>
      </c>
      <c r="AP675" t="s">
        <v>2361</v>
      </c>
      <c r="AQ675" t="s">
        <v>4457</v>
      </c>
    </row>
    <row r="676" spans="2:43" x14ac:dyDescent="0.25">
      <c r="B676" t="s">
        <v>590</v>
      </c>
      <c r="C676" t="s">
        <v>2931</v>
      </c>
      <c r="G676" t="s">
        <v>3597</v>
      </c>
      <c r="H676" t="s">
        <v>5507</v>
      </c>
      <c r="K676" t="s">
        <v>4656</v>
      </c>
      <c r="L676" t="s">
        <v>2056</v>
      </c>
      <c r="P676" t="s">
        <v>5348</v>
      </c>
      <c r="Q676" t="s">
        <v>241</v>
      </c>
      <c r="R676" t="s">
        <v>421</v>
      </c>
      <c r="AA676" t="s">
        <v>1232</v>
      </c>
      <c r="AF676" t="s">
        <v>707</v>
      </c>
      <c r="AG676" t="s">
        <v>1258</v>
      </c>
      <c r="AK676" t="s">
        <v>204</v>
      </c>
      <c r="AP676" t="s">
        <v>2784</v>
      </c>
      <c r="AQ676" t="s">
        <v>1748</v>
      </c>
    </row>
    <row r="677" spans="2:43" x14ac:dyDescent="0.25">
      <c r="B677" t="s">
        <v>4771</v>
      </c>
      <c r="C677" t="s">
        <v>345</v>
      </c>
      <c r="G677" t="s">
        <v>2249</v>
      </c>
      <c r="H677" t="s">
        <v>723</v>
      </c>
      <c r="K677" t="s">
        <v>2011</v>
      </c>
      <c r="L677" t="s">
        <v>793</v>
      </c>
      <c r="P677" t="s">
        <v>5985</v>
      </c>
      <c r="Q677" t="s">
        <v>5711</v>
      </c>
      <c r="R677" t="s">
        <v>608</v>
      </c>
      <c r="AA677" t="s">
        <v>1587</v>
      </c>
      <c r="AF677" t="s">
        <v>939</v>
      </c>
      <c r="AG677" t="s">
        <v>4518</v>
      </c>
      <c r="AP677" t="s">
        <v>2404</v>
      </c>
      <c r="AQ677" t="s">
        <v>2961</v>
      </c>
    </row>
    <row r="678" spans="2:43" x14ac:dyDescent="0.25">
      <c r="B678" t="s">
        <v>1390</v>
      </c>
      <c r="C678" t="s">
        <v>500</v>
      </c>
      <c r="G678" t="s">
        <v>374</v>
      </c>
      <c r="H678" t="s">
        <v>1966</v>
      </c>
      <c r="K678" t="s">
        <v>4390</v>
      </c>
      <c r="L678" t="s">
        <v>876</v>
      </c>
      <c r="P678" t="s">
        <v>1738</v>
      </c>
      <c r="Q678" t="s">
        <v>384</v>
      </c>
      <c r="R678" t="s">
        <v>335</v>
      </c>
      <c r="AA678" t="s">
        <v>2611</v>
      </c>
      <c r="AF678" t="s">
        <v>3316</v>
      </c>
      <c r="AG678" t="s">
        <v>1679</v>
      </c>
      <c r="AP678" t="s">
        <v>4674</v>
      </c>
      <c r="AQ678" t="s">
        <v>1763</v>
      </c>
    </row>
    <row r="679" spans="2:43" x14ac:dyDescent="0.25">
      <c r="B679" t="s">
        <v>463</v>
      </c>
      <c r="C679" t="s">
        <v>237</v>
      </c>
      <c r="G679" t="s">
        <v>5383</v>
      </c>
      <c r="H679" t="s">
        <v>685</v>
      </c>
      <c r="K679" t="s">
        <v>5935</v>
      </c>
      <c r="L679" t="s">
        <v>4085</v>
      </c>
      <c r="P679" t="s">
        <v>3567</v>
      </c>
      <c r="Q679" t="s">
        <v>698</v>
      </c>
      <c r="R679" t="s">
        <v>2240</v>
      </c>
      <c r="AA679" t="s">
        <v>1523</v>
      </c>
      <c r="AF679" t="s">
        <v>3682</v>
      </c>
      <c r="AG679" t="s">
        <v>4251</v>
      </c>
      <c r="AP679" t="s">
        <v>548</v>
      </c>
      <c r="AQ679" t="s">
        <v>748</v>
      </c>
    </row>
    <row r="680" spans="2:43" x14ac:dyDescent="0.25">
      <c r="B680" t="s">
        <v>418</v>
      </c>
      <c r="C680" t="s">
        <v>505</v>
      </c>
      <c r="G680" t="s">
        <v>420</v>
      </c>
      <c r="H680" t="s">
        <v>717</v>
      </c>
      <c r="K680" t="s">
        <v>968</v>
      </c>
      <c r="L680" t="s">
        <v>1223</v>
      </c>
      <c r="P680" t="s">
        <v>2005</v>
      </c>
      <c r="Q680" t="s">
        <v>132</v>
      </c>
      <c r="R680" t="s">
        <v>5659</v>
      </c>
      <c r="AA680" t="s">
        <v>2655</v>
      </c>
      <c r="AF680" t="s">
        <v>2514</v>
      </c>
      <c r="AG680" t="s">
        <v>5168</v>
      </c>
      <c r="AP680" t="s">
        <v>2529</v>
      </c>
      <c r="AQ680" t="s">
        <v>2060</v>
      </c>
    </row>
    <row r="681" spans="2:43" x14ac:dyDescent="0.25">
      <c r="B681" t="s">
        <v>2785</v>
      </c>
      <c r="C681" t="s">
        <v>499</v>
      </c>
      <c r="G681" t="s">
        <v>5569</v>
      </c>
      <c r="H681" t="s">
        <v>704</v>
      </c>
      <c r="K681" t="s">
        <v>759</v>
      </c>
      <c r="L681" t="s">
        <v>1831</v>
      </c>
      <c r="P681" t="s">
        <v>3094</v>
      </c>
      <c r="Q681" t="s">
        <v>1860</v>
      </c>
      <c r="R681" t="s">
        <v>347</v>
      </c>
      <c r="AA681" t="s">
        <v>3682</v>
      </c>
      <c r="AF681" t="s">
        <v>1766</v>
      </c>
      <c r="AG681" t="s">
        <v>900</v>
      </c>
      <c r="AP681" t="s">
        <v>2835</v>
      </c>
      <c r="AQ681" t="s">
        <v>721</v>
      </c>
    </row>
    <row r="682" spans="2:43" x14ac:dyDescent="0.25">
      <c r="B682" t="s">
        <v>403</v>
      </c>
      <c r="C682" t="s">
        <v>2390</v>
      </c>
      <c r="G682" t="s">
        <v>4334</v>
      </c>
      <c r="H682" t="s">
        <v>421</v>
      </c>
      <c r="K682" t="s">
        <v>2005</v>
      </c>
      <c r="L682" t="s">
        <v>5693</v>
      </c>
      <c r="P682" t="s">
        <v>1171</v>
      </c>
      <c r="Q682" t="s">
        <v>2324</v>
      </c>
      <c r="R682" t="s">
        <v>553</v>
      </c>
      <c r="AA682" t="s">
        <v>585</v>
      </c>
      <c r="AF682" t="s">
        <v>3693</v>
      </c>
      <c r="AG682" t="s">
        <v>657</v>
      </c>
      <c r="AP682" t="s">
        <v>396</v>
      </c>
      <c r="AQ682" t="s">
        <v>3725</v>
      </c>
    </row>
    <row r="683" spans="2:43" x14ac:dyDescent="0.25">
      <c r="B683" t="s">
        <v>411</v>
      </c>
      <c r="C683" t="s">
        <v>616</v>
      </c>
      <c r="G683" t="s">
        <v>2288</v>
      </c>
      <c r="H683" t="s">
        <v>1508</v>
      </c>
      <c r="K683" t="s">
        <v>3156</v>
      </c>
      <c r="L683" t="s">
        <v>2018</v>
      </c>
      <c r="P683" t="s">
        <v>2300</v>
      </c>
      <c r="Q683" t="s">
        <v>5577</v>
      </c>
      <c r="R683" t="s">
        <v>2557</v>
      </c>
      <c r="AA683" t="s">
        <v>1793</v>
      </c>
      <c r="AF683" t="s">
        <v>1675</v>
      </c>
      <c r="AG683" t="s">
        <v>394</v>
      </c>
      <c r="AP683" t="s">
        <v>1668</v>
      </c>
      <c r="AQ683" t="s">
        <v>858</v>
      </c>
    </row>
    <row r="684" spans="2:43" x14ac:dyDescent="0.25">
      <c r="B684" t="s">
        <v>1558</v>
      </c>
      <c r="C684" t="s">
        <v>561</v>
      </c>
      <c r="G684" t="s">
        <v>646</v>
      </c>
      <c r="H684" t="s">
        <v>1990</v>
      </c>
      <c r="K684" t="s">
        <v>5613</v>
      </c>
      <c r="L684" t="s">
        <v>873</v>
      </c>
      <c r="P684" t="s">
        <v>5426</v>
      </c>
      <c r="Q684" t="s">
        <v>2278</v>
      </c>
      <c r="R684" t="s">
        <v>441</v>
      </c>
      <c r="AA684" t="s">
        <v>2744</v>
      </c>
      <c r="AF684" t="s">
        <v>543</v>
      </c>
      <c r="AG684" t="s">
        <v>1784</v>
      </c>
      <c r="AP684" t="s">
        <v>619</v>
      </c>
      <c r="AQ684" t="s">
        <v>5543</v>
      </c>
    </row>
    <row r="685" spans="2:43" x14ac:dyDescent="0.25">
      <c r="B685" t="s">
        <v>369</v>
      </c>
      <c r="C685" t="s">
        <v>4</v>
      </c>
      <c r="G685" t="s">
        <v>397</v>
      </c>
      <c r="H685" t="s">
        <v>1373</v>
      </c>
      <c r="K685" t="s">
        <v>852</v>
      </c>
      <c r="L685" t="s">
        <v>1757</v>
      </c>
      <c r="P685" t="s">
        <v>4404</v>
      </c>
      <c r="Q685" t="s">
        <v>2274</v>
      </c>
      <c r="R685" t="s">
        <v>2222</v>
      </c>
      <c r="AA685" t="s">
        <v>4507</v>
      </c>
      <c r="AF685" t="s">
        <v>2835</v>
      </c>
      <c r="AG685" t="s">
        <v>2760</v>
      </c>
      <c r="AP685" t="s">
        <v>2093</v>
      </c>
      <c r="AQ685" t="s">
        <v>5415</v>
      </c>
    </row>
    <row r="686" spans="2:43" x14ac:dyDescent="0.25">
      <c r="B686" t="s">
        <v>4737</v>
      </c>
      <c r="C686" t="s">
        <v>4453</v>
      </c>
      <c r="G686" t="s">
        <v>562</v>
      </c>
      <c r="H686" t="s">
        <v>242</v>
      </c>
      <c r="K686" t="s">
        <v>5154</v>
      </c>
      <c r="L686" t="s">
        <v>6124</v>
      </c>
      <c r="P686" t="s">
        <v>2754</v>
      </c>
      <c r="Q686" t="s">
        <v>2184</v>
      </c>
      <c r="R686" t="s">
        <v>509</v>
      </c>
      <c r="AA686" t="s">
        <v>1652</v>
      </c>
      <c r="AF686" t="s">
        <v>2876</v>
      </c>
      <c r="AG686" t="s">
        <v>1266</v>
      </c>
      <c r="AP686" t="s">
        <v>1799</v>
      </c>
      <c r="AQ686" t="s">
        <v>4507</v>
      </c>
    </row>
    <row r="687" spans="2:43" x14ac:dyDescent="0.25">
      <c r="B687" t="s">
        <v>2682</v>
      </c>
      <c r="C687" t="s">
        <v>2535</v>
      </c>
      <c r="G687" t="s">
        <v>1878</v>
      </c>
      <c r="H687" t="s">
        <v>1987</v>
      </c>
      <c r="K687" t="s">
        <v>3493</v>
      </c>
      <c r="L687" t="s">
        <v>2079</v>
      </c>
      <c r="P687" t="s">
        <v>2668</v>
      </c>
      <c r="Q687" t="s">
        <v>2415</v>
      </c>
      <c r="R687" t="s">
        <v>513</v>
      </c>
      <c r="AA687" t="s">
        <v>685</v>
      </c>
      <c r="AF687" t="s">
        <v>4143</v>
      </c>
      <c r="AG687" t="s">
        <v>459</v>
      </c>
      <c r="AP687" t="s">
        <v>2605</v>
      </c>
      <c r="AQ687" t="s">
        <v>356</v>
      </c>
    </row>
    <row r="688" spans="2:43" x14ac:dyDescent="0.25">
      <c r="B688" t="s">
        <v>342</v>
      </c>
      <c r="C688" t="s">
        <v>319</v>
      </c>
      <c r="G688" t="s">
        <v>5046</v>
      </c>
      <c r="H688" t="s">
        <v>2290</v>
      </c>
      <c r="K688" t="s">
        <v>2109</v>
      </c>
      <c r="L688" t="s">
        <v>1849</v>
      </c>
      <c r="P688" t="s">
        <v>924</v>
      </c>
      <c r="Q688" t="s">
        <v>75</v>
      </c>
      <c r="R688" t="s">
        <v>1202</v>
      </c>
      <c r="AA688" t="s">
        <v>413</v>
      </c>
      <c r="AF688" t="s">
        <v>5531</v>
      </c>
      <c r="AG688" t="s">
        <v>5564</v>
      </c>
      <c r="AP688" t="s">
        <v>1801</v>
      </c>
      <c r="AQ688" t="s">
        <v>5564</v>
      </c>
    </row>
    <row r="689" spans="2:43" x14ac:dyDescent="0.25">
      <c r="B689" t="s">
        <v>716</v>
      </c>
      <c r="C689" t="s">
        <v>1557</v>
      </c>
      <c r="G689" t="s">
        <v>4064</v>
      </c>
      <c r="H689" t="s">
        <v>4668</v>
      </c>
      <c r="K689" t="s">
        <v>4531</v>
      </c>
      <c r="L689" t="s">
        <v>5597</v>
      </c>
      <c r="P689" t="s">
        <v>5433</v>
      </c>
      <c r="Q689" t="s">
        <v>589</v>
      </c>
      <c r="R689" t="s">
        <v>2913</v>
      </c>
      <c r="AA689" t="s">
        <v>365</v>
      </c>
      <c r="AF689" t="s">
        <v>2054</v>
      </c>
      <c r="AG689" t="s">
        <v>1421</v>
      </c>
      <c r="AP689" t="s">
        <v>3349</v>
      </c>
      <c r="AQ689" t="s">
        <v>2639</v>
      </c>
    </row>
    <row r="690" spans="2:43" x14ac:dyDescent="0.25">
      <c r="B690" t="s">
        <v>2630</v>
      </c>
      <c r="C690" t="s">
        <v>460</v>
      </c>
      <c r="G690" t="s">
        <v>727</v>
      </c>
      <c r="H690" t="s">
        <v>175</v>
      </c>
      <c r="K690" t="s">
        <v>2791</v>
      </c>
      <c r="L690" t="s">
        <v>989</v>
      </c>
      <c r="P690" t="s">
        <v>2542</v>
      </c>
      <c r="Q690" t="s">
        <v>390</v>
      </c>
      <c r="R690" t="s">
        <v>2233</v>
      </c>
      <c r="AA690" t="s">
        <v>5105</v>
      </c>
      <c r="AF690" t="s">
        <v>2019</v>
      </c>
      <c r="AG690" t="s">
        <v>2101</v>
      </c>
      <c r="AP690" t="s">
        <v>289</v>
      </c>
      <c r="AQ690" t="s">
        <v>2100</v>
      </c>
    </row>
    <row r="691" spans="2:43" x14ac:dyDescent="0.25">
      <c r="B691" t="s">
        <v>470</v>
      </c>
      <c r="C691" t="s">
        <v>394</v>
      </c>
      <c r="G691" t="s">
        <v>1517</v>
      </c>
      <c r="H691" t="s">
        <v>1466</v>
      </c>
      <c r="K691" t="s">
        <v>2999</v>
      </c>
      <c r="L691" t="s">
        <v>937</v>
      </c>
      <c r="P691" t="s">
        <v>3764</v>
      </c>
      <c r="Q691" t="s">
        <v>303</v>
      </c>
      <c r="R691" t="s">
        <v>458</v>
      </c>
      <c r="AA691" t="s">
        <v>3624</v>
      </c>
      <c r="AF691" t="s">
        <v>262</v>
      </c>
      <c r="AG691" t="s">
        <v>1259</v>
      </c>
      <c r="AP691" t="s">
        <v>1501</v>
      </c>
      <c r="AQ691" t="s">
        <v>2505</v>
      </c>
    </row>
    <row r="692" spans="2:43" x14ac:dyDescent="0.25">
      <c r="B692" t="s">
        <v>2756</v>
      </c>
      <c r="C692" t="s">
        <v>356</v>
      </c>
      <c r="G692" t="s">
        <v>2523</v>
      </c>
      <c r="H692" t="s">
        <v>340</v>
      </c>
      <c r="K692" t="s">
        <v>2965</v>
      </c>
      <c r="L692" t="s">
        <v>218</v>
      </c>
      <c r="P692" t="s">
        <v>1756</v>
      </c>
      <c r="Q692" t="s">
        <v>2566</v>
      </c>
      <c r="R692" t="s">
        <v>1921</v>
      </c>
      <c r="AA692" t="s">
        <v>1440</v>
      </c>
      <c r="AF692" t="s">
        <v>2108</v>
      </c>
      <c r="AG692" t="s">
        <v>2838</v>
      </c>
      <c r="AP692" t="s">
        <v>5657</v>
      </c>
      <c r="AQ692" t="s">
        <v>982</v>
      </c>
    </row>
    <row r="693" spans="2:43" x14ac:dyDescent="0.25">
      <c r="B693" t="s">
        <v>2408</v>
      </c>
      <c r="C693" t="s">
        <v>597</v>
      </c>
      <c r="G693" t="s">
        <v>732</v>
      </c>
      <c r="H693" t="s">
        <v>5733</v>
      </c>
      <c r="K693" t="s">
        <v>1051</v>
      </c>
      <c r="L693" t="s">
        <v>6076</v>
      </c>
      <c r="P693" t="s">
        <v>2908</v>
      </c>
      <c r="Q693" t="s">
        <v>1877</v>
      </c>
      <c r="R693" t="s">
        <v>293</v>
      </c>
      <c r="AA693" t="s">
        <v>5745</v>
      </c>
      <c r="AF693" t="s">
        <v>2375</v>
      </c>
      <c r="AG693" t="s">
        <v>4316</v>
      </c>
      <c r="AP693" t="s">
        <v>1735</v>
      </c>
      <c r="AQ693" t="s">
        <v>629</v>
      </c>
    </row>
    <row r="694" spans="2:43" x14ac:dyDescent="0.25">
      <c r="B694" t="s">
        <v>4987</v>
      </c>
      <c r="C694" t="s">
        <v>76</v>
      </c>
      <c r="G694" t="s">
        <v>689</v>
      </c>
      <c r="H694" t="s">
        <v>464</v>
      </c>
      <c r="K694" t="s">
        <v>4980</v>
      </c>
      <c r="L694" t="s">
        <v>5722</v>
      </c>
      <c r="P694" t="s">
        <v>3186</v>
      </c>
      <c r="Q694" t="s">
        <v>304</v>
      </c>
      <c r="R694" t="s">
        <v>1953</v>
      </c>
      <c r="AA694" t="s">
        <v>1725</v>
      </c>
      <c r="AF694" t="s">
        <v>2927</v>
      </c>
      <c r="AG694" t="s">
        <v>2478</v>
      </c>
      <c r="AP694" t="s">
        <v>5520</v>
      </c>
      <c r="AQ694" t="s">
        <v>4143</v>
      </c>
    </row>
    <row r="695" spans="2:43" x14ac:dyDescent="0.25">
      <c r="B695" t="s">
        <v>252</v>
      </c>
      <c r="C695" t="s">
        <v>4185</v>
      </c>
      <c r="G695" t="s">
        <v>122</v>
      </c>
      <c r="H695" t="s">
        <v>1540</v>
      </c>
      <c r="K695" t="s">
        <v>5462</v>
      </c>
      <c r="L695" t="s">
        <v>270</v>
      </c>
      <c r="P695" t="s">
        <v>3411</v>
      </c>
      <c r="Q695" t="s">
        <v>5550</v>
      </c>
      <c r="R695" t="s">
        <v>2322</v>
      </c>
      <c r="AA695" t="s">
        <v>1677</v>
      </c>
      <c r="AF695" t="s">
        <v>2029</v>
      </c>
      <c r="AG695" t="s">
        <v>2022</v>
      </c>
      <c r="AP695" t="s">
        <v>1322</v>
      </c>
      <c r="AQ695" t="s">
        <v>2963</v>
      </c>
    </row>
    <row r="696" spans="2:43" x14ac:dyDescent="0.25">
      <c r="B696" t="s">
        <v>6087</v>
      </c>
      <c r="C696" t="s">
        <v>361</v>
      </c>
      <c r="G696" t="s">
        <v>1385</v>
      </c>
      <c r="H696" t="s">
        <v>1560</v>
      </c>
      <c r="K696" t="s">
        <v>4458</v>
      </c>
      <c r="L696" t="s">
        <v>5591</v>
      </c>
      <c r="P696" t="s">
        <v>1170</v>
      </c>
      <c r="Q696" t="s">
        <v>398</v>
      </c>
      <c r="R696" t="s">
        <v>2181</v>
      </c>
      <c r="AA696" t="s">
        <v>2646</v>
      </c>
      <c r="AF696" t="s">
        <v>2938</v>
      </c>
      <c r="AG696" t="s">
        <v>238</v>
      </c>
      <c r="AP696" t="s">
        <v>1783</v>
      </c>
      <c r="AQ696" t="s">
        <v>1698</v>
      </c>
    </row>
    <row r="697" spans="2:43" x14ac:dyDescent="0.25">
      <c r="B697" t="s">
        <v>45</v>
      </c>
      <c r="C697" t="s">
        <v>368</v>
      </c>
      <c r="G697" t="s">
        <v>1459</v>
      </c>
      <c r="H697" t="s">
        <v>319</v>
      </c>
      <c r="K697" t="s">
        <v>2008</v>
      </c>
      <c r="L697" t="s">
        <v>829</v>
      </c>
      <c r="P697" t="s">
        <v>3156</v>
      </c>
      <c r="Q697" t="s">
        <v>4729</v>
      </c>
      <c r="R697" t="s">
        <v>354</v>
      </c>
      <c r="AA697" t="s">
        <v>1247</v>
      </c>
      <c r="AF697" t="s">
        <v>5524</v>
      </c>
      <c r="AG697" t="s">
        <v>1722</v>
      </c>
      <c r="AP697" t="s">
        <v>2108</v>
      </c>
      <c r="AQ697" t="s">
        <v>839</v>
      </c>
    </row>
    <row r="698" spans="2:43" x14ac:dyDescent="0.25">
      <c r="B698" t="s">
        <v>2654</v>
      </c>
      <c r="C698" t="s">
        <v>517</v>
      </c>
      <c r="G698" t="s">
        <v>3877</v>
      </c>
      <c r="H698" t="s">
        <v>361</v>
      </c>
      <c r="K698" t="s">
        <v>3100</v>
      </c>
      <c r="L698" t="s">
        <v>5039</v>
      </c>
      <c r="P698" t="s">
        <v>1735</v>
      </c>
      <c r="Q698" t="s">
        <v>2213</v>
      </c>
      <c r="R698" t="s">
        <v>2327</v>
      </c>
      <c r="AA698" t="s">
        <v>4143</v>
      </c>
      <c r="AF698" t="s">
        <v>1840</v>
      </c>
      <c r="AG698" t="s">
        <v>2466</v>
      </c>
      <c r="AP698" t="s">
        <v>2594</v>
      </c>
      <c r="AQ698" t="s">
        <v>292</v>
      </c>
    </row>
    <row r="699" spans="2:43" x14ac:dyDescent="0.25">
      <c r="B699" t="s">
        <v>2249</v>
      </c>
      <c r="C699" t="s">
        <v>4529</v>
      </c>
      <c r="G699" t="s">
        <v>2480</v>
      </c>
      <c r="H699" t="s">
        <v>6098</v>
      </c>
      <c r="K699" t="s">
        <v>1767</v>
      </c>
      <c r="L699" t="s">
        <v>2500</v>
      </c>
      <c r="P699" t="s">
        <v>5948</v>
      </c>
      <c r="Q699" t="s">
        <v>2172</v>
      </c>
      <c r="R699" t="s">
        <v>1897</v>
      </c>
      <c r="AA699" t="s">
        <v>2930</v>
      </c>
      <c r="AF699" t="s">
        <v>1738</v>
      </c>
      <c r="AG699" t="s">
        <v>2029</v>
      </c>
      <c r="AP699" t="s">
        <v>864</v>
      </c>
      <c r="AQ699" t="s">
        <v>685</v>
      </c>
    </row>
    <row r="700" spans="2:43" x14ac:dyDescent="0.25">
      <c r="B700" t="s">
        <v>428</v>
      </c>
      <c r="C700" t="s">
        <v>5612</v>
      </c>
      <c r="G700" t="s">
        <v>678</v>
      </c>
      <c r="H700" t="s">
        <v>2851</v>
      </c>
      <c r="K700" t="s">
        <v>4051</v>
      </c>
      <c r="L700" t="s">
        <v>5322</v>
      </c>
      <c r="P700" t="s">
        <v>5947</v>
      </c>
      <c r="Q700" t="s">
        <v>2247</v>
      </c>
      <c r="R700" t="s">
        <v>69</v>
      </c>
      <c r="AA700" t="s">
        <v>1678</v>
      </c>
      <c r="AF700" t="s">
        <v>1797</v>
      </c>
      <c r="AG700" t="s">
        <v>2608</v>
      </c>
      <c r="AP700" t="s">
        <v>2521</v>
      </c>
      <c r="AQ700" t="s">
        <v>2365</v>
      </c>
    </row>
    <row r="701" spans="2:43" x14ac:dyDescent="0.25">
      <c r="B701" t="s">
        <v>2766</v>
      </c>
      <c r="C701" t="s">
        <v>2404</v>
      </c>
      <c r="G701" t="s">
        <v>557</v>
      </c>
      <c r="H701" t="s">
        <v>644</v>
      </c>
      <c r="K701" t="s">
        <v>5936</v>
      </c>
      <c r="L701" t="s">
        <v>6125</v>
      </c>
      <c r="P701" t="s">
        <v>1662</v>
      </c>
      <c r="Q701" t="s">
        <v>1921</v>
      </c>
      <c r="R701" t="s">
        <v>1901</v>
      </c>
      <c r="AA701" t="s">
        <v>465</v>
      </c>
      <c r="AF701" t="s">
        <v>5104</v>
      </c>
      <c r="AG701" t="s">
        <v>5531</v>
      </c>
      <c r="AP701" t="s">
        <v>1378</v>
      </c>
      <c r="AQ701" t="s">
        <v>5585</v>
      </c>
    </row>
    <row r="702" spans="2:43" x14ac:dyDescent="0.25">
      <c r="B702" t="s">
        <v>570</v>
      </c>
      <c r="C702" t="s">
        <v>2742</v>
      </c>
      <c r="G702" t="s">
        <v>2825</v>
      </c>
      <c r="H702" t="s">
        <v>2636</v>
      </c>
      <c r="K702" t="s">
        <v>1731</v>
      </c>
      <c r="L702" t="s">
        <v>2933</v>
      </c>
      <c r="P702" t="s">
        <v>5876</v>
      </c>
      <c r="Q702" t="s">
        <v>6150</v>
      </c>
      <c r="R702" t="s">
        <v>503</v>
      </c>
      <c r="AA702" t="s">
        <v>6101</v>
      </c>
      <c r="AF702" t="s">
        <v>2527</v>
      </c>
      <c r="AG702" t="s">
        <v>1747</v>
      </c>
      <c r="AP702" t="s">
        <v>2667</v>
      </c>
      <c r="AQ702" t="s">
        <v>5455</v>
      </c>
    </row>
    <row r="703" spans="2:43" x14ac:dyDescent="0.25">
      <c r="B703" t="s">
        <v>6088</v>
      </c>
      <c r="C703" t="s">
        <v>57</v>
      </c>
      <c r="G703" t="s">
        <v>590</v>
      </c>
      <c r="H703" t="s">
        <v>5512</v>
      </c>
      <c r="K703" t="s">
        <v>3023</v>
      </c>
      <c r="L703" t="s">
        <v>6126</v>
      </c>
      <c r="P703" t="s">
        <v>5089</v>
      </c>
      <c r="Q703" t="s">
        <v>1863</v>
      </c>
      <c r="R703" t="s">
        <v>2499</v>
      </c>
      <c r="AA703" t="s">
        <v>587</v>
      </c>
      <c r="AF703" t="s">
        <v>1521</v>
      </c>
      <c r="AG703" t="s">
        <v>2611</v>
      </c>
      <c r="AP703" t="s">
        <v>711</v>
      </c>
      <c r="AQ703" t="s">
        <v>1839</v>
      </c>
    </row>
    <row r="704" spans="2:43" x14ac:dyDescent="0.25">
      <c r="B704" t="s">
        <v>1621</v>
      </c>
      <c r="C704" t="s">
        <v>222</v>
      </c>
      <c r="G704" t="s">
        <v>355</v>
      </c>
      <c r="H704" t="s">
        <v>3903</v>
      </c>
      <c r="K704" t="s">
        <v>1711</v>
      </c>
      <c r="L704" t="s">
        <v>2070</v>
      </c>
      <c r="P704" t="s">
        <v>2421</v>
      </c>
      <c r="Q704" t="s">
        <v>2557</v>
      </c>
      <c r="R704" t="s">
        <v>2269</v>
      </c>
      <c r="AA704" t="s">
        <v>1259</v>
      </c>
      <c r="AF704" t="s">
        <v>39</v>
      </c>
      <c r="AG704" t="s">
        <v>939</v>
      </c>
      <c r="AP704" t="s">
        <v>2480</v>
      </c>
      <c r="AQ704" t="s">
        <v>5722</v>
      </c>
    </row>
    <row r="705" spans="2:43" x14ac:dyDescent="0.25">
      <c r="B705" t="s">
        <v>4963</v>
      </c>
      <c r="C705" t="s">
        <v>1266</v>
      </c>
      <c r="G705" t="s">
        <v>4953</v>
      </c>
      <c r="H705" t="s">
        <v>4185</v>
      </c>
      <c r="K705" t="s">
        <v>982</v>
      </c>
      <c r="L705" t="s">
        <v>938</v>
      </c>
      <c r="P705" t="s">
        <v>1730</v>
      </c>
      <c r="Q705" t="s">
        <v>335</v>
      </c>
      <c r="R705" t="s">
        <v>228</v>
      </c>
      <c r="AA705" t="s">
        <v>2987</v>
      </c>
      <c r="AF705" t="s">
        <v>2087</v>
      </c>
      <c r="AG705" t="s">
        <v>5524</v>
      </c>
      <c r="AP705" t="s">
        <v>5675</v>
      </c>
      <c r="AQ705" t="s">
        <v>2411</v>
      </c>
    </row>
    <row r="706" spans="2:43" x14ac:dyDescent="0.25">
      <c r="B706" t="s">
        <v>323</v>
      </c>
      <c r="C706" t="s">
        <v>51</v>
      </c>
      <c r="G706" t="s">
        <v>1372</v>
      </c>
      <c r="H706" t="s">
        <v>1995</v>
      </c>
      <c r="K706" t="s">
        <v>1016</v>
      </c>
      <c r="L706" t="s">
        <v>1771</v>
      </c>
      <c r="P706" t="s">
        <v>1760</v>
      </c>
      <c r="Q706" t="s">
        <v>1901</v>
      </c>
      <c r="R706" t="s">
        <v>1944</v>
      </c>
      <c r="AA706" t="s">
        <v>2797</v>
      </c>
      <c r="AF706" t="s">
        <v>1708</v>
      </c>
      <c r="AG706" t="s">
        <v>1698</v>
      </c>
      <c r="AP706" t="s">
        <v>238</v>
      </c>
      <c r="AQ706" t="s">
        <v>208</v>
      </c>
    </row>
    <row r="707" spans="2:43" x14ac:dyDescent="0.25">
      <c r="B707" t="s">
        <v>1466</v>
      </c>
      <c r="C707" t="s">
        <v>562</v>
      </c>
      <c r="G707" t="s">
        <v>2830</v>
      </c>
      <c r="H707" t="s">
        <v>579</v>
      </c>
      <c r="K707" t="s">
        <v>3157</v>
      </c>
      <c r="L707" t="s">
        <v>1409</v>
      </c>
      <c r="P707" t="s">
        <v>968</v>
      </c>
      <c r="Q707" t="s">
        <v>2234</v>
      </c>
      <c r="R707" t="s">
        <v>1916</v>
      </c>
      <c r="AA707" t="s">
        <v>2597</v>
      </c>
      <c r="AF707" t="s">
        <v>2737</v>
      </c>
      <c r="AG707" t="s">
        <v>2082</v>
      </c>
      <c r="AP707" t="s">
        <v>2094</v>
      </c>
      <c r="AQ707" t="s">
        <v>2405</v>
      </c>
    </row>
    <row r="708" spans="2:43" x14ac:dyDescent="0.25">
      <c r="B708" t="s">
        <v>1371</v>
      </c>
      <c r="C708" t="s">
        <v>1974</v>
      </c>
      <c r="G708" t="s">
        <v>453</v>
      </c>
      <c r="H708" t="s">
        <v>2740</v>
      </c>
      <c r="K708" t="s">
        <v>3501</v>
      </c>
      <c r="L708" t="s">
        <v>915</v>
      </c>
      <c r="P708" t="s">
        <v>1284</v>
      </c>
      <c r="Q708" t="s">
        <v>2949</v>
      </c>
      <c r="R708" t="s">
        <v>1905</v>
      </c>
      <c r="AA708" t="s">
        <v>690</v>
      </c>
      <c r="AF708" t="s">
        <v>2968</v>
      </c>
      <c r="AG708" t="s">
        <v>2973</v>
      </c>
      <c r="AP708" t="s">
        <v>2113</v>
      </c>
      <c r="AQ708" t="s">
        <v>1822</v>
      </c>
    </row>
    <row r="709" spans="2:43" x14ac:dyDescent="0.25">
      <c r="B709" t="s">
        <v>436</v>
      </c>
      <c r="C709" t="s">
        <v>389</v>
      </c>
      <c r="G709" t="s">
        <v>230</v>
      </c>
      <c r="H709" t="s">
        <v>2361</v>
      </c>
      <c r="K709" t="s">
        <v>5487</v>
      </c>
      <c r="L709" t="s">
        <v>1244</v>
      </c>
      <c r="P709" t="s">
        <v>4076</v>
      </c>
      <c r="Q709" t="s">
        <v>2268</v>
      </c>
      <c r="R709" t="s">
        <v>740</v>
      </c>
      <c r="AA709" t="s">
        <v>274</v>
      </c>
      <c r="AF709" t="s">
        <v>1226</v>
      </c>
      <c r="AG709" t="s">
        <v>396</v>
      </c>
      <c r="AP709" t="s">
        <v>2376</v>
      </c>
      <c r="AQ709" t="s">
        <v>2614</v>
      </c>
    </row>
    <row r="710" spans="2:43" x14ac:dyDescent="0.25">
      <c r="B710" t="s">
        <v>1496</v>
      </c>
      <c r="C710" t="s">
        <v>363</v>
      </c>
      <c r="G710" t="s">
        <v>1970</v>
      </c>
      <c r="H710" t="s">
        <v>1480</v>
      </c>
      <c r="K710" t="s">
        <v>2895</v>
      </c>
      <c r="L710" t="s">
        <v>5533</v>
      </c>
      <c r="P710" t="s">
        <v>982</v>
      </c>
      <c r="Q710" t="s">
        <v>293</v>
      </c>
      <c r="R710" t="s">
        <v>2204</v>
      </c>
      <c r="AA710" t="s">
        <v>721</v>
      </c>
      <c r="AF710" t="s">
        <v>5543</v>
      </c>
      <c r="AG710" t="s">
        <v>2370</v>
      </c>
      <c r="AP710" t="s">
        <v>2927</v>
      </c>
      <c r="AQ710" t="s">
        <v>2034</v>
      </c>
    </row>
    <row r="711" spans="2:43" x14ac:dyDescent="0.25">
      <c r="B711" t="s">
        <v>1446</v>
      </c>
      <c r="C711" t="s">
        <v>364</v>
      </c>
      <c r="G711" t="s">
        <v>1563</v>
      </c>
      <c r="H711" t="s">
        <v>2785</v>
      </c>
      <c r="K711" t="s">
        <v>2537</v>
      </c>
      <c r="L711" t="s">
        <v>1147</v>
      </c>
      <c r="P711" t="s">
        <v>5942</v>
      </c>
      <c r="Q711" t="s">
        <v>248</v>
      </c>
      <c r="R711" t="s">
        <v>81</v>
      </c>
      <c r="AA711" t="s">
        <v>1554</v>
      </c>
      <c r="AF711" t="s">
        <v>1837</v>
      </c>
      <c r="AG711" t="s">
        <v>4145</v>
      </c>
      <c r="AP711" t="s">
        <v>5717</v>
      </c>
      <c r="AQ711" t="s">
        <v>5292</v>
      </c>
    </row>
    <row r="712" spans="2:43" x14ac:dyDescent="0.25">
      <c r="B712" t="s">
        <v>353</v>
      </c>
      <c r="C712" t="s">
        <v>340</v>
      </c>
      <c r="G712" t="s">
        <v>671</v>
      </c>
      <c r="H712" t="s">
        <v>1425</v>
      </c>
      <c r="K712" t="s">
        <v>5318</v>
      </c>
      <c r="L712" t="s">
        <v>1739</v>
      </c>
      <c r="P712" t="s">
        <v>5074</v>
      </c>
      <c r="Q712" t="s">
        <v>2240</v>
      </c>
      <c r="R712" t="s">
        <v>314</v>
      </c>
      <c r="AA712" t="s">
        <v>61</v>
      </c>
      <c r="AF712" t="s">
        <v>830</v>
      </c>
      <c r="AG712" t="s">
        <v>5248</v>
      </c>
      <c r="AP712" t="s">
        <v>1608</v>
      </c>
      <c r="AQ712" t="s">
        <v>2129</v>
      </c>
    </row>
    <row r="713" spans="2:43" x14ac:dyDescent="0.25">
      <c r="B713" t="s">
        <v>239</v>
      </c>
      <c r="C713" t="s">
        <v>686</v>
      </c>
      <c r="G713" t="s">
        <v>716</v>
      </c>
      <c r="H713" t="s">
        <v>6091</v>
      </c>
      <c r="K713" t="s">
        <v>3365</v>
      </c>
      <c r="L713" t="s">
        <v>5539</v>
      </c>
      <c r="P713" t="s">
        <v>3281</v>
      </c>
      <c r="Q713" t="s">
        <v>306</v>
      </c>
      <c r="R713" t="s">
        <v>6084</v>
      </c>
      <c r="AA713" t="s">
        <v>1689</v>
      </c>
      <c r="AF713" t="s">
        <v>1300</v>
      </c>
      <c r="AG713" t="s">
        <v>2933</v>
      </c>
      <c r="AP713" t="s">
        <v>1014</v>
      </c>
      <c r="AQ713" t="s">
        <v>1438</v>
      </c>
    </row>
    <row r="714" spans="2:43" x14ac:dyDescent="0.25">
      <c r="B714" t="s">
        <v>6089</v>
      </c>
      <c r="C714" t="s">
        <v>314</v>
      </c>
      <c r="G714" t="s">
        <v>1417</v>
      </c>
      <c r="H714" t="s">
        <v>2051</v>
      </c>
      <c r="K714" t="s">
        <v>953</v>
      </c>
      <c r="L714" t="s">
        <v>2145</v>
      </c>
      <c r="P714" t="s">
        <v>2874</v>
      </c>
      <c r="Q714" t="s">
        <v>608</v>
      </c>
      <c r="R714" t="s">
        <v>2919</v>
      </c>
      <c r="AA714" t="s">
        <v>2835</v>
      </c>
      <c r="AF714" t="s">
        <v>304</v>
      </c>
      <c r="AG714" t="s">
        <v>5657</v>
      </c>
      <c r="AP714" t="s">
        <v>1453</v>
      </c>
      <c r="AQ714" t="s">
        <v>5362</v>
      </c>
    </row>
    <row r="715" spans="2:43" x14ac:dyDescent="0.25">
      <c r="B715" t="s">
        <v>1696</v>
      </c>
      <c r="C715" t="s">
        <v>513</v>
      </c>
      <c r="G715" t="s">
        <v>1983</v>
      </c>
      <c r="H715" t="s">
        <v>389</v>
      </c>
      <c r="K715" t="s">
        <v>2959</v>
      </c>
      <c r="L715" t="s">
        <v>614</v>
      </c>
      <c r="P715" t="s">
        <v>1746</v>
      </c>
      <c r="Q715" t="s">
        <v>5363</v>
      </c>
      <c r="R715" t="s">
        <v>2730</v>
      </c>
      <c r="AA715" t="s">
        <v>2747</v>
      </c>
      <c r="AF715" t="s">
        <v>4885</v>
      </c>
      <c r="AG715" t="s">
        <v>1226</v>
      </c>
      <c r="AP715" t="s">
        <v>657</v>
      </c>
      <c r="AQ715" t="s">
        <v>2115</v>
      </c>
    </row>
    <row r="716" spans="2:43" x14ac:dyDescent="0.25">
      <c r="B716" t="s">
        <v>2513</v>
      </c>
      <c r="C716" t="s">
        <v>6083</v>
      </c>
      <c r="G716" t="s">
        <v>1361</v>
      </c>
      <c r="H716" t="s">
        <v>1557</v>
      </c>
      <c r="K716" t="s">
        <v>1738</v>
      </c>
      <c r="L716" t="s">
        <v>1722</v>
      </c>
      <c r="P716" t="s">
        <v>5400</v>
      </c>
      <c r="Q716" t="s">
        <v>441</v>
      </c>
      <c r="R716" t="s">
        <v>562</v>
      </c>
      <c r="AA716" t="s">
        <v>6100</v>
      </c>
      <c r="AF716" t="s">
        <v>1390</v>
      </c>
      <c r="AG716" t="s">
        <v>2043</v>
      </c>
      <c r="AP716" t="s">
        <v>4942</v>
      </c>
      <c r="AQ716" t="s">
        <v>5372</v>
      </c>
    </row>
    <row r="717" spans="2:43" x14ac:dyDescent="0.25">
      <c r="B717" t="s">
        <v>2369</v>
      </c>
      <c r="C717" t="s">
        <v>2974</v>
      </c>
      <c r="G717" t="s">
        <v>1985</v>
      </c>
      <c r="H717" t="s">
        <v>4036</v>
      </c>
      <c r="K717" t="s">
        <v>3025</v>
      </c>
      <c r="L717" t="s">
        <v>796</v>
      </c>
      <c r="P717" t="s">
        <v>4073</v>
      </c>
      <c r="Q717" t="s">
        <v>2222</v>
      </c>
      <c r="R717" t="s">
        <v>222</v>
      </c>
      <c r="AA717" t="s">
        <v>4702</v>
      </c>
      <c r="AF717" t="s">
        <v>1289</v>
      </c>
      <c r="AG717" t="s">
        <v>1837</v>
      </c>
      <c r="AP717" t="s">
        <v>4943</v>
      </c>
      <c r="AQ717" t="s">
        <v>2032</v>
      </c>
    </row>
    <row r="718" spans="2:43" x14ac:dyDescent="0.25">
      <c r="B718" t="s">
        <v>1372</v>
      </c>
      <c r="C718" t="s">
        <v>335</v>
      </c>
      <c r="G718" t="s">
        <v>2966</v>
      </c>
      <c r="H718" t="s">
        <v>517</v>
      </c>
      <c r="K718" t="s">
        <v>1109</v>
      </c>
      <c r="L718" t="s">
        <v>1822</v>
      </c>
      <c r="P718" t="s">
        <v>5251</v>
      </c>
      <c r="Q718" t="s">
        <v>2233</v>
      </c>
      <c r="R718" t="s">
        <v>2211</v>
      </c>
      <c r="AA718" t="s">
        <v>2073</v>
      </c>
      <c r="AF718" t="s">
        <v>5612</v>
      </c>
      <c r="AG718" t="s">
        <v>1578</v>
      </c>
      <c r="AP718" t="s">
        <v>2054</v>
      </c>
      <c r="AQ718" t="s">
        <v>2427</v>
      </c>
    </row>
    <row r="719" spans="2:43" x14ac:dyDescent="0.25">
      <c r="B719" t="s">
        <v>591</v>
      </c>
      <c r="C719" t="s">
        <v>2480</v>
      </c>
      <c r="G719" t="s">
        <v>496</v>
      </c>
      <c r="H719" t="s">
        <v>595</v>
      </c>
      <c r="K719" t="s">
        <v>919</v>
      </c>
      <c r="L719" t="s">
        <v>1291</v>
      </c>
      <c r="P719" t="s">
        <v>4233</v>
      </c>
      <c r="Q719" t="s">
        <v>347</v>
      </c>
      <c r="R719" t="s">
        <v>472</v>
      </c>
      <c r="AA719" t="s">
        <v>3932</v>
      </c>
      <c r="AF719" t="s">
        <v>4496</v>
      </c>
      <c r="AG719" t="s">
        <v>2054</v>
      </c>
      <c r="AP719" t="s">
        <v>1467</v>
      </c>
      <c r="AQ719" t="s">
        <v>2621</v>
      </c>
    </row>
    <row r="720" spans="2:43" x14ac:dyDescent="0.25">
      <c r="B720" t="s">
        <v>673</v>
      </c>
      <c r="C720" t="s">
        <v>6086</v>
      </c>
      <c r="G720" t="s">
        <v>419</v>
      </c>
      <c r="H720" t="s">
        <v>443</v>
      </c>
      <c r="K720" t="s">
        <v>1171</v>
      </c>
      <c r="L720" t="s">
        <v>2464</v>
      </c>
      <c r="P720" t="s">
        <v>1248</v>
      </c>
      <c r="Q720" t="s">
        <v>513</v>
      </c>
      <c r="R720" t="s">
        <v>2219</v>
      </c>
      <c r="AA720" t="s">
        <v>327</v>
      </c>
      <c r="AF720" t="s">
        <v>2782</v>
      </c>
      <c r="AG720" t="s">
        <v>2310</v>
      </c>
      <c r="AP720" t="s">
        <v>5047</v>
      </c>
      <c r="AQ720" t="s">
        <v>1672</v>
      </c>
    </row>
    <row r="721" spans="2:43" x14ac:dyDescent="0.25">
      <c r="B721" t="s">
        <v>1569</v>
      </c>
      <c r="C721" t="s">
        <v>489</v>
      </c>
      <c r="G721" t="s">
        <v>1424</v>
      </c>
      <c r="H721" t="s">
        <v>1388</v>
      </c>
      <c r="K721" t="s">
        <v>4979</v>
      </c>
      <c r="L721" t="s">
        <v>2635</v>
      </c>
      <c r="P721" t="s">
        <v>963</v>
      </c>
      <c r="Q721" t="s">
        <v>5659</v>
      </c>
      <c r="R721" t="s">
        <v>1904</v>
      </c>
      <c r="AA721" t="s">
        <v>2093</v>
      </c>
      <c r="AF721" t="s">
        <v>242</v>
      </c>
      <c r="AG721" t="s">
        <v>830</v>
      </c>
      <c r="AP721" t="s">
        <v>2841</v>
      </c>
      <c r="AQ721" t="s">
        <v>2655</v>
      </c>
    </row>
    <row r="722" spans="2:43" x14ac:dyDescent="0.25">
      <c r="B722" t="s">
        <v>1591</v>
      </c>
      <c r="C722" t="s">
        <v>329</v>
      </c>
      <c r="G722" t="s">
        <v>344</v>
      </c>
      <c r="H722" t="s">
        <v>707</v>
      </c>
      <c r="K722" t="s">
        <v>1226</v>
      </c>
      <c r="L722" t="s">
        <v>871</v>
      </c>
      <c r="P722" t="s">
        <v>1142</v>
      </c>
      <c r="Q722" t="s">
        <v>509</v>
      </c>
      <c r="R722" t="s">
        <v>3</v>
      </c>
      <c r="AA722" t="s">
        <v>214</v>
      </c>
      <c r="AF722" t="s">
        <v>6154</v>
      </c>
      <c r="AG722" t="s">
        <v>2927</v>
      </c>
      <c r="AP722" t="s">
        <v>1532</v>
      </c>
      <c r="AQ722" t="s">
        <v>5269</v>
      </c>
    </row>
    <row r="723" spans="2:43" x14ac:dyDescent="0.25">
      <c r="B723" t="s">
        <v>2523</v>
      </c>
      <c r="C723" t="s">
        <v>2775</v>
      </c>
      <c r="G723" t="s">
        <v>2527</v>
      </c>
      <c r="H723" t="s">
        <v>5339</v>
      </c>
      <c r="K723" t="s">
        <v>3141</v>
      </c>
      <c r="L723" t="s">
        <v>5723</v>
      </c>
      <c r="P723" t="s">
        <v>3441</v>
      </c>
      <c r="Q723" t="s">
        <v>1202</v>
      </c>
      <c r="R723" t="s">
        <v>1316</v>
      </c>
      <c r="AA723" t="s">
        <v>5168</v>
      </c>
      <c r="AF723" t="s">
        <v>2599</v>
      </c>
      <c r="AG723" t="s">
        <v>543</v>
      </c>
      <c r="AP723" t="s">
        <v>5493</v>
      </c>
      <c r="AQ723" t="s">
        <v>5305</v>
      </c>
    </row>
    <row r="724" spans="2:43" x14ac:dyDescent="0.25">
      <c r="B724" t="s">
        <v>1534</v>
      </c>
      <c r="C724" t="s">
        <v>717</v>
      </c>
      <c r="G724" t="s">
        <v>2628</v>
      </c>
      <c r="H724" t="s">
        <v>1491</v>
      </c>
      <c r="K724" t="s">
        <v>1804</v>
      </c>
      <c r="L724" t="s">
        <v>2351</v>
      </c>
      <c r="P724" t="s">
        <v>4193</v>
      </c>
      <c r="Q724" t="s">
        <v>553</v>
      </c>
      <c r="R724" t="s">
        <v>2221</v>
      </c>
      <c r="AA724" t="s">
        <v>638</v>
      </c>
      <c r="AF724" t="s">
        <v>2365</v>
      </c>
      <c r="AG724" t="s">
        <v>1840</v>
      </c>
      <c r="AP724" t="s">
        <v>1373</v>
      </c>
      <c r="AQ724" t="s">
        <v>1560</v>
      </c>
    </row>
    <row r="725" spans="2:43" x14ac:dyDescent="0.25">
      <c r="B725" t="s">
        <v>437</v>
      </c>
      <c r="C725" t="s">
        <v>503</v>
      </c>
      <c r="G725" t="s">
        <v>1636</v>
      </c>
      <c r="H725" t="s">
        <v>445</v>
      </c>
      <c r="K725" t="s">
        <v>2778</v>
      </c>
      <c r="L725" t="s">
        <v>6093</v>
      </c>
      <c r="P725" t="s">
        <v>5878</v>
      </c>
      <c r="Q725" t="s">
        <v>1975</v>
      </c>
      <c r="R725" t="s">
        <v>2254</v>
      </c>
      <c r="AA725" t="s">
        <v>939</v>
      </c>
      <c r="AF725" t="s">
        <v>2065</v>
      </c>
      <c r="AG725" t="s">
        <v>2737</v>
      </c>
      <c r="AP725" t="s">
        <v>497</v>
      </c>
      <c r="AQ725" t="s">
        <v>2791</v>
      </c>
    </row>
    <row r="726" spans="2:43" x14ac:dyDescent="0.25">
      <c r="B726" t="s">
        <v>4614</v>
      </c>
      <c r="C726" t="s">
        <v>1385</v>
      </c>
      <c r="G726" t="s">
        <v>65</v>
      </c>
      <c r="H726" t="s">
        <v>390</v>
      </c>
      <c r="K726" t="s">
        <v>4556</v>
      </c>
      <c r="L726" t="s">
        <v>897</v>
      </c>
      <c r="P726" t="s">
        <v>5986</v>
      </c>
      <c r="Q726" t="s">
        <v>421</v>
      </c>
      <c r="R726" t="s">
        <v>1914</v>
      </c>
      <c r="AA726" t="s">
        <v>389</v>
      </c>
      <c r="AF726" t="s">
        <v>467</v>
      </c>
      <c r="AG726" t="s">
        <v>1322</v>
      </c>
      <c r="AP726" t="s">
        <v>3778</v>
      </c>
      <c r="AQ726" t="s">
        <v>5161</v>
      </c>
    </row>
    <row r="727" spans="2:43" x14ac:dyDescent="0.25">
      <c r="B727" t="s">
        <v>426</v>
      </c>
      <c r="C727" t="s">
        <v>592</v>
      </c>
      <c r="G727" t="s">
        <v>437</v>
      </c>
      <c r="H727" t="s">
        <v>293</v>
      </c>
      <c r="K727" t="s">
        <v>4883</v>
      </c>
      <c r="L727" t="s">
        <v>1310</v>
      </c>
      <c r="P727" t="s">
        <v>3784</v>
      </c>
      <c r="Q727" t="s">
        <v>2269</v>
      </c>
      <c r="R727" t="s">
        <v>2153</v>
      </c>
      <c r="AA727" t="s">
        <v>2067</v>
      </c>
      <c r="AF727" t="s">
        <v>267</v>
      </c>
      <c r="AG727" t="s">
        <v>1683</v>
      </c>
      <c r="AP727" t="s">
        <v>690</v>
      </c>
      <c r="AQ727" t="s">
        <v>2379</v>
      </c>
    </row>
    <row r="728" spans="2:43" x14ac:dyDescent="0.25">
      <c r="B728" t="s">
        <v>3815</v>
      </c>
      <c r="C728" t="s">
        <v>598</v>
      </c>
      <c r="G728" t="s">
        <v>489</v>
      </c>
      <c r="H728" t="s">
        <v>233</v>
      </c>
      <c r="K728" t="s">
        <v>5937</v>
      </c>
      <c r="L728" t="s">
        <v>2567</v>
      </c>
      <c r="P728" t="s">
        <v>4713</v>
      </c>
      <c r="Q728" t="s">
        <v>69</v>
      </c>
      <c r="R728" t="s">
        <v>731</v>
      </c>
      <c r="AA728" t="s">
        <v>5103</v>
      </c>
      <c r="AF728" t="s">
        <v>1748</v>
      </c>
      <c r="AG728" t="s">
        <v>2835</v>
      </c>
      <c r="AP728" t="s">
        <v>241</v>
      </c>
      <c r="AQ728" t="s">
        <v>1833</v>
      </c>
    </row>
    <row r="729" spans="2:43" x14ac:dyDescent="0.25">
      <c r="B729" t="s">
        <v>620</v>
      </c>
      <c r="C729" t="s">
        <v>2288</v>
      </c>
      <c r="G729" t="s">
        <v>1604</v>
      </c>
      <c r="H729" t="s">
        <v>76</v>
      </c>
      <c r="K729" t="s">
        <v>3507</v>
      </c>
      <c r="L729" t="s">
        <v>5563</v>
      </c>
      <c r="P729" t="s">
        <v>2108</v>
      </c>
      <c r="Q729" t="s">
        <v>728</v>
      </c>
      <c r="R729" t="s">
        <v>1952</v>
      </c>
      <c r="AA729" t="s">
        <v>716</v>
      </c>
      <c r="AF729" t="s">
        <v>1842</v>
      </c>
      <c r="AG729" t="s">
        <v>896</v>
      </c>
      <c r="AP729" t="s">
        <v>4594</v>
      </c>
      <c r="AQ729" t="s">
        <v>2599</v>
      </c>
    </row>
    <row r="730" spans="2:43" x14ac:dyDescent="0.25">
      <c r="B730" t="s">
        <v>661</v>
      </c>
      <c r="C730" t="s">
        <v>6084</v>
      </c>
      <c r="G730" t="s">
        <v>2914</v>
      </c>
      <c r="H730" t="s">
        <v>378</v>
      </c>
      <c r="K730" t="s">
        <v>4073</v>
      </c>
      <c r="L730" t="s">
        <v>2897</v>
      </c>
      <c r="P730" t="s">
        <v>830</v>
      </c>
      <c r="Q730" t="s">
        <v>458</v>
      </c>
      <c r="R730" t="s">
        <v>728</v>
      </c>
      <c r="AA730" t="s">
        <v>2132</v>
      </c>
      <c r="AF730" t="s">
        <v>1757</v>
      </c>
      <c r="AG730" t="s">
        <v>2006</v>
      </c>
      <c r="AP730" t="s">
        <v>1733</v>
      </c>
      <c r="AQ730" t="s">
        <v>2652</v>
      </c>
    </row>
    <row r="731" spans="2:43" x14ac:dyDescent="0.25">
      <c r="B731" t="s">
        <v>2237</v>
      </c>
      <c r="C731" t="s">
        <v>2087</v>
      </c>
      <c r="G731" t="s">
        <v>4606</v>
      </c>
      <c r="H731" t="s">
        <v>314</v>
      </c>
      <c r="K731" t="s">
        <v>4340</v>
      </c>
      <c r="L731" t="s">
        <v>2089</v>
      </c>
      <c r="P731" t="s">
        <v>5951</v>
      </c>
      <c r="Q731" t="s">
        <v>2181</v>
      </c>
      <c r="R731" t="s">
        <v>428</v>
      </c>
      <c r="AA731" t="s">
        <v>2533</v>
      </c>
      <c r="AF731" t="s">
        <v>2988</v>
      </c>
      <c r="AG731" t="s">
        <v>2527</v>
      </c>
      <c r="AP731" t="s">
        <v>1456</v>
      </c>
      <c r="AQ731" t="s">
        <v>2106</v>
      </c>
    </row>
    <row r="732" spans="2:43" x14ac:dyDescent="0.25">
      <c r="B732" t="s">
        <v>1467</v>
      </c>
      <c r="C732" t="s">
        <v>4726</v>
      </c>
      <c r="G732" t="s">
        <v>1525</v>
      </c>
      <c r="H732" t="s">
        <v>415</v>
      </c>
      <c r="K732" t="s">
        <v>5938</v>
      </c>
      <c r="L732" t="s">
        <v>2430</v>
      </c>
      <c r="P732" t="s">
        <v>3941</v>
      </c>
      <c r="Q732" t="s">
        <v>228</v>
      </c>
      <c r="R732" t="s">
        <v>1977</v>
      </c>
      <c r="AA732" t="s">
        <v>6099</v>
      </c>
      <c r="AF732" t="s">
        <v>356</v>
      </c>
      <c r="AG732" t="s">
        <v>695</v>
      </c>
      <c r="AP732" t="s">
        <v>2390</v>
      </c>
      <c r="AQ732" t="s">
        <v>5507</v>
      </c>
    </row>
    <row r="733" spans="2:43" x14ac:dyDescent="0.25">
      <c r="B733" t="s">
        <v>347</v>
      </c>
      <c r="C733" t="s">
        <v>175</v>
      </c>
      <c r="G733" t="s">
        <v>368</v>
      </c>
      <c r="H733" t="s">
        <v>2893</v>
      </c>
      <c r="K733" t="s">
        <v>5304</v>
      </c>
      <c r="L733" t="s">
        <v>2366</v>
      </c>
      <c r="P733" t="s">
        <v>1776</v>
      </c>
      <c r="Q733" t="s">
        <v>2327</v>
      </c>
      <c r="R733" t="s">
        <v>1882</v>
      </c>
      <c r="AA733" t="s">
        <v>5015</v>
      </c>
      <c r="AF733" t="s">
        <v>918</v>
      </c>
      <c r="AG733" t="s">
        <v>1675</v>
      </c>
      <c r="AP733" t="s">
        <v>660</v>
      </c>
      <c r="AQ733" t="s">
        <v>1439</v>
      </c>
    </row>
    <row r="734" spans="2:43" x14ac:dyDescent="0.25">
      <c r="B734" t="s">
        <v>2790</v>
      </c>
      <c r="C734" t="s">
        <v>633</v>
      </c>
      <c r="G734" t="s">
        <v>5351</v>
      </c>
      <c r="H734" t="s">
        <v>345</v>
      </c>
      <c r="K734" t="s">
        <v>4277</v>
      </c>
      <c r="L734" t="s">
        <v>6127</v>
      </c>
      <c r="P734" t="s">
        <v>5987</v>
      </c>
      <c r="Q734" t="s">
        <v>428</v>
      </c>
      <c r="R734" t="s">
        <v>559</v>
      </c>
      <c r="AA734" t="s">
        <v>1732</v>
      </c>
      <c r="AF734" t="s">
        <v>2384</v>
      </c>
      <c r="AG734" t="s">
        <v>262</v>
      </c>
      <c r="AP734" t="s">
        <v>2626</v>
      </c>
      <c r="AQ734" t="s">
        <v>485</v>
      </c>
    </row>
    <row r="735" spans="2:43" x14ac:dyDescent="0.25">
      <c r="B735" t="s">
        <v>448</v>
      </c>
      <c r="C735" t="s">
        <v>2168</v>
      </c>
      <c r="G735" t="s">
        <v>1394</v>
      </c>
      <c r="H735" t="s">
        <v>407</v>
      </c>
      <c r="K735" t="s">
        <v>2295</v>
      </c>
      <c r="L735" t="s">
        <v>703</v>
      </c>
      <c r="P735" t="s">
        <v>2592</v>
      </c>
      <c r="Q735" t="s">
        <v>503</v>
      </c>
      <c r="R735" t="s">
        <v>1883</v>
      </c>
      <c r="AA735" t="s">
        <v>1690</v>
      </c>
      <c r="AF735" t="s">
        <v>5039</v>
      </c>
      <c r="AG735" t="s">
        <v>4594</v>
      </c>
      <c r="AP735" t="s">
        <v>2362</v>
      </c>
      <c r="AQ735" t="s">
        <v>5221</v>
      </c>
    </row>
    <row r="736" spans="2:43" x14ac:dyDescent="0.25">
      <c r="B736" t="s">
        <v>405</v>
      </c>
      <c r="C736" t="s">
        <v>122</v>
      </c>
      <c r="G736" t="s">
        <v>1819</v>
      </c>
      <c r="H736" t="s">
        <v>4498</v>
      </c>
      <c r="K736" t="s">
        <v>874</v>
      </c>
      <c r="L736" t="s">
        <v>6128</v>
      </c>
      <c r="P736" t="s">
        <v>5935</v>
      </c>
      <c r="Q736" t="s">
        <v>1953</v>
      </c>
      <c r="R736" t="s">
        <v>453</v>
      </c>
      <c r="AA736" t="s">
        <v>5716</v>
      </c>
      <c r="AF736" t="s">
        <v>440</v>
      </c>
      <c r="AG736" t="s">
        <v>2375</v>
      </c>
      <c r="AP736" t="s">
        <v>2485</v>
      </c>
      <c r="AQ736" t="s">
        <v>2833</v>
      </c>
    </row>
    <row r="737" spans="2:43" x14ac:dyDescent="0.25">
      <c r="B737" t="s">
        <v>608</v>
      </c>
      <c r="C737" t="s">
        <v>1536</v>
      </c>
      <c r="G737" t="s">
        <v>693</v>
      </c>
      <c r="H737" t="s">
        <v>1483</v>
      </c>
      <c r="K737" t="s">
        <v>4768</v>
      </c>
      <c r="L737" t="s">
        <v>5433</v>
      </c>
      <c r="P737" t="s">
        <v>5243</v>
      </c>
      <c r="Q737" t="s">
        <v>3</v>
      </c>
      <c r="R737" t="s">
        <v>484</v>
      </c>
      <c r="AA737" t="s">
        <v>1751</v>
      </c>
      <c r="AF737" t="s">
        <v>2766</v>
      </c>
      <c r="AG737" t="s">
        <v>463</v>
      </c>
      <c r="AP737" t="s">
        <v>2533</v>
      </c>
      <c r="AQ737" t="s">
        <v>907</v>
      </c>
    </row>
    <row r="738" spans="2:43" x14ac:dyDescent="0.25">
      <c r="B738" t="s">
        <v>318</v>
      </c>
      <c r="C738" t="s">
        <v>4645</v>
      </c>
      <c r="G738" t="s">
        <v>304</v>
      </c>
      <c r="H738" t="s">
        <v>395</v>
      </c>
      <c r="K738" t="s">
        <v>5182</v>
      </c>
      <c r="L738" t="s">
        <v>1779</v>
      </c>
      <c r="P738" t="s">
        <v>4861</v>
      </c>
      <c r="Q738" t="s">
        <v>1897</v>
      </c>
      <c r="R738" t="s">
        <v>1891</v>
      </c>
      <c r="AA738" t="s">
        <v>5612</v>
      </c>
      <c r="AF738" t="s">
        <v>6156</v>
      </c>
      <c r="AG738" t="s">
        <v>2108</v>
      </c>
      <c r="AP738" t="s">
        <v>2834</v>
      </c>
      <c r="AQ738" t="s">
        <v>1817</v>
      </c>
    </row>
    <row r="739" spans="2:43" x14ac:dyDescent="0.25">
      <c r="B739" t="s">
        <v>52</v>
      </c>
      <c r="C739" t="s">
        <v>243</v>
      </c>
      <c r="G739" t="s">
        <v>28</v>
      </c>
      <c r="H739" t="s">
        <v>3830</v>
      </c>
      <c r="K739" t="s">
        <v>1679</v>
      </c>
      <c r="L739" t="s">
        <v>795</v>
      </c>
      <c r="P739" t="s">
        <v>3155</v>
      </c>
      <c r="Q739" t="s">
        <v>472</v>
      </c>
      <c r="R739" t="s">
        <v>1879</v>
      </c>
      <c r="AA739" t="s">
        <v>597</v>
      </c>
      <c r="AF739" t="s">
        <v>2129</v>
      </c>
      <c r="AG739" t="s">
        <v>2091</v>
      </c>
      <c r="AP739" t="s">
        <v>269</v>
      </c>
      <c r="AQ739" t="s">
        <v>278</v>
      </c>
    </row>
    <row r="740" spans="2:43" x14ac:dyDescent="0.25">
      <c r="B740" t="s">
        <v>539</v>
      </c>
      <c r="C740" t="s">
        <v>491</v>
      </c>
      <c r="G740" t="s">
        <v>306</v>
      </c>
      <c r="H740" t="s">
        <v>596</v>
      </c>
      <c r="K740" t="s">
        <v>3174</v>
      </c>
      <c r="L740" t="s">
        <v>2226</v>
      </c>
      <c r="P740" t="s">
        <v>1677</v>
      </c>
      <c r="Q740" t="s">
        <v>1904</v>
      </c>
      <c r="R740" t="s">
        <v>291</v>
      </c>
      <c r="AA740" t="s">
        <v>1806</v>
      </c>
      <c r="AF740" t="s">
        <v>2123</v>
      </c>
      <c r="AG740" t="s">
        <v>316</v>
      </c>
      <c r="AP740" t="s">
        <v>1772</v>
      </c>
      <c r="AQ740" t="s">
        <v>709</v>
      </c>
    </row>
    <row r="741" spans="2:43" x14ac:dyDescent="0.25">
      <c r="B741" t="s">
        <v>2296</v>
      </c>
      <c r="C741" t="s">
        <v>534</v>
      </c>
      <c r="G741" t="s">
        <v>210</v>
      </c>
      <c r="H741" t="s">
        <v>864</v>
      </c>
      <c r="K741" t="s">
        <v>981</v>
      </c>
      <c r="L741" t="s">
        <v>4869</v>
      </c>
      <c r="P741" t="s">
        <v>5607</v>
      </c>
      <c r="Q741" t="s">
        <v>1916</v>
      </c>
      <c r="R741" t="s">
        <v>520</v>
      </c>
      <c r="AA741" t="s">
        <v>6091</v>
      </c>
      <c r="AF741" t="s">
        <v>2831</v>
      </c>
      <c r="AG741" t="s">
        <v>4018</v>
      </c>
      <c r="AP741" t="s">
        <v>2085</v>
      </c>
      <c r="AQ741" t="s">
        <v>1707</v>
      </c>
    </row>
    <row r="742" spans="2:43" x14ac:dyDescent="0.25">
      <c r="B742" t="s">
        <v>2396</v>
      </c>
      <c r="C742" t="s">
        <v>670</v>
      </c>
      <c r="G742" t="s">
        <v>6088</v>
      </c>
      <c r="H742" t="s">
        <v>4758</v>
      </c>
      <c r="K742" t="s">
        <v>2004</v>
      </c>
      <c r="L742" t="s">
        <v>1796</v>
      </c>
      <c r="P742" t="s">
        <v>939</v>
      </c>
      <c r="Q742" t="s">
        <v>314</v>
      </c>
      <c r="R742" t="s">
        <v>528</v>
      </c>
      <c r="AA742" t="s">
        <v>2124</v>
      </c>
      <c r="AF742" t="s">
        <v>2513</v>
      </c>
      <c r="AG742" t="s">
        <v>24</v>
      </c>
      <c r="AP742" t="s">
        <v>900</v>
      </c>
      <c r="AQ742" t="s">
        <v>2637</v>
      </c>
    </row>
    <row r="743" spans="2:43" x14ac:dyDescent="0.25">
      <c r="B743" t="s">
        <v>496</v>
      </c>
      <c r="C743" t="s">
        <v>5421</v>
      </c>
      <c r="G743" t="s">
        <v>2231</v>
      </c>
      <c r="H743" t="s">
        <v>316</v>
      </c>
      <c r="K743" t="s">
        <v>1746</v>
      </c>
      <c r="L743" t="s">
        <v>2433</v>
      </c>
      <c r="P743" t="s">
        <v>5463</v>
      </c>
      <c r="Q743" t="s">
        <v>484</v>
      </c>
      <c r="R743" t="s">
        <v>114</v>
      </c>
      <c r="AA743" t="s">
        <v>2659</v>
      </c>
      <c r="AF743" t="s">
        <v>289</v>
      </c>
      <c r="AG743" t="s">
        <v>2597</v>
      </c>
      <c r="AP743" t="s">
        <v>2746</v>
      </c>
      <c r="AQ743" t="s">
        <v>2601</v>
      </c>
    </row>
    <row r="744" spans="2:43" x14ac:dyDescent="0.25">
      <c r="B744" t="s">
        <v>2470</v>
      </c>
      <c r="C744" t="s">
        <v>1408</v>
      </c>
      <c r="G744" t="s">
        <v>661</v>
      </c>
      <c r="H744" t="s">
        <v>1550</v>
      </c>
      <c r="K744" t="s">
        <v>3646</v>
      </c>
      <c r="L744" t="s">
        <v>2131</v>
      </c>
      <c r="P744" t="s">
        <v>3172</v>
      </c>
      <c r="Q744" t="s">
        <v>354</v>
      </c>
      <c r="R744" t="s">
        <v>1975</v>
      </c>
      <c r="AA744" t="s">
        <v>5731</v>
      </c>
      <c r="AF744" t="s">
        <v>5563</v>
      </c>
      <c r="AG744" t="s">
        <v>242</v>
      </c>
      <c r="AP744" t="s">
        <v>1477</v>
      </c>
      <c r="AQ744" t="s">
        <v>2038</v>
      </c>
    </row>
    <row r="745" spans="2:43" x14ac:dyDescent="0.25">
      <c r="B745" t="s">
        <v>81</v>
      </c>
      <c r="C745" t="s">
        <v>553</v>
      </c>
      <c r="G745" t="s">
        <v>2087</v>
      </c>
      <c r="H745" t="s">
        <v>1659</v>
      </c>
      <c r="K745" t="s">
        <v>1666</v>
      </c>
      <c r="L745" t="s">
        <v>6129</v>
      </c>
      <c r="P745" t="s">
        <v>4391</v>
      </c>
      <c r="Q745" t="s">
        <v>1977</v>
      </c>
      <c r="R745" t="s">
        <v>430</v>
      </c>
      <c r="AA745" t="s">
        <v>2395</v>
      </c>
      <c r="AF745" t="s">
        <v>2834</v>
      </c>
      <c r="AG745" t="s">
        <v>2019</v>
      </c>
      <c r="AP745" t="s">
        <v>2128</v>
      </c>
      <c r="AQ745" t="s">
        <v>1390</v>
      </c>
    </row>
    <row r="746" spans="2:43" x14ac:dyDescent="0.25">
      <c r="B746" t="s">
        <v>599</v>
      </c>
      <c r="C746" t="s">
        <v>1390</v>
      </c>
      <c r="G746" t="s">
        <v>21</v>
      </c>
      <c r="H746" t="s">
        <v>5047</v>
      </c>
      <c r="K746" t="s">
        <v>3458</v>
      </c>
      <c r="L746" t="s">
        <v>2055</v>
      </c>
      <c r="P746" t="s">
        <v>4050</v>
      </c>
      <c r="Q746" t="s">
        <v>1905</v>
      </c>
      <c r="R746" t="s">
        <v>307</v>
      </c>
      <c r="AA746" t="s">
        <v>1820</v>
      </c>
      <c r="AF746" t="s">
        <v>1673</v>
      </c>
      <c r="AG746" t="s">
        <v>1738</v>
      </c>
      <c r="AP746" t="s">
        <v>2117</v>
      </c>
      <c r="AQ746" t="s">
        <v>835</v>
      </c>
    </row>
    <row r="747" spans="2:43" x14ac:dyDescent="0.25">
      <c r="B747" t="s">
        <v>1574</v>
      </c>
      <c r="C747" t="s">
        <v>567</v>
      </c>
      <c r="G747" t="s">
        <v>609</v>
      </c>
      <c r="H747" t="s">
        <v>5492</v>
      </c>
      <c r="K747" t="s">
        <v>2071</v>
      </c>
      <c r="L747" t="s">
        <v>2936</v>
      </c>
      <c r="P747" t="s">
        <v>1091</v>
      </c>
      <c r="Q747" t="s">
        <v>2322</v>
      </c>
      <c r="R747" t="s">
        <v>531</v>
      </c>
      <c r="AA747" t="s">
        <v>1426</v>
      </c>
      <c r="AF747" t="s">
        <v>2893</v>
      </c>
      <c r="AG747" t="s">
        <v>5543</v>
      </c>
      <c r="AP747" t="s">
        <v>2760</v>
      </c>
      <c r="AQ747" t="s">
        <v>1735</v>
      </c>
    </row>
    <row r="748" spans="2:43" x14ac:dyDescent="0.25">
      <c r="B748" t="s">
        <v>206</v>
      </c>
      <c r="C748" t="s">
        <v>689</v>
      </c>
      <c r="G748" t="s">
        <v>399</v>
      </c>
      <c r="H748" t="s">
        <v>1407</v>
      </c>
      <c r="K748" t="s">
        <v>858</v>
      </c>
      <c r="L748" t="s">
        <v>2378</v>
      </c>
      <c r="P748" t="s">
        <v>981</v>
      </c>
      <c r="Q748" t="s">
        <v>6084</v>
      </c>
      <c r="R748" t="s">
        <v>1933</v>
      </c>
      <c r="AA748" t="s">
        <v>2036</v>
      </c>
      <c r="AF748" t="s">
        <v>1716</v>
      </c>
      <c r="AG748" t="s">
        <v>1797</v>
      </c>
      <c r="AP748" t="s">
        <v>5473</v>
      </c>
      <c r="AQ748" t="s">
        <v>2630</v>
      </c>
    </row>
    <row r="749" spans="2:43" x14ac:dyDescent="0.25">
      <c r="B749" t="s">
        <v>183</v>
      </c>
      <c r="C749" t="s">
        <v>590</v>
      </c>
      <c r="G749" t="s">
        <v>629</v>
      </c>
      <c r="H749" t="s">
        <v>4161</v>
      </c>
      <c r="K749" t="s">
        <v>3005</v>
      </c>
      <c r="L749" t="s">
        <v>5519</v>
      </c>
      <c r="P749" t="s">
        <v>5347</v>
      </c>
      <c r="Q749" t="s">
        <v>2204</v>
      </c>
      <c r="R749" t="s">
        <v>596</v>
      </c>
      <c r="AA749" t="s">
        <v>1511</v>
      </c>
      <c r="AF749" t="s">
        <v>2614</v>
      </c>
      <c r="AG749" t="s">
        <v>716</v>
      </c>
      <c r="AP749" t="s">
        <v>24</v>
      </c>
      <c r="AQ749" t="s">
        <v>2385</v>
      </c>
    </row>
    <row r="750" spans="2:43" x14ac:dyDescent="0.25">
      <c r="B750" t="s">
        <v>2646</v>
      </c>
      <c r="C750" t="s">
        <v>21</v>
      </c>
      <c r="G750" t="s">
        <v>1934</v>
      </c>
      <c r="H750" t="s">
        <v>1634</v>
      </c>
      <c r="K750" t="s">
        <v>2554</v>
      </c>
      <c r="L750" t="s">
        <v>1734</v>
      </c>
      <c r="P750" t="s">
        <v>5828</v>
      </c>
      <c r="Q750" t="s">
        <v>2254</v>
      </c>
      <c r="R750" t="s">
        <v>420</v>
      </c>
      <c r="AA750" t="s">
        <v>1512</v>
      </c>
      <c r="AF750" t="s">
        <v>287</v>
      </c>
      <c r="AG750" t="s">
        <v>1390</v>
      </c>
      <c r="AP750" t="s">
        <v>4726</v>
      </c>
      <c r="AQ750" t="s">
        <v>1795</v>
      </c>
    </row>
    <row r="751" spans="2:43" x14ac:dyDescent="0.25">
      <c r="B751" t="s">
        <v>2373</v>
      </c>
      <c r="C751" t="s">
        <v>6085</v>
      </c>
      <c r="G751" t="s">
        <v>1974</v>
      </c>
      <c r="H751" t="s">
        <v>1477</v>
      </c>
      <c r="K751" t="s">
        <v>4129</v>
      </c>
      <c r="L751" t="s">
        <v>1345</v>
      </c>
      <c r="P751" t="s">
        <v>5435</v>
      </c>
      <c r="Q751" t="s">
        <v>1952</v>
      </c>
      <c r="R751" t="s">
        <v>2215</v>
      </c>
      <c r="AA751" t="s">
        <v>1513</v>
      </c>
      <c r="AF751" t="s">
        <v>5433</v>
      </c>
      <c r="AG751" t="s">
        <v>2744</v>
      </c>
      <c r="AP751" t="s">
        <v>2135</v>
      </c>
      <c r="AQ751" t="s">
        <v>4334</v>
      </c>
    </row>
    <row r="752" spans="2:43" x14ac:dyDescent="0.25">
      <c r="B752" t="s">
        <v>2668</v>
      </c>
      <c r="C752" t="s">
        <v>281</v>
      </c>
      <c r="G752" t="s">
        <v>4398</v>
      </c>
      <c r="H752" t="s">
        <v>3860</v>
      </c>
      <c r="K752" t="s">
        <v>5939</v>
      </c>
      <c r="L752" t="s">
        <v>5679</v>
      </c>
      <c r="P752" t="s">
        <v>1086</v>
      </c>
      <c r="Q752" t="s">
        <v>740</v>
      </c>
      <c r="R752" t="s">
        <v>366</v>
      </c>
      <c r="AA752" t="s">
        <v>2831</v>
      </c>
      <c r="AF752" t="s">
        <v>5656</v>
      </c>
      <c r="AG752" t="s">
        <v>1289</v>
      </c>
      <c r="AP752" t="s">
        <v>2056</v>
      </c>
      <c r="AQ752" t="s">
        <v>4405</v>
      </c>
    </row>
    <row r="753" spans="2:43" x14ac:dyDescent="0.25">
      <c r="B753" t="s">
        <v>371</v>
      </c>
      <c r="C753" t="s">
        <v>1818</v>
      </c>
      <c r="G753" t="s">
        <v>138</v>
      </c>
      <c r="H753" t="s">
        <v>552</v>
      </c>
      <c r="K753" t="s">
        <v>2118</v>
      </c>
      <c r="L753" t="s">
        <v>1769</v>
      </c>
      <c r="P753" t="s">
        <v>5325</v>
      </c>
      <c r="Q753" t="s">
        <v>1944</v>
      </c>
      <c r="R753" t="s">
        <v>2555</v>
      </c>
      <c r="AA753" t="s">
        <v>2876</v>
      </c>
      <c r="AF753" t="s">
        <v>2824</v>
      </c>
      <c r="AG753" t="s">
        <v>2123</v>
      </c>
      <c r="AP753" t="s">
        <v>2023</v>
      </c>
      <c r="AQ753" t="s">
        <v>1799</v>
      </c>
    </row>
    <row r="754" spans="2:43" x14ac:dyDescent="0.25">
      <c r="B754" t="s">
        <v>317</v>
      </c>
      <c r="C754" t="s">
        <v>1550</v>
      </c>
      <c r="G754" t="s">
        <v>1591</v>
      </c>
      <c r="H754" t="s">
        <v>1432</v>
      </c>
      <c r="K754" t="s">
        <v>275</v>
      </c>
      <c r="L754" t="s">
        <v>6130</v>
      </c>
      <c r="P754" t="s">
        <v>5412</v>
      </c>
      <c r="Q754" t="s">
        <v>2219</v>
      </c>
      <c r="R754" t="s">
        <v>613</v>
      </c>
      <c r="AA754" t="s">
        <v>2672</v>
      </c>
      <c r="AF754" t="s">
        <v>50</v>
      </c>
      <c r="AG754" t="s">
        <v>2876</v>
      </c>
      <c r="AP754" t="s">
        <v>1842</v>
      </c>
      <c r="AQ754" t="s">
        <v>2133</v>
      </c>
    </row>
    <row r="755" spans="2:43" x14ac:dyDescent="0.25">
      <c r="B755" t="s">
        <v>424</v>
      </c>
      <c r="C755" t="s">
        <v>291</v>
      </c>
      <c r="G755" t="s">
        <v>323</v>
      </c>
      <c r="H755" t="s">
        <v>1878</v>
      </c>
      <c r="K755" t="s">
        <v>5251</v>
      </c>
      <c r="L755" t="s">
        <v>213</v>
      </c>
      <c r="P755" t="s">
        <v>3043</v>
      </c>
      <c r="Q755" t="s">
        <v>562</v>
      </c>
      <c r="R755" t="s">
        <v>2174</v>
      </c>
      <c r="AA755" t="s">
        <v>2087</v>
      </c>
      <c r="AF755" t="s">
        <v>2005</v>
      </c>
      <c r="AG755" t="s">
        <v>2087</v>
      </c>
      <c r="AP755" t="s">
        <v>415</v>
      </c>
      <c r="AQ755" t="s">
        <v>2065</v>
      </c>
    </row>
    <row r="756" spans="2:43" x14ac:dyDescent="0.25">
      <c r="B756" t="s">
        <v>292</v>
      </c>
      <c r="C756" t="s">
        <v>470</v>
      </c>
      <c r="G756" t="s">
        <v>616</v>
      </c>
      <c r="H756" t="s">
        <v>1475</v>
      </c>
      <c r="K756" t="s">
        <v>3914</v>
      </c>
      <c r="L756" t="s">
        <v>5681</v>
      </c>
      <c r="P756" t="s">
        <v>1224</v>
      </c>
      <c r="Q756" t="s">
        <v>2919</v>
      </c>
      <c r="R756" t="s">
        <v>2342</v>
      </c>
      <c r="AA756" t="s">
        <v>1800</v>
      </c>
      <c r="AF756" t="s">
        <v>566</v>
      </c>
      <c r="AG756" t="s">
        <v>467</v>
      </c>
      <c r="AP756" t="s">
        <v>665</v>
      </c>
      <c r="AQ756" t="s">
        <v>2659</v>
      </c>
    </row>
    <row r="757" spans="2:43" x14ac:dyDescent="0.25">
      <c r="B757" t="s">
        <v>1854</v>
      </c>
      <c r="C757" t="s">
        <v>2606</v>
      </c>
      <c r="G757" t="s">
        <v>4351</v>
      </c>
      <c r="H757" t="s">
        <v>1517</v>
      </c>
      <c r="K757" t="s">
        <v>5940</v>
      </c>
      <c r="L757" t="s">
        <v>1853</v>
      </c>
      <c r="P757" t="s">
        <v>1724</v>
      </c>
      <c r="Q757" t="s">
        <v>222</v>
      </c>
      <c r="R757" t="s">
        <v>604</v>
      </c>
      <c r="AA757" t="s">
        <v>4529</v>
      </c>
      <c r="AF757" t="s">
        <v>1783</v>
      </c>
      <c r="AG757" t="s">
        <v>707</v>
      </c>
      <c r="AP757" t="s">
        <v>365</v>
      </c>
      <c r="AQ757" t="s">
        <v>6156</v>
      </c>
    </row>
    <row r="758" spans="2:43" x14ac:dyDescent="0.25">
      <c r="B758" t="s">
        <v>410</v>
      </c>
      <c r="C758" t="s">
        <v>2171</v>
      </c>
      <c r="G758" t="s">
        <v>2022</v>
      </c>
      <c r="H758" t="s">
        <v>292</v>
      </c>
      <c r="K758" t="s">
        <v>4862</v>
      </c>
      <c r="L758" t="s">
        <v>1838</v>
      </c>
      <c r="P758" t="s">
        <v>2412</v>
      </c>
      <c r="Q758" t="s">
        <v>1933</v>
      </c>
      <c r="R758" t="s">
        <v>2248</v>
      </c>
      <c r="AA758" t="s">
        <v>385</v>
      </c>
      <c r="AF758" t="s">
        <v>2841</v>
      </c>
      <c r="AG758" t="s">
        <v>2513</v>
      </c>
      <c r="AP758" t="s">
        <v>6081</v>
      </c>
      <c r="AQ758" t="s">
        <v>1029</v>
      </c>
    </row>
    <row r="759" spans="2:43" x14ac:dyDescent="0.25">
      <c r="B759" t="s">
        <v>1025</v>
      </c>
      <c r="C759" t="s">
        <v>1475</v>
      </c>
      <c r="G759" t="s">
        <v>4789</v>
      </c>
      <c r="H759" t="s">
        <v>4</v>
      </c>
      <c r="K759" t="s">
        <v>5303</v>
      </c>
      <c r="L759" t="s">
        <v>6131</v>
      </c>
      <c r="P759" t="s">
        <v>1737</v>
      </c>
      <c r="Q759" t="s">
        <v>1316</v>
      </c>
      <c r="R759" t="s">
        <v>1503</v>
      </c>
      <c r="AA759" t="s">
        <v>275</v>
      </c>
      <c r="AF759" t="s">
        <v>5601</v>
      </c>
      <c r="AG759" t="s">
        <v>4143</v>
      </c>
      <c r="AP759" t="s">
        <v>2933</v>
      </c>
      <c r="AQ759" t="s">
        <v>5389</v>
      </c>
    </row>
    <row r="760" spans="2:43" x14ac:dyDescent="0.25">
      <c r="B760" t="s">
        <v>451</v>
      </c>
      <c r="C760" t="s">
        <v>2785</v>
      </c>
      <c r="G760" t="s">
        <v>261</v>
      </c>
      <c r="H760" t="s">
        <v>3559</v>
      </c>
      <c r="K760" t="s">
        <v>4739</v>
      </c>
      <c r="L760" t="s">
        <v>1727</v>
      </c>
      <c r="P760" t="s">
        <v>1246</v>
      </c>
      <c r="Q760" t="s">
        <v>291</v>
      </c>
      <c r="R760" t="s">
        <v>1949</v>
      </c>
      <c r="AA760" t="s">
        <v>680</v>
      </c>
      <c r="AF760" t="s">
        <v>1775</v>
      </c>
      <c r="AG760" t="s">
        <v>1792</v>
      </c>
      <c r="AP760" t="s">
        <v>1656</v>
      </c>
      <c r="AQ760" t="s">
        <v>2636</v>
      </c>
    </row>
    <row r="761" spans="2:43" x14ac:dyDescent="0.25">
      <c r="B761" t="s">
        <v>136</v>
      </c>
      <c r="C761" t="s">
        <v>2630</v>
      </c>
      <c r="G761" t="s">
        <v>628</v>
      </c>
      <c r="H761" t="s">
        <v>305</v>
      </c>
      <c r="K761" t="s">
        <v>3129</v>
      </c>
      <c r="L761" t="s">
        <v>2705</v>
      </c>
      <c r="P761" t="s">
        <v>1722</v>
      </c>
      <c r="Q761" t="s">
        <v>731</v>
      </c>
      <c r="R761" t="s">
        <v>486</v>
      </c>
      <c r="AA761" t="s">
        <v>2409</v>
      </c>
      <c r="AF761" t="s">
        <v>5075</v>
      </c>
      <c r="AG761" t="s">
        <v>39</v>
      </c>
      <c r="AP761" t="s">
        <v>2801</v>
      </c>
      <c r="AQ761" t="s">
        <v>2409</v>
      </c>
    </row>
    <row r="762" spans="2:43" x14ac:dyDescent="0.25">
      <c r="B762" t="s">
        <v>6090</v>
      </c>
      <c r="C762" t="s">
        <v>403</v>
      </c>
      <c r="G762" t="s">
        <v>468</v>
      </c>
      <c r="H762" t="s">
        <v>5272</v>
      </c>
      <c r="K762" t="s">
        <v>891</v>
      </c>
      <c r="L762" t="s">
        <v>5529</v>
      </c>
      <c r="P762" t="s">
        <v>2098</v>
      </c>
      <c r="Q762" t="s">
        <v>2730</v>
      </c>
      <c r="R762" t="s">
        <v>2210</v>
      </c>
      <c r="AA762" t="s">
        <v>26</v>
      </c>
      <c r="AF762" t="s">
        <v>2363</v>
      </c>
      <c r="AG762" t="s">
        <v>1708</v>
      </c>
      <c r="AP762" t="s">
        <v>1685</v>
      </c>
      <c r="AQ762" t="s">
        <v>1224</v>
      </c>
    </row>
    <row r="763" spans="2:43" x14ac:dyDescent="0.25">
      <c r="B763" t="s">
        <v>1460</v>
      </c>
      <c r="C763" t="s">
        <v>5921</v>
      </c>
      <c r="G763" t="s">
        <v>3419</v>
      </c>
      <c r="H763" t="s">
        <v>230</v>
      </c>
      <c r="K763" t="s">
        <v>3963</v>
      </c>
      <c r="L763" t="s">
        <v>2487</v>
      </c>
      <c r="P763" t="s">
        <v>5462</v>
      </c>
      <c r="Q763" t="s">
        <v>2221</v>
      </c>
      <c r="R763" t="s">
        <v>40</v>
      </c>
      <c r="AA763" t="s">
        <v>1801</v>
      </c>
      <c r="AF763" t="s">
        <v>2102</v>
      </c>
      <c r="AG763" t="s">
        <v>1748</v>
      </c>
      <c r="AP763" t="s">
        <v>716</v>
      </c>
      <c r="AQ763" t="s">
        <v>673</v>
      </c>
    </row>
    <row r="764" spans="2:43" x14ac:dyDescent="0.25">
      <c r="B764" t="s">
        <v>1606</v>
      </c>
      <c r="C764" t="s">
        <v>1535</v>
      </c>
      <c r="G764" t="s">
        <v>317</v>
      </c>
      <c r="H764" t="s">
        <v>4357</v>
      </c>
      <c r="K764" t="s">
        <v>5348</v>
      </c>
      <c r="L764" t="s">
        <v>1673</v>
      </c>
      <c r="P764" t="s">
        <v>4866</v>
      </c>
      <c r="Q764" t="s">
        <v>2211</v>
      </c>
      <c r="R764" t="s">
        <v>544</v>
      </c>
      <c r="AF764" t="s">
        <v>2659</v>
      </c>
      <c r="AG764" t="s">
        <v>2938</v>
      </c>
      <c r="AP764" t="s">
        <v>2469</v>
      </c>
      <c r="AQ764" t="s">
        <v>2825</v>
      </c>
    </row>
    <row r="765" spans="2:43" x14ac:dyDescent="0.25">
      <c r="B765" t="s">
        <v>4124</v>
      </c>
      <c r="C765" t="s">
        <v>1616</v>
      </c>
      <c r="G765" t="s">
        <v>382</v>
      </c>
      <c r="H765" t="s">
        <v>4963</v>
      </c>
      <c r="K765" t="s">
        <v>3784</v>
      </c>
      <c r="L765" t="s">
        <v>930</v>
      </c>
      <c r="P765" t="s">
        <v>1704</v>
      </c>
      <c r="Q765" t="s">
        <v>2153</v>
      </c>
      <c r="R765" t="s">
        <v>633</v>
      </c>
      <c r="AF765" t="s">
        <v>2813</v>
      </c>
      <c r="AG765" t="s">
        <v>4885</v>
      </c>
      <c r="AP765" t="s">
        <v>1459</v>
      </c>
      <c r="AQ765" t="s">
        <v>2607</v>
      </c>
    </row>
    <row r="766" spans="2:43" x14ac:dyDescent="0.25">
      <c r="B766" t="s">
        <v>468</v>
      </c>
      <c r="C766" t="s">
        <v>86</v>
      </c>
      <c r="G766" t="s">
        <v>1911</v>
      </c>
      <c r="H766" t="s">
        <v>4982</v>
      </c>
      <c r="K766" t="s">
        <v>3347</v>
      </c>
      <c r="L766" t="s">
        <v>615</v>
      </c>
      <c r="P766" t="s">
        <v>1750</v>
      </c>
      <c r="Q766" t="s">
        <v>1914</v>
      </c>
      <c r="R766" t="s">
        <v>637</v>
      </c>
      <c r="AF766" t="s">
        <v>1685</v>
      </c>
      <c r="AG766" t="s">
        <v>1300</v>
      </c>
      <c r="AP766" t="s">
        <v>1684</v>
      </c>
      <c r="AQ766" t="s">
        <v>1604</v>
      </c>
    </row>
    <row r="767" spans="2:43" x14ac:dyDescent="0.25">
      <c r="B767" t="s">
        <v>312</v>
      </c>
      <c r="C767" t="s">
        <v>418</v>
      </c>
      <c r="G767" t="s">
        <v>2114</v>
      </c>
      <c r="H767" t="s">
        <v>732</v>
      </c>
      <c r="K767" t="s">
        <v>1843</v>
      </c>
      <c r="L767" t="s">
        <v>56</v>
      </c>
      <c r="P767" t="s">
        <v>5227</v>
      </c>
      <c r="Q767" t="s">
        <v>453</v>
      </c>
      <c r="R767" t="s">
        <v>1621</v>
      </c>
      <c r="AF767" t="s">
        <v>1658</v>
      </c>
      <c r="AG767" t="s">
        <v>2766</v>
      </c>
      <c r="AP767" t="s">
        <v>455</v>
      </c>
      <c r="AQ767" t="s">
        <v>2361</v>
      </c>
    </row>
    <row r="768" spans="2:43" x14ac:dyDescent="0.25">
      <c r="B768" t="s">
        <v>533</v>
      </c>
      <c r="C768" t="s">
        <v>60</v>
      </c>
      <c r="G768" t="s">
        <v>3400</v>
      </c>
      <c r="H768" t="s">
        <v>455</v>
      </c>
      <c r="K768" t="s">
        <v>1998</v>
      </c>
      <c r="L768" t="s">
        <v>1839</v>
      </c>
      <c r="P768" t="s">
        <v>2959</v>
      </c>
      <c r="Q768" t="s">
        <v>1949</v>
      </c>
      <c r="R768" t="s">
        <v>2179</v>
      </c>
      <c r="AF768" t="s">
        <v>2529</v>
      </c>
      <c r="AG768" t="s">
        <v>2384</v>
      </c>
      <c r="AP768" t="s">
        <v>2010</v>
      </c>
      <c r="AQ768" t="s">
        <v>2518</v>
      </c>
    </row>
    <row r="769" spans="2:43" x14ac:dyDescent="0.25">
      <c r="B769" t="s">
        <v>365</v>
      </c>
      <c r="C769" t="s">
        <v>2756</v>
      </c>
      <c r="G769" t="s">
        <v>1423</v>
      </c>
      <c r="H769" t="s">
        <v>511</v>
      </c>
      <c r="K769" t="s">
        <v>5941</v>
      </c>
      <c r="L769" t="s">
        <v>1327</v>
      </c>
      <c r="P769" t="s">
        <v>5949</v>
      </c>
      <c r="Q769" t="s">
        <v>1883</v>
      </c>
      <c r="R769" t="s">
        <v>70</v>
      </c>
      <c r="AF769" t="s">
        <v>85</v>
      </c>
      <c r="AG769" t="s">
        <v>5563</v>
      </c>
      <c r="AP769" t="s">
        <v>2018</v>
      </c>
      <c r="AQ769" t="s">
        <v>4969</v>
      </c>
    </row>
    <row r="770" spans="2:43" x14ac:dyDescent="0.25">
      <c r="B770" t="s">
        <v>663</v>
      </c>
      <c r="C770" t="s">
        <v>463</v>
      </c>
      <c r="G770" t="s">
        <v>2816</v>
      </c>
      <c r="H770" t="s">
        <v>424</v>
      </c>
      <c r="K770" t="s">
        <v>2664</v>
      </c>
      <c r="L770" t="s">
        <v>1298</v>
      </c>
      <c r="P770" t="s">
        <v>3963</v>
      </c>
      <c r="Q770" t="s">
        <v>1891</v>
      </c>
      <c r="R770" t="s">
        <v>1866</v>
      </c>
      <c r="AF770" t="s">
        <v>1759</v>
      </c>
      <c r="AG770" t="s">
        <v>2599</v>
      </c>
      <c r="AP770" t="s">
        <v>2515</v>
      </c>
      <c r="AQ770" t="s">
        <v>2594</v>
      </c>
    </row>
    <row r="771" spans="2:43" x14ac:dyDescent="0.25">
      <c r="B771" t="s">
        <v>1378</v>
      </c>
      <c r="C771" t="s">
        <v>1371</v>
      </c>
      <c r="G771" t="s">
        <v>73</v>
      </c>
      <c r="H771" t="s">
        <v>1385</v>
      </c>
      <c r="K771" t="s">
        <v>3567</v>
      </c>
      <c r="L771" t="s">
        <v>6132</v>
      </c>
      <c r="P771" t="s">
        <v>4917</v>
      </c>
      <c r="Q771" t="s">
        <v>1882</v>
      </c>
      <c r="R771" t="s">
        <v>480</v>
      </c>
      <c r="AF771" t="s">
        <v>1680</v>
      </c>
      <c r="AG771" t="s">
        <v>2831</v>
      </c>
      <c r="AP771" t="s">
        <v>1741</v>
      </c>
      <c r="AQ771" t="s">
        <v>524</v>
      </c>
    </row>
    <row r="772" spans="2:43" x14ac:dyDescent="0.25">
      <c r="B772" t="s">
        <v>2518</v>
      </c>
      <c r="C772" t="s">
        <v>252</v>
      </c>
      <c r="G772" t="s">
        <v>1404</v>
      </c>
      <c r="H772" t="s">
        <v>3775</v>
      </c>
      <c r="K772" t="s">
        <v>2874</v>
      </c>
      <c r="L772" t="s">
        <v>2466</v>
      </c>
      <c r="P772" t="s">
        <v>4137</v>
      </c>
      <c r="Q772" t="s">
        <v>366</v>
      </c>
      <c r="R772" t="s">
        <v>2353</v>
      </c>
      <c r="AF772" t="s">
        <v>1780</v>
      </c>
      <c r="AG772" t="s">
        <v>5670</v>
      </c>
      <c r="AP772" t="s">
        <v>2396</v>
      </c>
      <c r="AQ772" t="s">
        <v>5520</v>
      </c>
    </row>
    <row r="773" spans="2:43" x14ac:dyDescent="0.25">
      <c r="B773" t="s">
        <v>525</v>
      </c>
      <c r="C773" t="s">
        <v>570</v>
      </c>
      <c r="G773" t="s">
        <v>2232</v>
      </c>
      <c r="H773" t="s">
        <v>2523</v>
      </c>
      <c r="K773" t="s">
        <v>2052</v>
      </c>
      <c r="L773" t="s">
        <v>2465</v>
      </c>
      <c r="P773" t="s">
        <v>5944</v>
      </c>
      <c r="Q773" t="s">
        <v>1879</v>
      </c>
      <c r="R773" t="s">
        <v>357</v>
      </c>
      <c r="AF773" t="s">
        <v>1544</v>
      </c>
      <c r="AG773" t="s">
        <v>5612</v>
      </c>
      <c r="AP773" t="s">
        <v>50</v>
      </c>
      <c r="AQ773" t="s">
        <v>2016</v>
      </c>
    </row>
    <row r="774" spans="2:43" x14ac:dyDescent="0.25">
      <c r="B774" t="s">
        <v>2230</v>
      </c>
      <c r="C774" t="s">
        <v>407</v>
      </c>
      <c r="G774" t="s">
        <v>3573</v>
      </c>
      <c r="H774" t="s">
        <v>2613</v>
      </c>
      <c r="K774" t="s">
        <v>5012</v>
      </c>
      <c r="L774" t="s">
        <v>1035</v>
      </c>
      <c r="P774" t="s">
        <v>3131</v>
      </c>
      <c r="Q774" t="s">
        <v>544</v>
      </c>
      <c r="R774" t="s">
        <v>1400</v>
      </c>
      <c r="AF774" t="s">
        <v>2114</v>
      </c>
      <c r="AG774" t="s">
        <v>1716</v>
      </c>
      <c r="AP774" t="s">
        <v>3682</v>
      </c>
      <c r="AQ774" t="s">
        <v>2835</v>
      </c>
    </row>
    <row r="775" spans="2:43" x14ac:dyDescent="0.25">
      <c r="B775" t="s">
        <v>324</v>
      </c>
      <c r="C775" t="s">
        <v>716</v>
      </c>
      <c r="G775" t="s">
        <v>4477</v>
      </c>
      <c r="H775" t="s">
        <v>1854</v>
      </c>
      <c r="K775" t="s">
        <v>5372</v>
      </c>
      <c r="L775" t="s">
        <v>2460</v>
      </c>
      <c r="P775" t="s">
        <v>2831</v>
      </c>
      <c r="Q775" t="s">
        <v>520</v>
      </c>
      <c r="R775" t="s">
        <v>636</v>
      </c>
      <c r="AF775" t="s">
        <v>346</v>
      </c>
      <c r="AG775" t="s">
        <v>2968</v>
      </c>
      <c r="AP775" t="s">
        <v>4018</v>
      </c>
      <c r="AQ775" t="s">
        <v>5675</v>
      </c>
    </row>
    <row r="776" spans="2:43" x14ac:dyDescent="0.25">
      <c r="B776" t="s">
        <v>1592</v>
      </c>
      <c r="C776" t="s">
        <v>391</v>
      </c>
      <c r="G776" t="s">
        <v>527</v>
      </c>
      <c r="H776" t="s">
        <v>4380</v>
      </c>
      <c r="K776" t="s">
        <v>5022</v>
      </c>
      <c r="L776" t="s">
        <v>1074</v>
      </c>
      <c r="P776" t="s">
        <v>1723</v>
      </c>
      <c r="Q776" t="s">
        <v>307</v>
      </c>
      <c r="R776" t="s">
        <v>272</v>
      </c>
      <c r="AF776" t="s">
        <v>1612</v>
      </c>
      <c r="AG776" t="s">
        <v>3682</v>
      </c>
      <c r="AP776" t="s">
        <v>830</v>
      </c>
      <c r="AQ776" t="s">
        <v>2368</v>
      </c>
    </row>
    <row r="777" spans="2:43" x14ac:dyDescent="0.25">
      <c r="B777" t="s">
        <v>2830</v>
      </c>
      <c r="C777" t="s">
        <v>1958</v>
      </c>
      <c r="G777" t="s">
        <v>204</v>
      </c>
      <c r="H777" t="s">
        <v>3657</v>
      </c>
      <c r="K777" t="s">
        <v>1735</v>
      </c>
      <c r="L777" t="s">
        <v>2401</v>
      </c>
      <c r="P777" t="s">
        <v>2229</v>
      </c>
      <c r="Q777" t="s">
        <v>430</v>
      </c>
      <c r="R777" t="s">
        <v>535</v>
      </c>
      <c r="AF777" t="s">
        <v>524</v>
      </c>
      <c r="AG777" t="s">
        <v>1165</v>
      </c>
      <c r="AP777" t="s">
        <v>648</v>
      </c>
      <c r="AQ777" t="s">
        <v>2019</v>
      </c>
    </row>
    <row r="778" spans="2:43" x14ac:dyDescent="0.25">
      <c r="B778" t="s">
        <v>65</v>
      </c>
      <c r="C778" t="s">
        <v>1621</v>
      </c>
      <c r="G778" t="s">
        <v>108</v>
      </c>
      <c r="H778" t="s">
        <v>1616</v>
      </c>
      <c r="K778" t="s">
        <v>4511</v>
      </c>
      <c r="L778" t="s">
        <v>5546</v>
      </c>
      <c r="P778" t="s">
        <v>3091</v>
      </c>
      <c r="Q778" t="s">
        <v>114</v>
      </c>
      <c r="R778" t="s">
        <v>1880</v>
      </c>
      <c r="AF778" t="s">
        <v>504</v>
      </c>
      <c r="AG778" t="s">
        <v>283</v>
      </c>
      <c r="AP778" t="s">
        <v>2519</v>
      </c>
      <c r="AQ778" t="s">
        <v>548</v>
      </c>
    </row>
    <row r="779" spans="2:43" x14ac:dyDescent="0.25">
      <c r="B779" t="s">
        <v>2613</v>
      </c>
      <c r="C779" t="s">
        <v>310</v>
      </c>
      <c r="G779" t="s">
        <v>353</v>
      </c>
      <c r="H779" t="s">
        <v>465</v>
      </c>
      <c r="K779" t="s">
        <v>830</v>
      </c>
      <c r="L779" t="s">
        <v>685</v>
      </c>
      <c r="P779" t="s">
        <v>983</v>
      </c>
      <c r="Q779" t="s">
        <v>613</v>
      </c>
      <c r="R779" t="s">
        <v>2261</v>
      </c>
      <c r="AF779" t="s">
        <v>1731</v>
      </c>
      <c r="AG779" t="s">
        <v>356</v>
      </c>
      <c r="AP779" t="s">
        <v>1676</v>
      </c>
      <c r="AQ779" t="s">
        <v>2480</v>
      </c>
    </row>
    <row r="780" spans="2:43" x14ac:dyDescent="0.25">
      <c r="B780" t="s">
        <v>507</v>
      </c>
      <c r="C780" t="s">
        <v>1923</v>
      </c>
      <c r="G780" t="s">
        <v>4986</v>
      </c>
      <c r="H780" t="s">
        <v>2369</v>
      </c>
      <c r="K780" t="s">
        <v>1108</v>
      </c>
      <c r="L780" t="s">
        <v>853</v>
      </c>
      <c r="P780" t="s">
        <v>2375</v>
      </c>
      <c r="Q780" t="s">
        <v>2555</v>
      </c>
      <c r="R780" t="s">
        <v>5492</v>
      </c>
      <c r="AF780" t="s">
        <v>246</v>
      </c>
      <c r="AG780" t="s">
        <v>1766</v>
      </c>
      <c r="AP780" t="s">
        <v>1769</v>
      </c>
      <c r="AQ780" t="s">
        <v>2108</v>
      </c>
    </row>
    <row r="781" spans="2:43" x14ac:dyDescent="0.25">
      <c r="B781" t="s">
        <v>465</v>
      </c>
      <c r="C781" t="s">
        <v>436</v>
      </c>
      <c r="G781" t="s">
        <v>49</v>
      </c>
      <c r="H781" t="s">
        <v>3772</v>
      </c>
      <c r="K781" t="s">
        <v>4820</v>
      </c>
      <c r="L781" t="s">
        <v>1046</v>
      </c>
      <c r="P781" t="s">
        <v>2094</v>
      </c>
      <c r="Q781" t="s">
        <v>596</v>
      </c>
      <c r="R781" t="s">
        <v>2260</v>
      </c>
      <c r="AF781" t="s">
        <v>2641</v>
      </c>
      <c r="AG781" t="s">
        <v>2005</v>
      </c>
      <c r="AP781" t="s">
        <v>2120</v>
      </c>
      <c r="AQ781" t="s">
        <v>671</v>
      </c>
    </row>
    <row r="782" spans="2:43" x14ac:dyDescent="0.25">
      <c r="B782" t="s">
        <v>1425</v>
      </c>
      <c r="C782" t="s">
        <v>673</v>
      </c>
      <c r="G782" t="s">
        <v>493</v>
      </c>
      <c r="H782" t="s">
        <v>1991</v>
      </c>
      <c r="K782" t="s">
        <v>1760</v>
      </c>
      <c r="L782" t="s">
        <v>5688</v>
      </c>
      <c r="P782" t="s">
        <v>1656</v>
      </c>
      <c r="Q782" t="s">
        <v>2248</v>
      </c>
      <c r="R782" t="s">
        <v>482</v>
      </c>
      <c r="AF782" t="s">
        <v>2094</v>
      </c>
      <c r="AG782" t="s">
        <v>1673</v>
      </c>
      <c r="AP782" t="s">
        <v>355</v>
      </c>
      <c r="AQ782" t="s">
        <v>1556</v>
      </c>
    </row>
    <row r="783" spans="2:43" x14ac:dyDescent="0.25">
      <c r="B783" t="s">
        <v>543</v>
      </c>
      <c r="C783" t="s">
        <v>1446</v>
      </c>
      <c r="G783" t="s">
        <v>484</v>
      </c>
      <c r="H783" t="s">
        <v>2275</v>
      </c>
      <c r="K783" t="s">
        <v>1086</v>
      </c>
      <c r="L783" t="s">
        <v>2391</v>
      </c>
      <c r="P783" t="s">
        <v>3944</v>
      </c>
      <c r="Q783" t="s">
        <v>531</v>
      </c>
      <c r="R783" t="s">
        <v>1908</v>
      </c>
      <c r="AF783" t="s">
        <v>593</v>
      </c>
      <c r="AG783" t="s">
        <v>2363</v>
      </c>
      <c r="AP783" t="s">
        <v>5522</v>
      </c>
      <c r="AQ783" t="s">
        <v>2529</v>
      </c>
    </row>
    <row r="784" spans="2:43" x14ac:dyDescent="0.25">
      <c r="B784" t="s">
        <v>1620</v>
      </c>
      <c r="C784" t="s">
        <v>2249</v>
      </c>
      <c r="G784" t="s">
        <v>15</v>
      </c>
      <c r="H784" t="s">
        <v>374</v>
      </c>
      <c r="K784" t="s">
        <v>3935</v>
      </c>
      <c r="L784" t="s">
        <v>5581</v>
      </c>
      <c r="P784" t="s">
        <v>1108</v>
      </c>
      <c r="Q784" t="s">
        <v>420</v>
      </c>
      <c r="R784" t="s">
        <v>1947</v>
      </c>
      <c r="AF784" t="s">
        <v>648</v>
      </c>
      <c r="AG784" t="s">
        <v>2065</v>
      </c>
      <c r="AP784" t="s">
        <v>5598</v>
      </c>
      <c r="AQ784" t="s">
        <v>2927</v>
      </c>
    </row>
    <row r="785" spans="2:43" x14ac:dyDescent="0.25">
      <c r="B785" t="s">
        <v>399</v>
      </c>
      <c r="C785" t="s">
        <v>45</v>
      </c>
      <c r="G785" t="s">
        <v>1644</v>
      </c>
      <c r="H785" t="s">
        <v>1478</v>
      </c>
      <c r="K785" t="s">
        <v>5402</v>
      </c>
      <c r="L785" t="s">
        <v>6133</v>
      </c>
      <c r="P785" t="s">
        <v>5402</v>
      </c>
      <c r="Q785" t="s">
        <v>2174</v>
      </c>
      <c r="R785" t="s">
        <v>2263</v>
      </c>
      <c r="AF785" t="s">
        <v>2388</v>
      </c>
      <c r="AG785" t="s">
        <v>2129</v>
      </c>
      <c r="AP785" t="s">
        <v>2388</v>
      </c>
      <c r="AQ785" t="s">
        <v>1453</v>
      </c>
    </row>
    <row r="786" spans="2:43" x14ac:dyDescent="0.25">
      <c r="B786" t="s">
        <v>85</v>
      </c>
      <c r="C786" t="s">
        <v>2513</v>
      </c>
      <c r="G786" t="s">
        <v>1967</v>
      </c>
      <c r="H786" t="s">
        <v>1624</v>
      </c>
      <c r="K786" t="s">
        <v>4772</v>
      </c>
      <c r="L786" t="s">
        <v>2911</v>
      </c>
      <c r="P786" t="s">
        <v>2567</v>
      </c>
      <c r="Q786" t="s">
        <v>559</v>
      </c>
      <c r="R786" t="s">
        <v>76</v>
      </c>
      <c r="AF786" t="s">
        <v>2093</v>
      </c>
      <c r="AG786" t="s">
        <v>2102</v>
      </c>
      <c r="AP786" t="s">
        <v>1807</v>
      </c>
      <c r="AQ786" t="s">
        <v>679</v>
      </c>
    </row>
    <row r="787" spans="2:43" x14ac:dyDescent="0.25">
      <c r="B787" t="s">
        <v>695</v>
      </c>
      <c r="C787" t="s">
        <v>2408</v>
      </c>
      <c r="G787" t="s">
        <v>428</v>
      </c>
      <c r="H787" t="s">
        <v>4272</v>
      </c>
      <c r="K787" t="s">
        <v>1142</v>
      </c>
      <c r="L787" t="s">
        <v>2907</v>
      </c>
      <c r="P787" t="s">
        <v>1742</v>
      </c>
      <c r="Q787" t="s">
        <v>528</v>
      </c>
      <c r="R787" t="s">
        <v>1647</v>
      </c>
      <c r="AF787" t="s">
        <v>1777</v>
      </c>
      <c r="AG787" t="s">
        <v>1685</v>
      </c>
      <c r="AP787" t="s">
        <v>5666</v>
      </c>
      <c r="AQ787" t="s">
        <v>582</v>
      </c>
    </row>
    <row r="788" spans="2:43" x14ac:dyDescent="0.25">
      <c r="B788" t="s">
        <v>685</v>
      </c>
      <c r="C788" t="s">
        <v>342</v>
      </c>
      <c r="G788" t="s">
        <v>2536</v>
      </c>
      <c r="H788" t="s">
        <v>4045</v>
      </c>
      <c r="K788" t="s">
        <v>5942</v>
      </c>
      <c r="L788" t="s">
        <v>1323</v>
      </c>
      <c r="P788" t="s">
        <v>3984</v>
      </c>
      <c r="Q788" t="s">
        <v>604</v>
      </c>
      <c r="R788" t="s">
        <v>30</v>
      </c>
      <c r="AF788" t="s">
        <v>2627</v>
      </c>
      <c r="AG788" t="s">
        <v>5104</v>
      </c>
      <c r="AP788" t="s">
        <v>5311</v>
      </c>
      <c r="AQ788" t="s">
        <v>2605</v>
      </c>
    </row>
    <row r="789" spans="2:43" x14ac:dyDescent="0.25">
      <c r="B789" t="s">
        <v>1934</v>
      </c>
      <c r="C789" t="s">
        <v>411</v>
      </c>
      <c r="G789" t="s">
        <v>329</v>
      </c>
      <c r="H789" t="s">
        <v>562</v>
      </c>
      <c r="K789" t="s">
        <v>5498</v>
      </c>
      <c r="L789" t="s">
        <v>1845</v>
      </c>
      <c r="P789" t="s">
        <v>3508</v>
      </c>
      <c r="Q789" t="s">
        <v>40</v>
      </c>
      <c r="R789" t="s">
        <v>226</v>
      </c>
      <c r="AF789" t="s">
        <v>619</v>
      </c>
      <c r="AG789" t="s">
        <v>3693</v>
      </c>
      <c r="AP789" t="s">
        <v>5656</v>
      </c>
      <c r="AQ789" t="s">
        <v>1784</v>
      </c>
    </row>
    <row r="790" spans="2:43" x14ac:dyDescent="0.25">
      <c r="B790" t="s">
        <v>523</v>
      </c>
      <c r="C790" t="s">
        <v>239</v>
      </c>
      <c r="G790" t="s">
        <v>333</v>
      </c>
      <c r="H790" t="s">
        <v>355</v>
      </c>
      <c r="K790" t="s">
        <v>5173</v>
      </c>
      <c r="L790" t="s">
        <v>414</v>
      </c>
      <c r="P790" t="s">
        <v>5372</v>
      </c>
      <c r="Q790" t="s">
        <v>357</v>
      </c>
      <c r="R790" t="s">
        <v>2287</v>
      </c>
      <c r="AF790" t="s">
        <v>2662</v>
      </c>
      <c r="AG790" t="s">
        <v>2614</v>
      </c>
      <c r="AP790" t="s">
        <v>2831</v>
      </c>
      <c r="AQ790" t="s">
        <v>2376</v>
      </c>
    </row>
    <row r="791" spans="2:43" x14ac:dyDescent="0.25">
      <c r="B791" t="s">
        <v>2653</v>
      </c>
      <c r="C791" t="s">
        <v>2766</v>
      </c>
      <c r="G791" t="s">
        <v>4090</v>
      </c>
      <c r="H791" t="s">
        <v>453</v>
      </c>
      <c r="K791" t="s">
        <v>2345</v>
      </c>
      <c r="L791" t="s">
        <v>1255</v>
      </c>
      <c r="P791" t="s">
        <v>4340</v>
      </c>
      <c r="Q791" t="s">
        <v>2342</v>
      </c>
      <c r="R791" t="s">
        <v>1943</v>
      </c>
      <c r="AF791" t="s">
        <v>1826</v>
      </c>
      <c r="AG791" t="s">
        <v>2365</v>
      </c>
      <c r="AP791" t="s">
        <v>3088</v>
      </c>
      <c r="AQ791" t="s">
        <v>2404</v>
      </c>
    </row>
    <row r="792" spans="2:43" x14ac:dyDescent="0.25">
      <c r="B792" t="s">
        <v>42</v>
      </c>
      <c r="C792" t="s">
        <v>443</v>
      </c>
      <c r="G792" t="s">
        <v>4807</v>
      </c>
      <c r="H792" t="s">
        <v>590</v>
      </c>
      <c r="K792" t="s">
        <v>1111</v>
      </c>
      <c r="L792" t="s">
        <v>2134</v>
      </c>
      <c r="P792" t="s">
        <v>1228</v>
      </c>
      <c r="Q792" t="s">
        <v>1503</v>
      </c>
      <c r="R792" t="s">
        <v>1917</v>
      </c>
      <c r="AF792" t="s">
        <v>5318</v>
      </c>
      <c r="AG792" t="s">
        <v>1757</v>
      </c>
      <c r="AP792" t="s">
        <v>2744</v>
      </c>
      <c r="AQ792" t="s">
        <v>657</v>
      </c>
    </row>
    <row r="793" spans="2:43" x14ac:dyDescent="0.25">
      <c r="B793" t="s">
        <v>381</v>
      </c>
      <c r="C793" t="s">
        <v>6031</v>
      </c>
      <c r="G793" t="s">
        <v>1982</v>
      </c>
      <c r="H793" t="s">
        <v>2480</v>
      </c>
      <c r="K793" t="s">
        <v>1662</v>
      </c>
      <c r="L793" t="s">
        <v>1795</v>
      </c>
      <c r="P793" t="s">
        <v>4129</v>
      </c>
      <c r="Q793" t="s">
        <v>2263</v>
      </c>
      <c r="R793" t="s">
        <v>343</v>
      </c>
      <c r="AF793" t="s">
        <v>964</v>
      </c>
      <c r="AG793" t="s">
        <v>1783</v>
      </c>
      <c r="AP793" t="s">
        <v>2675</v>
      </c>
      <c r="AQ793" t="s">
        <v>1363</v>
      </c>
    </row>
    <row r="794" spans="2:43" x14ac:dyDescent="0.25">
      <c r="B794" t="s">
        <v>384</v>
      </c>
      <c r="C794" t="s">
        <v>4737</v>
      </c>
      <c r="G794" t="s">
        <v>19</v>
      </c>
      <c r="H794" t="s">
        <v>1563</v>
      </c>
      <c r="K794" t="s">
        <v>5943</v>
      </c>
      <c r="L794" t="s">
        <v>5647</v>
      </c>
      <c r="P794" t="s">
        <v>4163</v>
      </c>
      <c r="Q794" t="s">
        <v>1621</v>
      </c>
      <c r="R794" t="s">
        <v>1959</v>
      </c>
      <c r="AF794" t="s">
        <v>4964</v>
      </c>
      <c r="AG794" t="s">
        <v>6156</v>
      </c>
      <c r="AP794" t="s">
        <v>1082</v>
      </c>
      <c r="AQ794" t="s">
        <v>4330</v>
      </c>
    </row>
    <row r="795" spans="2:43" x14ac:dyDescent="0.25">
      <c r="B795" t="s">
        <v>344</v>
      </c>
      <c r="C795" t="s">
        <v>2523</v>
      </c>
      <c r="G795" t="s">
        <v>1562</v>
      </c>
      <c r="H795" t="s">
        <v>1603</v>
      </c>
      <c r="K795" t="s">
        <v>2754</v>
      </c>
      <c r="L795" t="s">
        <v>5571</v>
      </c>
      <c r="P795" t="s">
        <v>2212</v>
      </c>
      <c r="Q795" t="s">
        <v>1866</v>
      </c>
      <c r="R795" t="s">
        <v>1870</v>
      </c>
      <c r="AF795" t="s">
        <v>1767</v>
      </c>
      <c r="AG795" t="s">
        <v>1775</v>
      </c>
      <c r="AP795" t="s">
        <v>1708</v>
      </c>
      <c r="AQ795" t="s">
        <v>2485</v>
      </c>
    </row>
    <row r="796" spans="2:43" x14ac:dyDescent="0.25">
      <c r="B796" t="s">
        <v>1556</v>
      </c>
      <c r="C796" t="s">
        <v>369</v>
      </c>
      <c r="G796" t="s">
        <v>321</v>
      </c>
      <c r="H796" t="s">
        <v>160</v>
      </c>
      <c r="K796" t="s">
        <v>2229</v>
      </c>
      <c r="L796" t="s">
        <v>2472</v>
      </c>
      <c r="P796" t="s">
        <v>4463</v>
      </c>
      <c r="Q796" t="s">
        <v>486</v>
      </c>
      <c r="R796" t="s">
        <v>55</v>
      </c>
      <c r="AF796" t="s">
        <v>77</v>
      </c>
      <c r="AG796" t="s">
        <v>1521</v>
      </c>
      <c r="AP796" t="s">
        <v>1712</v>
      </c>
      <c r="AQ796" t="s">
        <v>693</v>
      </c>
    </row>
    <row r="797" spans="2:43" x14ac:dyDescent="0.25">
      <c r="B797" t="s">
        <v>1604</v>
      </c>
      <c r="C797" t="s">
        <v>6088</v>
      </c>
      <c r="G797" t="s">
        <v>339</v>
      </c>
      <c r="H797" t="s">
        <v>4701</v>
      </c>
      <c r="K797" t="s">
        <v>5944</v>
      </c>
      <c r="L797" t="s">
        <v>5524</v>
      </c>
      <c r="P797" t="s">
        <v>4791</v>
      </c>
      <c r="Q797" t="s">
        <v>637</v>
      </c>
      <c r="R797" t="s">
        <v>1620</v>
      </c>
      <c r="AF797" t="s">
        <v>2607</v>
      </c>
      <c r="AG797" t="s">
        <v>5039</v>
      </c>
      <c r="AP797" t="s">
        <v>2011</v>
      </c>
      <c r="AQ797" t="s">
        <v>1322</v>
      </c>
    </row>
    <row r="798" spans="2:43" x14ac:dyDescent="0.25">
      <c r="B798" t="s">
        <v>398</v>
      </c>
      <c r="C798" t="s">
        <v>437</v>
      </c>
      <c r="G798" t="s">
        <v>482</v>
      </c>
      <c r="H798" t="s">
        <v>3597</v>
      </c>
      <c r="K798" t="s">
        <v>2894</v>
      </c>
      <c r="L798" t="s">
        <v>1789</v>
      </c>
      <c r="P798" t="s">
        <v>967</v>
      </c>
      <c r="Q798" t="s">
        <v>70</v>
      </c>
      <c r="R798" t="s">
        <v>2236</v>
      </c>
      <c r="AF798" t="s">
        <v>4660</v>
      </c>
      <c r="AG798" t="s">
        <v>3316</v>
      </c>
      <c r="AP798" t="s">
        <v>1831</v>
      </c>
      <c r="AQ798" t="s">
        <v>1783</v>
      </c>
    </row>
    <row r="799" spans="2:43" x14ac:dyDescent="0.25">
      <c r="B799" t="s">
        <v>108</v>
      </c>
      <c r="C799" t="s">
        <v>576</v>
      </c>
      <c r="G799" t="s">
        <v>136</v>
      </c>
      <c r="H799" t="s">
        <v>727</v>
      </c>
      <c r="K799" t="s">
        <v>203</v>
      </c>
      <c r="L799" t="s">
        <v>5528</v>
      </c>
      <c r="P799" t="s">
        <v>1033</v>
      </c>
      <c r="Q799" t="s">
        <v>2215</v>
      </c>
      <c r="R799" t="s">
        <v>322</v>
      </c>
      <c r="AF799" t="s">
        <v>620</v>
      </c>
      <c r="AG799" t="s">
        <v>85</v>
      </c>
      <c r="AP799" t="s">
        <v>2642</v>
      </c>
      <c r="AQ799" t="s">
        <v>2418</v>
      </c>
    </row>
    <row r="800" spans="2:43" x14ac:dyDescent="0.25">
      <c r="B800" t="s">
        <v>2469</v>
      </c>
      <c r="C800" t="s">
        <v>4771</v>
      </c>
      <c r="G800" t="s">
        <v>72</v>
      </c>
      <c r="H800" t="s">
        <v>164</v>
      </c>
      <c r="K800" t="s">
        <v>5945</v>
      </c>
      <c r="L800" t="s">
        <v>848</v>
      </c>
      <c r="P800" t="s">
        <v>1117</v>
      </c>
      <c r="Q800" t="s">
        <v>2179</v>
      </c>
      <c r="R800" t="s">
        <v>2280</v>
      </c>
      <c r="AF800" t="s">
        <v>4507</v>
      </c>
      <c r="AG800" t="s">
        <v>1759</v>
      </c>
      <c r="AP800" t="s">
        <v>2105</v>
      </c>
      <c r="AQ800" t="s">
        <v>5514</v>
      </c>
    </row>
    <row r="801" spans="2:43" x14ac:dyDescent="0.25">
      <c r="B801" t="s">
        <v>2522</v>
      </c>
      <c r="C801" t="s">
        <v>4530</v>
      </c>
      <c r="G801" t="s">
        <v>506</v>
      </c>
      <c r="H801" t="s">
        <v>4405</v>
      </c>
      <c r="K801" t="s">
        <v>2094</v>
      </c>
      <c r="L801" t="s">
        <v>6134</v>
      </c>
      <c r="P801" t="s">
        <v>4719</v>
      </c>
      <c r="Q801" t="s">
        <v>2210</v>
      </c>
      <c r="R801" t="s">
        <v>583</v>
      </c>
      <c r="AF801" t="s">
        <v>2934</v>
      </c>
      <c r="AG801" t="s">
        <v>267</v>
      </c>
      <c r="AP801" t="s">
        <v>2383</v>
      </c>
      <c r="AQ801" t="s">
        <v>1668</v>
      </c>
    </row>
    <row r="802" spans="2:43" x14ac:dyDescent="0.25">
      <c r="B802" t="s">
        <v>95</v>
      </c>
      <c r="C802" t="s">
        <v>2654</v>
      </c>
      <c r="G802" t="s">
        <v>4247</v>
      </c>
      <c r="H802" t="s">
        <v>4530</v>
      </c>
      <c r="K802" t="s">
        <v>4983</v>
      </c>
      <c r="L802" t="s">
        <v>5686</v>
      </c>
      <c r="P802" t="s">
        <v>5106</v>
      </c>
      <c r="Q802" t="s">
        <v>636</v>
      </c>
      <c r="R802" t="s">
        <v>1945</v>
      </c>
      <c r="AF802" t="s">
        <v>3349</v>
      </c>
      <c r="AG802" t="s">
        <v>1680</v>
      </c>
      <c r="AP802" t="s">
        <v>2783</v>
      </c>
      <c r="AQ802" t="s">
        <v>2093</v>
      </c>
    </row>
    <row r="803" spans="2:43" x14ac:dyDescent="0.25">
      <c r="B803" t="s">
        <v>5492</v>
      </c>
      <c r="C803" t="s">
        <v>347</v>
      </c>
      <c r="G803" t="s">
        <v>354</v>
      </c>
      <c r="H803" t="s">
        <v>716</v>
      </c>
      <c r="K803" t="s">
        <v>5170</v>
      </c>
      <c r="L803" t="s">
        <v>577</v>
      </c>
      <c r="P803" t="s">
        <v>2304</v>
      </c>
      <c r="Q803" t="s">
        <v>480</v>
      </c>
      <c r="R803" t="s">
        <v>369</v>
      </c>
      <c r="AF803" t="s">
        <v>2470</v>
      </c>
      <c r="AG803" t="s">
        <v>5433</v>
      </c>
      <c r="AP803" t="s">
        <v>1534</v>
      </c>
      <c r="AQ803" t="s">
        <v>4484</v>
      </c>
    </row>
    <row r="804" spans="2:43" x14ac:dyDescent="0.25">
      <c r="B804" t="s">
        <v>362</v>
      </c>
      <c r="C804" t="s">
        <v>353</v>
      </c>
      <c r="G804" t="s">
        <v>1594</v>
      </c>
      <c r="H804" t="s">
        <v>4461</v>
      </c>
      <c r="K804" t="s">
        <v>4791</v>
      </c>
      <c r="L804" t="s">
        <v>744</v>
      </c>
      <c r="P804" t="s">
        <v>5245</v>
      </c>
      <c r="Q804" t="s">
        <v>2316</v>
      </c>
      <c r="R804" t="s">
        <v>2316</v>
      </c>
      <c r="AF804" t="s">
        <v>4484</v>
      </c>
      <c r="AG804" t="s">
        <v>4496</v>
      </c>
      <c r="AP804" t="s">
        <v>1683</v>
      </c>
      <c r="AQ804" t="s">
        <v>690</v>
      </c>
    </row>
    <row r="805" spans="2:43" x14ac:dyDescent="0.25">
      <c r="B805" t="s">
        <v>609</v>
      </c>
      <c r="C805" t="s">
        <v>2369</v>
      </c>
      <c r="G805" t="s">
        <v>591</v>
      </c>
      <c r="H805" t="s">
        <v>4953</v>
      </c>
      <c r="K805" t="s">
        <v>1677</v>
      </c>
      <c r="L805" t="s">
        <v>2478</v>
      </c>
      <c r="P805" t="s">
        <v>3253</v>
      </c>
      <c r="Q805" t="s">
        <v>1917</v>
      </c>
      <c r="R805" t="s">
        <v>309</v>
      </c>
      <c r="AF805" t="s">
        <v>1774</v>
      </c>
      <c r="AG805" t="s">
        <v>504</v>
      </c>
      <c r="AP805" t="s">
        <v>5249</v>
      </c>
      <c r="AQ805" t="s">
        <v>5466</v>
      </c>
    </row>
    <row r="806" spans="2:43" x14ac:dyDescent="0.25">
      <c r="B806" t="s">
        <v>336</v>
      </c>
      <c r="C806" t="s">
        <v>1558</v>
      </c>
      <c r="G806" t="s">
        <v>4642</v>
      </c>
      <c r="H806" t="s">
        <v>2385</v>
      </c>
      <c r="K806" t="s">
        <v>5607</v>
      </c>
      <c r="L806" t="s">
        <v>246</v>
      </c>
      <c r="P806" t="s">
        <v>3269</v>
      </c>
      <c r="Q806" t="s">
        <v>482</v>
      </c>
      <c r="R806" t="s">
        <v>595</v>
      </c>
      <c r="AF806" t="s">
        <v>275</v>
      </c>
      <c r="AG806" t="s">
        <v>566</v>
      </c>
      <c r="AP806" t="s">
        <v>2005</v>
      </c>
      <c r="AQ806" t="s">
        <v>2054</v>
      </c>
    </row>
    <row r="807" spans="2:43" x14ac:dyDescent="0.25">
      <c r="B807" t="s">
        <v>299</v>
      </c>
      <c r="C807" t="s">
        <v>2790</v>
      </c>
      <c r="G807" t="s">
        <v>4737</v>
      </c>
      <c r="H807" t="s">
        <v>1533</v>
      </c>
      <c r="K807" t="s">
        <v>4256</v>
      </c>
      <c r="L807" t="s">
        <v>990</v>
      </c>
      <c r="P807" t="s">
        <v>5988</v>
      </c>
      <c r="Q807" t="s">
        <v>1908</v>
      </c>
      <c r="R807" t="s">
        <v>1920</v>
      </c>
      <c r="AF807" t="s">
        <v>2376</v>
      </c>
      <c r="AG807" t="s">
        <v>1731</v>
      </c>
      <c r="AP807" t="s">
        <v>2813</v>
      </c>
      <c r="AQ807" t="s">
        <v>238</v>
      </c>
    </row>
    <row r="808" spans="2:43" x14ac:dyDescent="0.25">
      <c r="B808" t="s">
        <v>512</v>
      </c>
      <c r="C808" t="s">
        <v>591</v>
      </c>
      <c r="G808" t="s">
        <v>57</v>
      </c>
      <c r="H808" t="s">
        <v>4003</v>
      </c>
      <c r="K808" t="s">
        <v>3277</v>
      </c>
      <c r="L808" t="s">
        <v>2399</v>
      </c>
      <c r="P808" t="s">
        <v>1237</v>
      </c>
      <c r="Q808" t="s">
        <v>633</v>
      </c>
      <c r="R808" t="s">
        <v>403</v>
      </c>
      <c r="AF808" t="s">
        <v>1831</v>
      </c>
      <c r="AG808" t="s">
        <v>1767</v>
      </c>
      <c r="AP808" t="s">
        <v>1693</v>
      </c>
      <c r="AQ808" t="s">
        <v>4185</v>
      </c>
    </row>
    <row r="809" spans="2:43" x14ac:dyDescent="0.25">
      <c r="B809" t="s">
        <v>1641</v>
      </c>
      <c r="C809" t="s">
        <v>6089</v>
      </c>
      <c r="G809" t="s">
        <v>405</v>
      </c>
      <c r="H809" t="s">
        <v>602</v>
      </c>
      <c r="K809" t="s">
        <v>3415</v>
      </c>
      <c r="L809" t="s">
        <v>2508</v>
      </c>
      <c r="P809" t="s">
        <v>3078</v>
      </c>
      <c r="Q809" t="s">
        <v>1947</v>
      </c>
      <c r="R809" t="s">
        <v>277</v>
      </c>
      <c r="AF809" t="s">
        <v>721</v>
      </c>
      <c r="AG809" t="s">
        <v>2529</v>
      </c>
      <c r="AP809" t="s">
        <v>1492</v>
      </c>
      <c r="AQ809" t="s">
        <v>464</v>
      </c>
    </row>
    <row r="810" spans="2:43" x14ac:dyDescent="0.25">
      <c r="B810" t="s">
        <v>19</v>
      </c>
      <c r="C810" t="s">
        <v>1591</v>
      </c>
      <c r="G810" t="s">
        <v>1575</v>
      </c>
      <c r="H810" t="s">
        <v>472</v>
      </c>
      <c r="K810" t="s">
        <v>3486</v>
      </c>
      <c r="L810" t="s">
        <v>6135</v>
      </c>
      <c r="P810" t="s">
        <v>5022</v>
      </c>
      <c r="Q810" t="s">
        <v>1880</v>
      </c>
      <c r="R810" t="s">
        <v>536</v>
      </c>
      <c r="AF810" t="s">
        <v>2515</v>
      </c>
      <c r="AG810" t="s">
        <v>2514</v>
      </c>
      <c r="AP810" t="s">
        <v>1042</v>
      </c>
      <c r="AQ810" t="s">
        <v>4674</v>
      </c>
    </row>
    <row r="811" spans="2:43" x14ac:dyDescent="0.25">
      <c r="B811" t="s">
        <v>477</v>
      </c>
      <c r="C811" t="s">
        <v>620</v>
      </c>
      <c r="G811" t="s">
        <v>1421</v>
      </c>
      <c r="H811" t="s">
        <v>4334</v>
      </c>
      <c r="K811" t="s">
        <v>1284</v>
      </c>
      <c r="L811" t="s">
        <v>2723</v>
      </c>
      <c r="P811" t="s">
        <v>4332</v>
      </c>
      <c r="Q811" t="s">
        <v>595</v>
      </c>
      <c r="R811" t="s">
        <v>95</v>
      </c>
      <c r="AF811" t="s">
        <v>5311</v>
      </c>
      <c r="AG811" t="s">
        <v>2094</v>
      </c>
      <c r="AP811" t="s">
        <v>2373</v>
      </c>
      <c r="AQ811" t="s">
        <v>2117</v>
      </c>
    </row>
    <row r="812" spans="2:43" x14ac:dyDescent="0.25">
      <c r="B812" t="s">
        <v>382</v>
      </c>
      <c r="C812" t="s">
        <v>608</v>
      </c>
      <c r="G812" t="s">
        <v>3778</v>
      </c>
      <c r="H812" t="s">
        <v>1473</v>
      </c>
      <c r="K812" t="s">
        <v>3114</v>
      </c>
      <c r="L812" t="s">
        <v>1847</v>
      </c>
      <c r="P812" t="s">
        <v>2873</v>
      </c>
      <c r="Q812" t="s">
        <v>1400</v>
      </c>
      <c r="R812" t="s">
        <v>164</v>
      </c>
      <c r="AF812" t="s">
        <v>1496</v>
      </c>
      <c r="AG812" t="s">
        <v>1842</v>
      </c>
      <c r="AP812" t="s">
        <v>939</v>
      </c>
      <c r="AQ812" t="s">
        <v>1801</v>
      </c>
    </row>
    <row r="813" spans="2:43" x14ac:dyDescent="0.25">
      <c r="B813" t="s">
        <v>1827</v>
      </c>
      <c r="C813" t="s">
        <v>428</v>
      </c>
      <c r="G813" t="s">
        <v>1376</v>
      </c>
      <c r="H813" t="s">
        <v>1402</v>
      </c>
      <c r="K813" t="s">
        <v>939</v>
      </c>
      <c r="L813" t="s">
        <v>1078</v>
      </c>
      <c r="P813" t="s">
        <v>4838</v>
      </c>
      <c r="Q813" t="s">
        <v>5492</v>
      </c>
      <c r="R813" t="s">
        <v>358</v>
      </c>
      <c r="AF813" t="s">
        <v>2402</v>
      </c>
      <c r="AG813" t="s">
        <v>593</v>
      </c>
      <c r="AP813" t="s">
        <v>4964</v>
      </c>
      <c r="AQ813" t="s">
        <v>900</v>
      </c>
    </row>
    <row r="814" spans="2:43" x14ac:dyDescent="0.25">
      <c r="B814" t="s">
        <v>1443</v>
      </c>
      <c r="C814" t="s">
        <v>131</v>
      </c>
      <c r="G814" t="s">
        <v>2774</v>
      </c>
      <c r="H814" t="s">
        <v>2288</v>
      </c>
      <c r="K814" t="s">
        <v>5089</v>
      </c>
      <c r="L814" t="s">
        <v>2475</v>
      </c>
      <c r="P814" t="s">
        <v>5989</v>
      </c>
      <c r="Q814" t="s">
        <v>369</v>
      </c>
      <c r="R814" t="s">
        <v>318</v>
      </c>
      <c r="AF814" t="s">
        <v>1672</v>
      </c>
      <c r="AG814" t="s">
        <v>1658</v>
      </c>
      <c r="AP814" t="s">
        <v>5516</v>
      </c>
      <c r="AQ814" t="s">
        <v>2667</v>
      </c>
    </row>
    <row r="815" spans="2:43" x14ac:dyDescent="0.25">
      <c r="B815" t="s">
        <v>2527</v>
      </c>
      <c r="C815" t="s">
        <v>4963</v>
      </c>
      <c r="G815" t="s">
        <v>4474</v>
      </c>
      <c r="H815" t="s">
        <v>689</v>
      </c>
      <c r="K815" t="s">
        <v>1246</v>
      </c>
      <c r="L815" t="s">
        <v>236</v>
      </c>
      <c r="P815" t="s">
        <v>5376</v>
      </c>
      <c r="Q815" t="s">
        <v>1945</v>
      </c>
      <c r="R815" t="s">
        <v>1536</v>
      </c>
      <c r="AF815" t="s">
        <v>1712</v>
      </c>
      <c r="AG815" t="s">
        <v>440</v>
      </c>
      <c r="AP815" t="s">
        <v>252</v>
      </c>
      <c r="AQ815" t="s">
        <v>2362</v>
      </c>
    </row>
    <row r="816" spans="2:43" x14ac:dyDescent="0.25">
      <c r="B816" t="s">
        <v>24</v>
      </c>
      <c r="C816" t="s">
        <v>448</v>
      </c>
      <c r="G816" t="s">
        <v>512</v>
      </c>
      <c r="H816" t="s">
        <v>1459</v>
      </c>
      <c r="K816" t="s">
        <v>1745</v>
      </c>
      <c r="L816" t="s">
        <v>2451</v>
      </c>
      <c r="P816" t="s">
        <v>5187</v>
      </c>
      <c r="Q816" t="s">
        <v>535</v>
      </c>
      <c r="R816" t="s">
        <v>300</v>
      </c>
      <c r="AF816" t="s">
        <v>2362</v>
      </c>
      <c r="AG816" t="s">
        <v>289</v>
      </c>
      <c r="AP816" t="s">
        <v>392</v>
      </c>
      <c r="AQ816" t="s">
        <v>2113</v>
      </c>
    </row>
    <row r="817" spans="2:43" x14ac:dyDescent="0.25">
      <c r="B817" t="s">
        <v>306</v>
      </c>
      <c r="C817" t="s">
        <v>2470</v>
      </c>
      <c r="G817" t="s">
        <v>576</v>
      </c>
      <c r="H817" t="s">
        <v>5383</v>
      </c>
      <c r="K817" t="s">
        <v>5037</v>
      </c>
      <c r="L817" t="s">
        <v>1698</v>
      </c>
      <c r="P817" t="s">
        <v>5200</v>
      </c>
      <c r="Q817" t="s">
        <v>2353</v>
      </c>
      <c r="R817" t="s">
        <v>239</v>
      </c>
      <c r="AF817" t="s">
        <v>2394</v>
      </c>
      <c r="AG817" t="s">
        <v>1777</v>
      </c>
      <c r="AP817" t="s">
        <v>2845</v>
      </c>
      <c r="AQ817" t="s">
        <v>5657</v>
      </c>
    </row>
    <row r="818" spans="2:43" x14ac:dyDescent="0.25">
      <c r="B818" t="s">
        <v>1645</v>
      </c>
      <c r="C818" t="s">
        <v>2237</v>
      </c>
      <c r="G818" t="s">
        <v>448</v>
      </c>
      <c r="H818" t="s">
        <v>1958</v>
      </c>
      <c r="K818" t="s">
        <v>1090</v>
      </c>
      <c r="L818" t="s">
        <v>2743</v>
      </c>
      <c r="P818" t="s">
        <v>1843</v>
      </c>
      <c r="Q818" t="s">
        <v>403</v>
      </c>
      <c r="R818" t="s">
        <v>1915</v>
      </c>
      <c r="AF818" t="s">
        <v>685</v>
      </c>
      <c r="AG818" t="s">
        <v>2893</v>
      </c>
      <c r="AP818" t="s">
        <v>508</v>
      </c>
      <c r="AQ818" t="s">
        <v>2094</v>
      </c>
    </row>
    <row r="819" spans="2:43" x14ac:dyDescent="0.25">
      <c r="B819" t="s">
        <v>289</v>
      </c>
      <c r="C819" t="s">
        <v>1466</v>
      </c>
      <c r="G819" t="s">
        <v>1617</v>
      </c>
      <c r="H819" t="s">
        <v>397</v>
      </c>
      <c r="K819" t="s">
        <v>2831</v>
      </c>
      <c r="L819" t="s">
        <v>1330</v>
      </c>
      <c r="P819" t="s">
        <v>4905</v>
      </c>
      <c r="Q819" t="s">
        <v>583</v>
      </c>
      <c r="R819" t="s">
        <v>489</v>
      </c>
      <c r="AF819" t="s">
        <v>2078</v>
      </c>
      <c r="AG819" t="s">
        <v>2841</v>
      </c>
      <c r="AP819" t="s">
        <v>2006</v>
      </c>
      <c r="AQ819" t="s">
        <v>1360</v>
      </c>
    </row>
    <row r="820" spans="2:43" x14ac:dyDescent="0.25">
      <c r="B820" t="s">
        <v>423</v>
      </c>
      <c r="C820" t="s">
        <v>1372</v>
      </c>
      <c r="G820" t="s">
        <v>509</v>
      </c>
      <c r="H820" t="s">
        <v>678</v>
      </c>
      <c r="K820" t="s">
        <v>963</v>
      </c>
      <c r="L820" t="s">
        <v>798</v>
      </c>
      <c r="P820" t="s">
        <v>4116</v>
      </c>
      <c r="Q820" t="s">
        <v>30</v>
      </c>
      <c r="R820" t="s">
        <v>1591</v>
      </c>
      <c r="AF820" t="s">
        <v>711</v>
      </c>
      <c r="AG820" t="s">
        <v>246</v>
      </c>
      <c r="AP820" t="s">
        <v>271</v>
      </c>
      <c r="AQ820" t="s">
        <v>1685</v>
      </c>
    </row>
    <row r="821" spans="2:43" x14ac:dyDescent="0.25">
      <c r="B821" t="s">
        <v>79</v>
      </c>
      <c r="C821" t="s">
        <v>1496</v>
      </c>
      <c r="G821" t="s">
        <v>559</v>
      </c>
      <c r="H821" t="s">
        <v>420</v>
      </c>
      <c r="K821" t="s">
        <v>5946</v>
      </c>
      <c r="L821" t="s">
        <v>1295</v>
      </c>
      <c r="P821" t="s">
        <v>4680</v>
      </c>
      <c r="Q821" t="s">
        <v>226</v>
      </c>
      <c r="R821" t="s">
        <v>1415</v>
      </c>
      <c r="AF821" t="s">
        <v>2747</v>
      </c>
      <c r="AG821" t="s">
        <v>2659</v>
      </c>
      <c r="AP821" t="s">
        <v>6168</v>
      </c>
      <c r="AQ821" t="s">
        <v>241</v>
      </c>
    </row>
    <row r="822" spans="2:43" x14ac:dyDescent="0.25">
      <c r="B822" t="s">
        <v>433</v>
      </c>
      <c r="C822" t="s">
        <v>1569</v>
      </c>
      <c r="G822" t="s">
        <v>4574</v>
      </c>
      <c r="H822" t="s">
        <v>1372</v>
      </c>
      <c r="K822" t="s">
        <v>2542</v>
      </c>
      <c r="L822" t="s">
        <v>2986</v>
      </c>
      <c r="P822" t="s">
        <v>908</v>
      </c>
      <c r="Q822" t="s">
        <v>2287</v>
      </c>
      <c r="R822" t="s">
        <v>1937</v>
      </c>
      <c r="AF822" t="s">
        <v>1735</v>
      </c>
      <c r="AG822" t="s">
        <v>524</v>
      </c>
      <c r="AP822" t="s">
        <v>567</v>
      </c>
      <c r="AQ822" t="s">
        <v>1650</v>
      </c>
    </row>
    <row r="823" spans="2:43" x14ac:dyDescent="0.25">
      <c r="B823" t="s">
        <v>4100</v>
      </c>
      <c r="C823" t="s">
        <v>426</v>
      </c>
      <c r="G823" t="s">
        <v>3812</v>
      </c>
      <c r="H823" t="s">
        <v>489</v>
      </c>
      <c r="K823" t="s">
        <v>3537</v>
      </c>
      <c r="L823" t="s">
        <v>6136</v>
      </c>
      <c r="P823" t="s">
        <v>3010</v>
      </c>
      <c r="Q823" t="s">
        <v>358</v>
      </c>
      <c r="R823" t="s">
        <v>1927</v>
      </c>
      <c r="AF823" t="s">
        <v>6091</v>
      </c>
      <c r="AG823" t="s">
        <v>2782</v>
      </c>
      <c r="AP823" t="s">
        <v>2370</v>
      </c>
      <c r="AQ823" t="s">
        <v>2521</v>
      </c>
    </row>
    <row r="824" spans="2:43" x14ac:dyDescent="0.25">
      <c r="B824" t="s">
        <v>1870</v>
      </c>
      <c r="C824" t="s">
        <v>661</v>
      </c>
      <c r="G824" t="s">
        <v>599</v>
      </c>
      <c r="H824" t="s">
        <v>4064</v>
      </c>
      <c r="K824" t="s">
        <v>2304</v>
      </c>
      <c r="L824" t="s">
        <v>5682</v>
      </c>
      <c r="P824" t="s">
        <v>5941</v>
      </c>
      <c r="Q824" t="s">
        <v>343</v>
      </c>
      <c r="R824" t="s">
        <v>4668</v>
      </c>
      <c r="AF824" t="s">
        <v>5719</v>
      </c>
      <c r="AG824" t="s">
        <v>2813</v>
      </c>
      <c r="AP824" t="s">
        <v>1547</v>
      </c>
      <c r="AQ824" t="s">
        <v>2765</v>
      </c>
    </row>
    <row r="825" spans="2:43" x14ac:dyDescent="0.25">
      <c r="B825" t="s">
        <v>4380</v>
      </c>
      <c r="C825" t="s">
        <v>206</v>
      </c>
      <c r="G825" t="s">
        <v>2654</v>
      </c>
      <c r="H825" t="s">
        <v>613</v>
      </c>
      <c r="K825" t="s">
        <v>1091</v>
      </c>
      <c r="L825" t="s">
        <v>5530</v>
      </c>
      <c r="P825" t="s">
        <v>3025</v>
      </c>
      <c r="Q825" t="s">
        <v>1943</v>
      </c>
      <c r="R825" t="s">
        <v>592</v>
      </c>
      <c r="AF825" t="s">
        <v>784</v>
      </c>
      <c r="AG825" t="s">
        <v>50</v>
      </c>
      <c r="AP825" t="s">
        <v>2613</v>
      </c>
      <c r="AQ825" t="s">
        <v>711</v>
      </c>
    </row>
    <row r="826" spans="2:43" x14ac:dyDescent="0.25">
      <c r="B826" t="s">
        <v>4496</v>
      </c>
      <c r="C826" t="s">
        <v>539</v>
      </c>
      <c r="G826" t="s">
        <v>560</v>
      </c>
      <c r="H826" t="s">
        <v>557</v>
      </c>
      <c r="K826" t="s">
        <v>5947</v>
      </c>
      <c r="L826" t="s">
        <v>1162</v>
      </c>
      <c r="P826" t="s">
        <v>4128</v>
      </c>
      <c r="Q826" t="s">
        <v>76</v>
      </c>
      <c r="R826" t="s">
        <v>555</v>
      </c>
      <c r="AF826" t="s">
        <v>234</v>
      </c>
      <c r="AG826" t="s">
        <v>1612</v>
      </c>
      <c r="AP826" t="s">
        <v>26</v>
      </c>
      <c r="AQ826" t="s">
        <v>2135</v>
      </c>
    </row>
    <row r="827" spans="2:43" x14ac:dyDescent="0.25">
      <c r="B827" t="s">
        <v>322</v>
      </c>
      <c r="C827" t="s">
        <v>4614</v>
      </c>
      <c r="G827" t="s">
        <v>1426</v>
      </c>
      <c r="H827" t="s">
        <v>437</v>
      </c>
      <c r="K827" t="s">
        <v>5948</v>
      </c>
      <c r="L827" t="s">
        <v>6137</v>
      </c>
      <c r="P827" t="s">
        <v>5413</v>
      </c>
      <c r="Q827" t="s">
        <v>55</v>
      </c>
      <c r="R827" t="s">
        <v>408</v>
      </c>
      <c r="AF827" t="s">
        <v>1795</v>
      </c>
      <c r="AG827" t="s">
        <v>964</v>
      </c>
      <c r="AP827" t="s">
        <v>2087</v>
      </c>
      <c r="AQ827" t="s">
        <v>2784</v>
      </c>
    </row>
    <row r="828" spans="2:43" x14ac:dyDescent="0.25">
      <c r="B828" t="s">
        <v>462</v>
      </c>
      <c r="C828" t="s">
        <v>183</v>
      </c>
      <c r="G828" t="s">
        <v>12</v>
      </c>
      <c r="H828" t="s">
        <v>2914</v>
      </c>
      <c r="K828" t="s">
        <v>5223</v>
      </c>
      <c r="L828" t="s">
        <v>818</v>
      </c>
      <c r="P828" t="s">
        <v>5349</v>
      </c>
      <c r="Q828" t="s">
        <v>95</v>
      </c>
      <c r="R828" t="s">
        <v>676</v>
      </c>
      <c r="AF828" t="s">
        <v>2987</v>
      </c>
      <c r="AG828" t="s">
        <v>2824</v>
      </c>
      <c r="AP828" t="s">
        <v>2024</v>
      </c>
      <c r="AQ828" t="s">
        <v>415</v>
      </c>
    </row>
    <row r="829" spans="2:43" x14ac:dyDescent="0.25">
      <c r="B829" t="s">
        <v>506</v>
      </c>
      <c r="C829" t="s">
        <v>4987</v>
      </c>
      <c r="G829" t="s">
        <v>1536</v>
      </c>
      <c r="H829" t="s">
        <v>2527</v>
      </c>
      <c r="K829" t="s">
        <v>4118</v>
      </c>
      <c r="L829" t="s">
        <v>4887</v>
      </c>
      <c r="P829" t="s">
        <v>5957</v>
      </c>
      <c r="Q829" t="s">
        <v>164</v>
      </c>
      <c r="R829" t="s">
        <v>683</v>
      </c>
      <c r="AF829" t="s">
        <v>2523</v>
      </c>
      <c r="AG829" t="s">
        <v>4660</v>
      </c>
      <c r="AP829" t="s">
        <v>1744</v>
      </c>
      <c r="AQ829" t="s">
        <v>5493</v>
      </c>
    </row>
    <row r="830" spans="2:43" x14ac:dyDescent="0.25">
      <c r="B830" t="s">
        <v>343</v>
      </c>
      <c r="C830" t="s">
        <v>15</v>
      </c>
      <c r="G830" t="s">
        <v>1633</v>
      </c>
      <c r="H830" t="s">
        <v>5569</v>
      </c>
      <c r="K830" t="s">
        <v>877</v>
      </c>
      <c r="L830" t="s">
        <v>2097</v>
      </c>
      <c r="P830" t="s">
        <v>5037</v>
      </c>
      <c r="Q830" t="s">
        <v>2236</v>
      </c>
      <c r="R830" t="s">
        <v>244</v>
      </c>
      <c r="AF830" t="s">
        <v>615</v>
      </c>
      <c r="AG830" t="s">
        <v>1831</v>
      </c>
      <c r="AP830" t="s">
        <v>247</v>
      </c>
      <c r="AQ830" t="s">
        <v>269</v>
      </c>
    </row>
    <row r="831" spans="2:43" x14ac:dyDescent="0.25">
      <c r="B831" t="s">
        <v>272</v>
      </c>
      <c r="C831" t="s">
        <v>1574</v>
      </c>
      <c r="G831" t="s">
        <v>1460</v>
      </c>
      <c r="H831" t="s">
        <v>2249</v>
      </c>
      <c r="K831" t="s">
        <v>5833</v>
      </c>
      <c r="L831" t="s">
        <v>6138</v>
      </c>
      <c r="P831" t="s">
        <v>5959</v>
      </c>
      <c r="Q831" t="s">
        <v>2280</v>
      </c>
      <c r="R831" t="s">
        <v>1909</v>
      </c>
      <c r="AF831" t="s">
        <v>907</v>
      </c>
      <c r="AG831" t="s">
        <v>2376</v>
      </c>
      <c r="AP831" t="s">
        <v>813</v>
      </c>
      <c r="AQ831" t="s">
        <v>5473</v>
      </c>
    </row>
    <row r="832" spans="2:43" x14ac:dyDescent="0.25">
      <c r="B832" t="s">
        <v>476</v>
      </c>
      <c r="C832" t="s">
        <v>2646</v>
      </c>
      <c r="G832" t="s">
        <v>276</v>
      </c>
      <c r="H832" t="s">
        <v>2087</v>
      </c>
      <c r="K832" t="s">
        <v>4861</v>
      </c>
      <c r="L832" t="s">
        <v>1790</v>
      </c>
      <c r="P832" t="s">
        <v>1059</v>
      </c>
      <c r="Q832" t="s">
        <v>309</v>
      </c>
      <c r="R832" t="s">
        <v>1967</v>
      </c>
      <c r="AF832" t="s">
        <v>2021</v>
      </c>
      <c r="AG832" t="s">
        <v>4507</v>
      </c>
      <c r="AP832" t="s">
        <v>695</v>
      </c>
      <c r="AQ832" t="s">
        <v>1378</v>
      </c>
    </row>
    <row r="833" spans="2:43" x14ac:dyDescent="0.25">
      <c r="B833" t="s">
        <v>2913</v>
      </c>
      <c r="C833" t="s">
        <v>405</v>
      </c>
      <c r="G833" t="s">
        <v>289</v>
      </c>
      <c r="H833" t="s">
        <v>368</v>
      </c>
      <c r="K833" t="s">
        <v>2108</v>
      </c>
      <c r="L833" t="s">
        <v>2336</v>
      </c>
      <c r="P833" t="s">
        <v>1661</v>
      </c>
      <c r="Q833" t="s">
        <v>4668</v>
      </c>
      <c r="R833" t="s">
        <v>2264</v>
      </c>
      <c r="AF833" t="s">
        <v>2357</v>
      </c>
      <c r="AG833" t="s">
        <v>1712</v>
      </c>
      <c r="AP833" t="s">
        <v>1739</v>
      </c>
      <c r="AQ833" t="s">
        <v>3349</v>
      </c>
    </row>
    <row r="834" spans="2:43" x14ac:dyDescent="0.25">
      <c r="B834" t="s">
        <v>674</v>
      </c>
      <c r="C834" t="s">
        <v>52</v>
      </c>
      <c r="G834" t="s">
        <v>371</v>
      </c>
      <c r="H834" t="s">
        <v>624</v>
      </c>
      <c r="K834" t="s">
        <v>1150</v>
      </c>
      <c r="L834" t="s">
        <v>2590</v>
      </c>
      <c r="P834" t="s">
        <v>3651</v>
      </c>
      <c r="Q834" t="s">
        <v>555</v>
      </c>
      <c r="R834" t="s">
        <v>1888</v>
      </c>
      <c r="AF834" t="s">
        <v>468</v>
      </c>
      <c r="AG834" t="s">
        <v>287</v>
      </c>
      <c r="AP834" t="s">
        <v>1395</v>
      </c>
      <c r="AQ834" t="s">
        <v>1684</v>
      </c>
    </row>
    <row r="835" spans="2:43" x14ac:dyDescent="0.25">
      <c r="B835" t="s">
        <v>325</v>
      </c>
      <c r="C835" t="s">
        <v>468</v>
      </c>
      <c r="G835" t="s">
        <v>243</v>
      </c>
      <c r="H835" t="s">
        <v>210</v>
      </c>
      <c r="K835" t="s">
        <v>5949</v>
      </c>
      <c r="L835" t="s">
        <v>1039</v>
      </c>
      <c r="P835" t="s">
        <v>5344</v>
      </c>
      <c r="Q835" t="s">
        <v>1591</v>
      </c>
      <c r="R835" t="s">
        <v>2284</v>
      </c>
      <c r="AF835" t="s">
        <v>1822</v>
      </c>
      <c r="AG835" t="s">
        <v>346</v>
      </c>
      <c r="AP835" t="s">
        <v>2611</v>
      </c>
      <c r="AQ835" t="s">
        <v>1608</v>
      </c>
    </row>
    <row r="836" spans="2:43" x14ac:dyDescent="0.25">
      <c r="B836" t="s">
        <v>1404</v>
      </c>
      <c r="C836" t="s">
        <v>533</v>
      </c>
      <c r="G836" t="s">
        <v>1556</v>
      </c>
      <c r="H836" t="s">
        <v>1985</v>
      </c>
      <c r="K836" t="s">
        <v>3929</v>
      </c>
      <c r="L836" t="s">
        <v>2139</v>
      </c>
      <c r="P836" t="s">
        <v>3948</v>
      </c>
      <c r="Q836" t="s">
        <v>1915</v>
      </c>
      <c r="R836" t="s">
        <v>1365</v>
      </c>
      <c r="AF836" t="s">
        <v>5077</v>
      </c>
      <c r="AG836" t="s">
        <v>1780</v>
      </c>
      <c r="AP836" t="s">
        <v>2589</v>
      </c>
      <c r="AQ836" t="s">
        <v>864</v>
      </c>
    </row>
    <row r="837" spans="2:43" x14ac:dyDescent="0.25">
      <c r="B837" t="s">
        <v>2672</v>
      </c>
      <c r="C837" t="s">
        <v>1467</v>
      </c>
      <c r="G837" t="s">
        <v>86</v>
      </c>
      <c r="H837" t="s">
        <v>1361</v>
      </c>
      <c r="K837" t="s">
        <v>4719</v>
      </c>
      <c r="L837" t="s">
        <v>831</v>
      </c>
      <c r="P837" t="s">
        <v>2999</v>
      </c>
      <c r="Q837" t="s">
        <v>1920</v>
      </c>
      <c r="R837" t="s">
        <v>1955</v>
      </c>
      <c r="AF837" t="s">
        <v>968</v>
      </c>
      <c r="AG837" t="s">
        <v>1735</v>
      </c>
      <c r="AP837" t="s">
        <v>234</v>
      </c>
      <c r="AQ837" t="s">
        <v>2018</v>
      </c>
    </row>
    <row r="838" spans="2:43" x14ac:dyDescent="0.25">
      <c r="B838" t="s">
        <v>1427</v>
      </c>
      <c r="C838" t="s">
        <v>1696</v>
      </c>
      <c r="G838" t="s">
        <v>1427</v>
      </c>
      <c r="H838" t="s">
        <v>4606</v>
      </c>
      <c r="K838" t="s">
        <v>2689</v>
      </c>
      <c r="L838" t="s">
        <v>5713</v>
      </c>
      <c r="P838" t="s">
        <v>5954</v>
      </c>
      <c r="Q838" t="s">
        <v>536</v>
      </c>
      <c r="R838" t="s">
        <v>373</v>
      </c>
      <c r="AF838" t="s">
        <v>2086</v>
      </c>
      <c r="AG838" t="s">
        <v>2641</v>
      </c>
      <c r="AP838" t="s">
        <v>1449</v>
      </c>
      <c r="AQ838" t="s">
        <v>1733</v>
      </c>
    </row>
    <row r="839" spans="2:43" x14ac:dyDescent="0.25">
      <c r="B839" t="s">
        <v>2966</v>
      </c>
      <c r="C839" t="s">
        <v>4707</v>
      </c>
      <c r="G839" t="s">
        <v>5029</v>
      </c>
      <c r="H839" t="s">
        <v>629</v>
      </c>
      <c r="K839" t="s">
        <v>3002</v>
      </c>
      <c r="L839" t="s">
        <v>6139</v>
      </c>
      <c r="P839" t="s">
        <v>5960</v>
      </c>
      <c r="Q839" t="s">
        <v>1909</v>
      </c>
      <c r="R839" t="s">
        <v>409</v>
      </c>
      <c r="AF839" t="s">
        <v>5675</v>
      </c>
      <c r="AG839" t="s">
        <v>234</v>
      </c>
      <c r="AP839" t="s">
        <v>1376</v>
      </c>
      <c r="AQ839" t="s">
        <v>619</v>
      </c>
    </row>
    <row r="840" spans="2:43" x14ac:dyDescent="0.25">
      <c r="B840" t="s">
        <v>300</v>
      </c>
      <c r="C840" t="s">
        <v>6087</v>
      </c>
      <c r="G840" t="s">
        <v>570</v>
      </c>
      <c r="H840" t="s">
        <v>1379</v>
      </c>
      <c r="K840" t="s">
        <v>5950</v>
      </c>
      <c r="L840" t="s">
        <v>991</v>
      </c>
      <c r="P840" t="s">
        <v>5495</v>
      </c>
      <c r="Q840" t="s">
        <v>1415</v>
      </c>
      <c r="R840" t="s">
        <v>1922</v>
      </c>
      <c r="AF840" t="s">
        <v>2368</v>
      </c>
      <c r="AG840" t="s">
        <v>5656</v>
      </c>
      <c r="AP840" t="s">
        <v>1602</v>
      </c>
      <c r="AQ840" t="s">
        <v>665</v>
      </c>
    </row>
    <row r="841" spans="2:43" x14ac:dyDescent="0.25">
      <c r="B841" t="s">
        <v>1655</v>
      </c>
      <c r="C841" t="s">
        <v>599</v>
      </c>
      <c r="G841" t="s">
        <v>4188</v>
      </c>
      <c r="H841" t="s">
        <v>1970</v>
      </c>
      <c r="K841" t="s">
        <v>4463</v>
      </c>
      <c r="L841" t="s">
        <v>5685</v>
      </c>
      <c r="P841" t="s">
        <v>1104</v>
      </c>
      <c r="Q841" t="s">
        <v>1927</v>
      </c>
      <c r="R841" t="s">
        <v>65</v>
      </c>
      <c r="AF841" t="s">
        <v>5569</v>
      </c>
      <c r="AG841" t="s">
        <v>2515</v>
      </c>
      <c r="AP841" t="s">
        <v>2102</v>
      </c>
      <c r="AQ841" t="s">
        <v>1557</v>
      </c>
    </row>
    <row r="842" spans="2:43" x14ac:dyDescent="0.25">
      <c r="B842" t="s">
        <v>28</v>
      </c>
      <c r="C842" t="s">
        <v>496</v>
      </c>
      <c r="G842" t="s">
        <v>606</v>
      </c>
      <c r="H842" t="s">
        <v>2255</v>
      </c>
      <c r="K842" t="s">
        <v>1170</v>
      </c>
      <c r="L842" t="s">
        <v>5476</v>
      </c>
      <c r="P842" t="s">
        <v>4715</v>
      </c>
      <c r="Q842" t="s">
        <v>1976</v>
      </c>
      <c r="R842" t="s">
        <v>1976</v>
      </c>
      <c r="AF842" t="s">
        <v>2624</v>
      </c>
      <c r="AG842" t="s">
        <v>620</v>
      </c>
      <c r="AP842" t="s">
        <v>2663</v>
      </c>
      <c r="AQ842" t="s">
        <v>2085</v>
      </c>
    </row>
    <row r="843" spans="2:43" x14ac:dyDescent="0.25">
      <c r="B843" t="s">
        <v>574</v>
      </c>
      <c r="C843" t="s">
        <v>451</v>
      </c>
      <c r="G843" t="s">
        <v>1535</v>
      </c>
      <c r="H843" t="s">
        <v>427</v>
      </c>
      <c r="K843" t="s">
        <v>3078</v>
      </c>
      <c r="L843" t="s">
        <v>5580</v>
      </c>
      <c r="P843" t="s">
        <v>5880</v>
      </c>
      <c r="Q843" t="s">
        <v>239</v>
      </c>
      <c r="R843" t="s">
        <v>2270</v>
      </c>
      <c r="AF843" t="s">
        <v>2405</v>
      </c>
      <c r="AG843" t="s">
        <v>304</v>
      </c>
      <c r="AP843" t="s">
        <v>2057</v>
      </c>
      <c r="AQ843" t="s">
        <v>830</v>
      </c>
    </row>
    <row r="844" spans="2:43" x14ac:dyDescent="0.25">
      <c r="B844" t="s">
        <v>355</v>
      </c>
      <c r="C844" t="s">
        <v>317</v>
      </c>
      <c r="G844" t="s">
        <v>411</v>
      </c>
      <c r="H844" t="s">
        <v>646</v>
      </c>
      <c r="K844" t="s">
        <v>4116</v>
      </c>
      <c r="L844" t="s">
        <v>2338</v>
      </c>
      <c r="P844" t="s">
        <v>3277</v>
      </c>
      <c r="Q844" t="s">
        <v>489</v>
      </c>
      <c r="R844" t="s">
        <v>2272</v>
      </c>
      <c r="AF844" t="s">
        <v>2016</v>
      </c>
      <c r="AG844" t="s">
        <v>619</v>
      </c>
      <c r="AP844" t="s">
        <v>378</v>
      </c>
      <c r="AQ844" t="s">
        <v>2933</v>
      </c>
    </row>
    <row r="845" spans="2:43" x14ac:dyDescent="0.25">
      <c r="B845" t="s">
        <v>2507</v>
      </c>
      <c r="C845" t="s">
        <v>81</v>
      </c>
      <c r="G845" t="s">
        <v>1489</v>
      </c>
      <c r="H845" t="s">
        <v>2825</v>
      </c>
      <c r="K845" t="s">
        <v>5236</v>
      </c>
      <c r="L845" t="s">
        <v>2068</v>
      </c>
      <c r="P845" t="s">
        <v>2052</v>
      </c>
      <c r="Q845" t="s">
        <v>2284</v>
      </c>
      <c r="R845" t="s">
        <v>2237</v>
      </c>
      <c r="AF845" t="s">
        <v>1378</v>
      </c>
      <c r="AG845" t="s">
        <v>6154</v>
      </c>
      <c r="AP845" t="s">
        <v>380</v>
      </c>
      <c r="AQ845" t="s">
        <v>1511</v>
      </c>
    </row>
    <row r="846" spans="2:43" x14ac:dyDescent="0.25">
      <c r="B846" t="s">
        <v>502</v>
      </c>
      <c r="C846" t="s">
        <v>507</v>
      </c>
      <c r="G846" t="s">
        <v>470</v>
      </c>
      <c r="H846" t="s">
        <v>304</v>
      </c>
      <c r="K846" t="s">
        <v>4128</v>
      </c>
      <c r="L846" t="s">
        <v>2037</v>
      </c>
      <c r="P846" t="s">
        <v>5956</v>
      </c>
      <c r="Q846" t="s">
        <v>2237</v>
      </c>
      <c r="R846" t="s">
        <v>510</v>
      </c>
      <c r="AF846" t="s">
        <v>1803</v>
      </c>
      <c r="AG846" t="s">
        <v>5075</v>
      </c>
      <c r="AP846" t="s">
        <v>5665</v>
      </c>
      <c r="AQ846" t="s">
        <v>1512</v>
      </c>
    </row>
    <row r="847" spans="2:43" x14ac:dyDescent="0.25">
      <c r="B847" t="s">
        <v>439</v>
      </c>
      <c r="C847" t="s">
        <v>323</v>
      </c>
      <c r="G847" t="s">
        <v>1632</v>
      </c>
      <c r="H847" t="s">
        <v>2022</v>
      </c>
      <c r="K847" t="s">
        <v>5830</v>
      </c>
      <c r="L847" t="s">
        <v>2516</v>
      </c>
      <c r="P847" t="s">
        <v>5164</v>
      </c>
      <c r="Q847" t="s">
        <v>683</v>
      </c>
      <c r="R847" t="s">
        <v>451</v>
      </c>
      <c r="AF847" t="s">
        <v>673</v>
      </c>
      <c r="AG847" t="s">
        <v>2470</v>
      </c>
      <c r="AP847" t="s">
        <v>246</v>
      </c>
      <c r="AQ847" t="s">
        <v>1513</v>
      </c>
    </row>
    <row r="848" spans="2:43" x14ac:dyDescent="0.25">
      <c r="B848" t="s">
        <v>1520</v>
      </c>
      <c r="C848" t="s">
        <v>410</v>
      </c>
      <c r="G848" t="s">
        <v>1451</v>
      </c>
      <c r="H848" t="s">
        <v>1983</v>
      </c>
      <c r="K848" t="s">
        <v>4680</v>
      </c>
      <c r="L848" t="s">
        <v>792</v>
      </c>
      <c r="P848" t="s">
        <v>4542</v>
      </c>
      <c r="Q848" t="s">
        <v>2270</v>
      </c>
      <c r="R848" t="s">
        <v>183</v>
      </c>
      <c r="AF848" t="s">
        <v>393</v>
      </c>
      <c r="AG848" t="s">
        <v>2834</v>
      </c>
      <c r="AP848" t="s">
        <v>395</v>
      </c>
      <c r="AQ848" t="s">
        <v>660</v>
      </c>
    </row>
    <row r="849" spans="2:43" x14ac:dyDescent="0.25">
      <c r="B849" t="s">
        <v>568</v>
      </c>
      <c r="C849" t="s">
        <v>1534</v>
      </c>
      <c r="G849" t="s">
        <v>553</v>
      </c>
      <c r="H849" t="s">
        <v>1604</v>
      </c>
      <c r="K849" t="s">
        <v>3411</v>
      </c>
      <c r="L849" t="s">
        <v>2112</v>
      </c>
      <c r="P849" t="s">
        <v>3838</v>
      </c>
      <c r="Q849" t="s">
        <v>65</v>
      </c>
      <c r="R849" t="s">
        <v>2171</v>
      </c>
      <c r="AF849" t="s">
        <v>426</v>
      </c>
      <c r="AG849" t="s">
        <v>1826</v>
      </c>
      <c r="AP849" t="s">
        <v>2661</v>
      </c>
      <c r="AQ849" t="s">
        <v>4943</v>
      </c>
    </row>
    <row r="850" spans="2:43" x14ac:dyDescent="0.25">
      <c r="B850" t="s">
        <v>77</v>
      </c>
      <c r="C850" t="s">
        <v>4124</v>
      </c>
      <c r="G850" t="s">
        <v>441</v>
      </c>
      <c r="H850" t="s">
        <v>344</v>
      </c>
      <c r="K850" t="s">
        <v>5106</v>
      </c>
      <c r="L850" t="s">
        <v>328</v>
      </c>
      <c r="P850" t="s">
        <v>4947</v>
      </c>
      <c r="Q850" t="s">
        <v>409</v>
      </c>
      <c r="R850" t="s">
        <v>336</v>
      </c>
      <c r="AF850" t="s">
        <v>1807</v>
      </c>
      <c r="AG850" t="s">
        <v>918</v>
      </c>
      <c r="AP850" t="s">
        <v>5039</v>
      </c>
      <c r="AQ850" t="s">
        <v>2841</v>
      </c>
    </row>
    <row r="851" spans="2:43" x14ac:dyDescent="0.25">
      <c r="B851" t="s">
        <v>1613</v>
      </c>
      <c r="C851" t="s">
        <v>2668</v>
      </c>
      <c r="G851" t="s">
        <v>363</v>
      </c>
      <c r="H851" t="s">
        <v>468</v>
      </c>
      <c r="K851" t="s">
        <v>4163</v>
      </c>
      <c r="L851" t="s">
        <v>6140</v>
      </c>
      <c r="P851" t="s">
        <v>3100</v>
      </c>
      <c r="Q851" t="s">
        <v>210</v>
      </c>
      <c r="R851" t="s">
        <v>1437</v>
      </c>
      <c r="AF851" t="s">
        <v>2390</v>
      </c>
      <c r="AG851" t="s">
        <v>2114</v>
      </c>
      <c r="AP851" t="s">
        <v>1514</v>
      </c>
      <c r="AQ851" t="s">
        <v>1456</v>
      </c>
    </row>
    <row r="852" spans="2:43" x14ac:dyDescent="0.25">
      <c r="B852" t="s">
        <v>393</v>
      </c>
      <c r="C852" t="s">
        <v>525</v>
      </c>
      <c r="G852" t="s">
        <v>364</v>
      </c>
      <c r="H852" t="s">
        <v>419</v>
      </c>
      <c r="K852" t="s">
        <v>4262</v>
      </c>
      <c r="L852" t="s">
        <v>5564</v>
      </c>
      <c r="P852" t="s">
        <v>5086</v>
      </c>
      <c r="Q852" t="s">
        <v>676</v>
      </c>
      <c r="R852" t="s">
        <v>160</v>
      </c>
      <c r="AF852" t="s">
        <v>305</v>
      </c>
      <c r="AG852" t="s">
        <v>2388</v>
      </c>
      <c r="AP852" t="s">
        <v>1688</v>
      </c>
      <c r="AQ852" t="s">
        <v>396</v>
      </c>
    </row>
    <row r="853" spans="2:43" x14ac:dyDescent="0.25">
      <c r="B853" t="s">
        <v>494</v>
      </c>
      <c r="C853" t="s">
        <v>399</v>
      </c>
      <c r="G853" t="s">
        <v>291</v>
      </c>
      <c r="H853" t="s">
        <v>1394</v>
      </c>
      <c r="K853" t="s">
        <v>4838</v>
      </c>
      <c r="L853" t="s">
        <v>2121</v>
      </c>
      <c r="P853" t="s">
        <v>1048</v>
      </c>
      <c r="Q853" t="s">
        <v>2264</v>
      </c>
      <c r="R853" t="s">
        <v>210</v>
      </c>
      <c r="AF853" t="s">
        <v>1688</v>
      </c>
      <c r="AG853" t="s">
        <v>721</v>
      </c>
      <c r="AP853" t="s">
        <v>1820</v>
      </c>
      <c r="AQ853" t="s">
        <v>2056</v>
      </c>
    </row>
    <row r="854" spans="2:43" x14ac:dyDescent="0.25">
      <c r="B854" t="s">
        <v>277</v>
      </c>
      <c r="C854" t="s">
        <v>2373</v>
      </c>
      <c r="G854" t="s">
        <v>2230</v>
      </c>
      <c r="H854" t="s">
        <v>2966</v>
      </c>
      <c r="K854" t="s">
        <v>3066</v>
      </c>
      <c r="L854" t="s">
        <v>2362</v>
      </c>
      <c r="P854" t="s">
        <v>1145</v>
      </c>
      <c r="Q854" t="s">
        <v>15</v>
      </c>
      <c r="R854" t="s">
        <v>1486</v>
      </c>
      <c r="AF854" t="s">
        <v>2383</v>
      </c>
      <c r="AG854" t="s">
        <v>275</v>
      </c>
      <c r="AP854" t="s">
        <v>1738</v>
      </c>
      <c r="AQ854" t="s">
        <v>5921</v>
      </c>
    </row>
    <row r="855" spans="2:43" x14ac:dyDescent="0.25">
      <c r="B855" t="s">
        <v>1593</v>
      </c>
      <c r="C855" t="s">
        <v>292</v>
      </c>
      <c r="G855" t="s">
        <v>385</v>
      </c>
      <c r="H855" t="s">
        <v>1417</v>
      </c>
      <c r="K855" t="s">
        <v>3001</v>
      </c>
      <c r="L855" t="s">
        <v>578</v>
      </c>
      <c r="P855" t="s">
        <v>5094</v>
      </c>
      <c r="Q855" t="s">
        <v>1967</v>
      </c>
      <c r="R855" t="s">
        <v>402</v>
      </c>
      <c r="AF855" t="s">
        <v>512</v>
      </c>
      <c r="AG855" t="s">
        <v>1117</v>
      </c>
      <c r="AP855" t="s">
        <v>243</v>
      </c>
      <c r="AQ855" t="s">
        <v>663</v>
      </c>
    </row>
    <row r="856" spans="2:43" x14ac:dyDescent="0.25">
      <c r="B856" t="s">
        <v>438</v>
      </c>
      <c r="C856" t="s">
        <v>136</v>
      </c>
      <c r="G856" t="s">
        <v>324</v>
      </c>
      <c r="H856" t="s">
        <v>1819</v>
      </c>
      <c r="K856" t="s">
        <v>1750</v>
      </c>
      <c r="L856" t="s">
        <v>1453</v>
      </c>
      <c r="P856" t="s">
        <v>4648</v>
      </c>
      <c r="Q856" t="s">
        <v>160</v>
      </c>
      <c r="R856" t="s">
        <v>478</v>
      </c>
      <c r="AF856" t="s">
        <v>2668</v>
      </c>
      <c r="AG856" t="s">
        <v>2093</v>
      </c>
      <c r="AP856" t="s">
        <v>2043</v>
      </c>
      <c r="AQ856" t="s">
        <v>1033</v>
      </c>
    </row>
    <row r="857" spans="2:43" x14ac:dyDescent="0.25">
      <c r="B857" t="s">
        <v>1522</v>
      </c>
      <c r="C857" t="s">
        <v>2296</v>
      </c>
      <c r="G857" t="s">
        <v>1526</v>
      </c>
      <c r="H857" t="s">
        <v>496</v>
      </c>
      <c r="K857" t="s">
        <v>1704</v>
      </c>
      <c r="L857" t="s">
        <v>5690</v>
      </c>
      <c r="P857" t="s">
        <v>5387</v>
      </c>
      <c r="Q857" t="s">
        <v>2272</v>
      </c>
      <c r="R857" t="s">
        <v>1873</v>
      </c>
      <c r="AF857" t="s">
        <v>2404</v>
      </c>
      <c r="AG857" t="s">
        <v>2362</v>
      </c>
      <c r="AP857" t="s">
        <v>2788</v>
      </c>
      <c r="AQ857" t="s">
        <v>1676</v>
      </c>
    </row>
    <row r="858" spans="2:43" x14ac:dyDescent="0.25">
      <c r="B858" t="s">
        <v>518</v>
      </c>
      <c r="C858" t="s">
        <v>1425</v>
      </c>
      <c r="G858" t="s">
        <v>1529</v>
      </c>
      <c r="H858" t="s">
        <v>3325</v>
      </c>
      <c r="K858" t="s">
        <v>4167</v>
      </c>
      <c r="L858" t="s">
        <v>1336</v>
      </c>
      <c r="P858" t="s">
        <v>3003</v>
      </c>
      <c r="Q858" t="s">
        <v>1486</v>
      </c>
      <c r="R858" t="s">
        <v>1963</v>
      </c>
      <c r="AF858" t="s">
        <v>1769</v>
      </c>
      <c r="AG858" t="s">
        <v>77</v>
      </c>
      <c r="AP858" t="s">
        <v>1531</v>
      </c>
      <c r="AQ858" t="s">
        <v>2779</v>
      </c>
    </row>
    <row r="859" spans="2:43" x14ac:dyDescent="0.25">
      <c r="B859" t="s">
        <v>511</v>
      </c>
      <c r="C859" t="s">
        <v>1606</v>
      </c>
      <c r="G859" t="s">
        <v>2409</v>
      </c>
      <c r="H859" t="s">
        <v>4789</v>
      </c>
      <c r="K859" t="s">
        <v>3155</v>
      </c>
      <c r="L859" t="s">
        <v>2887</v>
      </c>
      <c r="P859" t="s">
        <v>2894</v>
      </c>
      <c r="Q859" t="s">
        <v>1922</v>
      </c>
      <c r="R859" t="s">
        <v>634</v>
      </c>
      <c r="AF859" t="s">
        <v>2046</v>
      </c>
      <c r="AG859" t="s">
        <v>685</v>
      </c>
      <c r="AP859" t="s">
        <v>1666</v>
      </c>
      <c r="AQ859" t="s">
        <v>2760</v>
      </c>
    </row>
    <row r="860" spans="2:43" x14ac:dyDescent="0.25">
      <c r="B860" t="s">
        <v>316</v>
      </c>
      <c r="C860" t="s">
        <v>2522</v>
      </c>
      <c r="G860" t="s">
        <v>418</v>
      </c>
      <c r="H860" t="s">
        <v>1974</v>
      </c>
      <c r="K860" t="s">
        <v>5074</v>
      </c>
      <c r="L860" t="s">
        <v>1763</v>
      </c>
      <c r="P860" t="s">
        <v>1150</v>
      </c>
      <c r="Q860" t="s">
        <v>1888</v>
      </c>
      <c r="R860" t="s">
        <v>1930</v>
      </c>
      <c r="AF860" t="s">
        <v>614</v>
      </c>
      <c r="AG860" t="s">
        <v>1795</v>
      </c>
      <c r="AP860" t="s">
        <v>1737</v>
      </c>
      <c r="AQ860" t="s">
        <v>289</v>
      </c>
    </row>
    <row r="861" spans="2:43" x14ac:dyDescent="0.25">
      <c r="B861" t="s">
        <v>1575</v>
      </c>
      <c r="C861" t="s">
        <v>1592</v>
      </c>
      <c r="G861" t="s">
        <v>111</v>
      </c>
      <c r="H861" t="s">
        <v>4398</v>
      </c>
      <c r="K861" t="s">
        <v>4542</v>
      </c>
      <c r="L861" t="s">
        <v>2429</v>
      </c>
      <c r="P861" t="s">
        <v>5936</v>
      </c>
      <c r="Q861" t="s">
        <v>634</v>
      </c>
      <c r="R861" t="s">
        <v>1931</v>
      </c>
      <c r="AF861" t="s">
        <v>471</v>
      </c>
      <c r="AG861" t="s">
        <v>1544</v>
      </c>
      <c r="AP861" t="s">
        <v>1851</v>
      </c>
      <c r="AQ861" t="s">
        <v>1772</v>
      </c>
    </row>
    <row r="862" spans="2:43" x14ac:dyDescent="0.25">
      <c r="B862" t="s">
        <v>455</v>
      </c>
      <c r="C862" t="s">
        <v>2518</v>
      </c>
      <c r="G862" t="s">
        <v>1606</v>
      </c>
      <c r="H862" t="s">
        <v>6088</v>
      </c>
      <c r="K862" t="s">
        <v>5164</v>
      </c>
      <c r="L862" t="s">
        <v>5526</v>
      </c>
      <c r="P862" t="s">
        <v>5879</v>
      </c>
      <c r="Q862" t="s">
        <v>1873</v>
      </c>
      <c r="R862" t="s">
        <v>552</v>
      </c>
      <c r="AF862" t="s">
        <v>6090</v>
      </c>
      <c r="AG862" t="s">
        <v>4484</v>
      </c>
      <c r="AP862" t="s">
        <v>2029</v>
      </c>
      <c r="AQ862" t="s">
        <v>5717</v>
      </c>
    </row>
    <row r="863" spans="2:43" x14ac:dyDescent="0.25">
      <c r="B863" t="s">
        <v>354</v>
      </c>
      <c r="C863" t="s">
        <v>1854</v>
      </c>
      <c r="G863" t="s">
        <v>1450</v>
      </c>
      <c r="H863" t="s">
        <v>616</v>
      </c>
      <c r="K863" t="s">
        <v>2745</v>
      </c>
      <c r="L863" t="s">
        <v>1353</v>
      </c>
      <c r="P863" t="s">
        <v>5955</v>
      </c>
      <c r="Q863" t="s">
        <v>1930</v>
      </c>
      <c r="R863" t="s">
        <v>433</v>
      </c>
      <c r="AF863" t="s">
        <v>1387</v>
      </c>
      <c r="AG863" t="s">
        <v>2523</v>
      </c>
      <c r="AP863" t="s">
        <v>964</v>
      </c>
      <c r="AQ863" t="s">
        <v>2469</v>
      </c>
    </row>
    <row r="864" spans="2:43" x14ac:dyDescent="0.25">
      <c r="B864" t="s">
        <v>9</v>
      </c>
      <c r="C864" t="s">
        <v>465</v>
      </c>
      <c r="G864" t="s">
        <v>518</v>
      </c>
      <c r="H864" t="s">
        <v>609</v>
      </c>
      <c r="K864" t="s">
        <v>3648</v>
      </c>
      <c r="L864" t="s">
        <v>5505</v>
      </c>
      <c r="P864" t="s">
        <v>2295</v>
      </c>
      <c r="Q864" t="s">
        <v>1437</v>
      </c>
      <c r="R864" t="s">
        <v>72</v>
      </c>
      <c r="AF864" t="s">
        <v>625</v>
      </c>
      <c r="AG864" t="s">
        <v>1822</v>
      </c>
      <c r="AP864" t="s">
        <v>2062</v>
      </c>
      <c r="AQ864" t="s">
        <v>497</v>
      </c>
    </row>
    <row r="865" spans="2:43" x14ac:dyDescent="0.25">
      <c r="B865" t="s">
        <v>72</v>
      </c>
      <c r="C865" t="s">
        <v>371</v>
      </c>
      <c r="G865" t="s">
        <v>507</v>
      </c>
      <c r="H865" t="s">
        <v>2231</v>
      </c>
      <c r="K865" t="s">
        <v>983</v>
      </c>
      <c r="L865" t="s">
        <v>2419</v>
      </c>
      <c r="P865" t="s">
        <v>2689</v>
      </c>
      <c r="Q865" t="s">
        <v>402</v>
      </c>
      <c r="R865" t="s">
        <v>2255</v>
      </c>
      <c r="AF865" t="s">
        <v>2128</v>
      </c>
      <c r="AG865" t="s">
        <v>2078</v>
      </c>
      <c r="AP865" t="s">
        <v>2662</v>
      </c>
      <c r="AQ865" t="s">
        <v>2120</v>
      </c>
    </row>
    <row r="866" spans="2:43" x14ac:dyDescent="0.25">
      <c r="B866" t="s">
        <v>435</v>
      </c>
      <c r="C866" t="s">
        <v>1378</v>
      </c>
      <c r="G866" t="s">
        <v>43</v>
      </c>
      <c r="H866" t="s">
        <v>2830</v>
      </c>
      <c r="K866" t="s">
        <v>2827</v>
      </c>
      <c r="L866" t="s">
        <v>2405</v>
      </c>
      <c r="P866" t="s">
        <v>3087</v>
      </c>
      <c r="Q866" t="s">
        <v>72</v>
      </c>
      <c r="R866" t="s">
        <v>404</v>
      </c>
      <c r="AF866" t="s">
        <v>405</v>
      </c>
      <c r="AG866" t="s">
        <v>615</v>
      </c>
      <c r="AP866" t="s">
        <v>1723</v>
      </c>
      <c r="AQ866" t="s">
        <v>2515</v>
      </c>
    </row>
    <row r="867" spans="2:43" x14ac:dyDescent="0.25">
      <c r="B867" t="s">
        <v>49</v>
      </c>
      <c r="C867" t="s">
        <v>695</v>
      </c>
      <c r="G867" t="s">
        <v>312</v>
      </c>
      <c r="H867" t="s">
        <v>671</v>
      </c>
      <c r="K867" t="s">
        <v>4137</v>
      </c>
      <c r="L867" t="s">
        <v>765</v>
      </c>
      <c r="P867" t="s">
        <v>5071</v>
      </c>
      <c r="Q867" t="s">
        <v>1497</v>
      </c>
      <c r="R867" t="s">
        <v>367</v>
      </c>
      <c r="AF867" t="s">
        <v>2056</v>
      </c>
      <c r="AG867" t="s">
        <v>648</v>
      </c>
      <c r="AP867" t="s">
        <v>257</v>
      </c>
      <c r="AQ867" t="s">
        <v>1501</v>
      </c>
    </row>
    <row r="868" spans="2:43" x14ac:dyDescent="0.25">
      <c r="B868" t="s">
        <v>549</v>
      </c>
      <c r="C868" t="s">
        <v>398</v>
      </c>
      <c r="G868" t="s">
        <v>1369</v>
      </c>
      <c r="H868" t="s">
        <v>5046</v>
      </c>
      <c r="K868" t="s">
        <v>202</v>
      </c>
      <c r="L868" t="s">
        <v>1383</v>
      </c>
      <c r="P868" t="s">
        <v>5829</v>
      </c>
      <c r="Q868" t="s">
        <v>183</v>
      </c>
      <c r="R868" t="s">
        <v>1497</v>
      </c>
      <c r="AF868" t="s">
        <v>689</v>
      </c>
      <c r="AG868" t="s">
        <v>4964</v>
      </c>
      <c r="AP868" t="s">
        <v>2832</v>
      </c>
      <c r="AQ868" t="s">
        <v>1467</v>
      </c>
    </row>
    <row r="869" spans="2:43" x14ac:dyDescent="0.25">
      <c r="B869" t="s">
        <v>660</v>
      </c>
      <c r="C869" t="s">
        <v>685</v>
      </c>
      <c r="G869" t="s">
        <v>2756</v>
      </c>
      <c r="H869" t="s">
        <v>382</v>
      </c>
      <c r="K869" t="s">
        <v>2998</v>
      </c>
      <c r="L869" t="s">
        <v>1528</v>
      </c>
      <c r="P869" t="s">
        <v>3018</v>
      </c>
      <c r="Q869" t="s">
        <v>1434</v>
      </c>
      <c r="R869" t="s">
        <v>290</v>
      </c>
      <c r="AF869" t="s">
        <v>1820</v>
      </c>
      <c r="AG869" t="s">
        <v>2627</v>
      </c>
      <c r="AP869" t="s">
        <v>2075</v>
      </c>
      <c r="AQ869" t="s">
        <v>2010</v>
      </c>
    </row>
    <row r="870" spans="2:43" x14ac:dyDescent="0.25">
      <c r="B870" t="s">
        <v>464</v>
      </c>
      <c r="C870" t="s">
        <v>543</v>
      </c>
      <c r="G870" t="s">
        <v>5516</v>
      </c>
      <c r="H870" t="s">
        <v>2263</v>
      </c>
      <c r="K870" t="s">
        <v>5187</v>
      </c>
      <c r="L870" t="s">
        <v>772</v>
      </c>
      <c r="P870" t="s">
        <v>5257</v>
      </c>
      <c r="Q870" t="s">
        <v>552</v>
      </c>
      <c r="R870" t="s">
        <v>121</v>
      </c>
      <c r="AF870" t="s">
        <v>1668</v>
      </c>
      <c r="AG870" t="s">
        <v>2988</v>
      </c>
      <c r="AP870" t="s">
        <v>2624</v>
      </c>
      <c r="AQ870" t="s">
        <v>4942</v>
      </c>
    </row>
    <row r="871" spans="2:43" x14ac:dyDescent="0.25">
      <c r="B871" t="s">
        <v>351</v>
      </c>
      <c r="C871" t="s">
        <v>6090</v>
      </c>
      <c r="G871" t="s">
        <v>322</v>
      </c>
      <c r="H871" t="s">
        <v>2281</v>
      </c>
      <c r="K871" t="s">
        <v>3087</v>
      </c>
      <c r="L871" t="s">
        <v>5586</v>
      </c>
      <c r="P871" t="s">
        <v>4878</v>
      </c>
      <c r="Q871" t="s">
        <v>1931</v>
      </c>
      <c r="R871" t="s">
        <v>574</v>
      </c>
      <c r="AF871" t="s">
        <v>1815</v>
      </c>
      <c r="AG871" t="s">
        <v>5675</v>
      </c>
      <c r="AP871" t="s">
        <v>483</v>
      </c>
      <c r="AQ871" t="s">
        <v>5522</v>
      </c>
    </row>
    <row r="872" spans="2:43" x14ac:dyDescent="0.25">
      <c r="B872" t="s">
        <v>36</v>
      </c>
      <c r="C872" t="s">
        <v>2469</v>
      </c>
      <c r="G872" t="s">
        <v>4814</v>
      </c>
      <c r="H872" t="s">
        <v>4477</v>
      </c>
      <c r="K872" t="s">
        <v>5951</v>
      </c>
      <c r="L872" t="s">
        <v>2510</v>
      </c>
      <c r="P872" t="s">
        <v>5881</v>
      </c>
      <c r="Q872" t="s">
        <v>1963</v>
      </c>
      <c r="R872" t="s">
        <v>1434</v>
      </c>
      <c r="AF872" t="s">
        <v>1381</v>
      </c>
      <c r="AG872" t="s">
        <v>6091</v>
      </c>
      <c r="AP872" t="s">
        <v>5272</v>
      </c>
      <c r="AQ872" t="s">
        <v>2023</v>
      </c>
    </row>
    <row r="873" spans="2:43" x14ac:dyDescent="0.25">
      <c r="B873" t="s">
        <v>4109</v>
      </c>
      <c r="C873" t="s">
        <v>65</v>
      </c>
      <c r="G873" t="s">
        <v>24</v>
      </c>
      <c r="H873" t="s">
        <v>1591</v>
      </c>
      <c r="K873" t="s">
        <v>5382</v>
      </c>
      <c r="L873" t="s">
        <v>790</v>
      </c>
      <c r="P873" t="s">
        <v>5990</v>
      </c>
      <c r="Q873" t="s">
        <v>121</v>
      </c>
      <c r="R873" t="s">
        <v>2259</v>
      </c>
      <c r="AF873" t="s">
        <v>4726</v>
      </c>
      <c r="AG873" t="s">
        <v>2394</v>
      </c>
      <c r="AP873" t="s">
        <v>1728</v>
      </c>
      <c r="AQ873" t="s">
        <v>2396</v>
      </c>
    </row>
    <row r="874" spans="2:43" x14ac:dyDescent="0.25">
      <c r="B874" t="s">
        <v>1434</v>
      </c>
      <c r="C874" t="s">
        <v>2830</v>
      </c>
      <c r="G874" t="s">
        <v>386</v>
      </c>
      <c r="H874" t="s">
        <v>2114</v>
      </c>
      <c r="K874" t="s">
        <v>3018</v>
      </c>
      <c r="L874" t="s">
        <v>2506</v>
      </c>
      <c r="P874" t="s">
        <v>5991</v>
      </c>
      <c r="Q874" t="s">
        <v>2283</v>
      </c>
      <c r="R874" t="s">
        <v>2214</v>
      </c>
      <c r="AF874" t="s">
        <v>2974</v>
      </c>
      <c r="AG874" t="s">
        <v>3349</v>
      </c>
      <c r="AP874" t="s">
        <v>557</v>
      </c>
      <c r="AQ874" t="s">
        <v>2128</v>
      </c>
    </row>
    <row r="875" spans="2:43" x14ac:dyDescent="0.25">
      <c r="B875" t="s">
        <v>430</v>
      </c>
      <c r="C875" t="s">
        <v>42</v>
      </c>
      <c r="G875" t="s">
        <v>1567</v>
      </c>
      <c r="H875" t="s">
        <v>1424</v>
      </c>
      <c r="K875" t="s">
        <v>1033</v>
      </c>
      <c r="L875" t="s">
        <v>5673</v>
      </c>
      <c r="P875" t="s">
        <v>4566</v>
      </c>
      <c r="Q875" t="s">
        <v>488</v>
      </c>
      <c r="R875" t="s">
        <v>2283</v>
      </c>
      <c r="AF875" t="s">
        <v>5455</v>
      </c>
      <c r="AG875" t="s">
        <v>711</v>
      </c>
      <c r="AP875" t="s">
        <v>2645</v>
      </c>
      <c r="AQ875" t="s">
        <v>355</v>
      </c>
    </row>
    <row r="876" spans="2:43" x14ac:dyDescent="0.25">
      <c r="B876" t="s">
        <v>1376</v>
      </c>
      <c r="C876" t="s">
        <v>312</v>
      </c>
      <c r="G876" t="s">
        <v>422</v>
      </c>
      <c r="H876" t="s">
        <v>1423</v>
      </c>
      <c r="K876" t="s">
        <v>5086</v>
      </c>
      <c r="L876" t="s">
        <v>949</v>
      </c>
      <c r="P876" t="s">
        <v>3001</v>
      </c>
      <c r="Q876" t="s">
        <v>529</v>
      </c>
      <c r="R876" t="s">
        <v>386</v>
      </c>
      <c r="AF876" t="s">
        <v>3624</v>
      </c>
      <c r="AG876" t="s">
        <v>1672</v>
      </c>
      <c r="AP876" t="s">
        <v>4464</v>
      </c>
      <c r="AQ876" t="s">
        <v>3897</v>
      </c>
    </row>
    <row r="877" spans="2:43" x14ac:dyDescent="0.25">
      <c r="B877" t="s">
        <v>366</v>
      </c>
      <c r="C877" t="s">
        <v>663</v>
      </c>
      <c r="G877" t="s">
        <v>1443</v>
      </c>
      <c r="H877" t="s">
        <v>527</v>
      </c>
      <c r="K877" t="s">
        <v>5227</v>
      </c>
      <c r="L877" t="s">
        <v>6141</v>
      </c>
      <c r="P877" t="s">
        <v>5152</v>
      </c>
      <c r="Q877" t="s">
        <v>2259</v>
      </c>
      <c r="R877" t="s">
        <v>175</v>
      </c>
      <c r="AF877" t="s">
        <v>1827</v>
      </c>
      <c r="AG877" t="s">
        <v>393</v>
      </c>
      <c r="AP877" t="s">
        <v>1661</v>
      </c>
      <c r="AQ877" t="s">
        <v>1014</v>
      </c>
    </row>
    <row r="878" spans="2:43" x14ac:dyDescent="0.25">
      <c r="B878" t="s">
        <v>386</v>
      </c>
      <c r="C878" t="s">
        <v>424</v>
      </c>
      <c r="G878" t="s">
        <v>674</v>
      </c>
      <c r="H878" t="s">
        <v>317</v>
      </c>
      <c r="K878" t="s">
        <v>4905</v>
      </c>
      <c r="L878" t="s">
        <v>2488</v>
      </c>
      <c r="P878" t="s">
        <v>2998</v>
      </c>
      <c r="Q878" t="s">
        <v>1960</v>
      </c>
      <c r="R878" t="s">
        <v>18</v>
      </c>
      <c r="AF878" t="s">
        <v>4529</v>
      </c>
      <c r="AG878" t="s">
        <v>468</v>
      </c>
      <c r="AP878" t="s">
        <v>2523</v>
      </c>
      <c r="AQ878" t="s">
        <v>4594</v>
      </c>
    </row>
    <row r="879" spans="2:43" x14ac:dyDescent="0.25">
      <c r="B879" t="s">
        <v>2858</v>
      </c>
      <c r="C879" t="s">
        <v>365</v>
      </c>
      <c r="G879" t="s">
        <v>1452</v>
      </c>
      <c r="H879" t="s">
        <v>2816</v>
      </c>
      <c r="K879" t="s">
        <v>1656</v>
      </c>
      <c r="L879" t="s">
        <v>1837</v>
      </c>
      <c r="P879" t="s">
        <v>3627</v>
      </c>
      <c r="Q879" t="s">
        <v>730</v>
      </c>
      <c r="R879" t="s">
        <v>730</v>
      </c>
      <c r="AF879" t="s">
        <v>2613</v>
      </c>
      <c r="AG879" t="s">
        <v>2934</v>
      </c>
      <c r="AP879" t="s">
        <v>972</v>
      </c>
      <c r="AQ879" t="s">
        <v>1712</v>
      </c>
    </row>
    <row r="880" spans="2:43" x14ac:dyDescent="0.25">
      <c r="B880" t="s">
        <v>611</v>
      </c>
      <c r="C880" t="s">
        <v>1460</v>
      </c>
      <c r="G880" t="s">
        <v>476</v>
      </c>
      <c r="H880" t="s">
        <v>484</v>
      </c>
      <c r="K880" t="s">
        <v>908</v>
      </c>
      <c r="L880" t="s">
        <v>735</v>
      </c>
      <c r="P880" t="s">
        <v>5629</v>
      </c>
      <c r="Q880" t="s">
        <v>18</v>
      </c>
      <c r="R880" t="s">
        <v>255</v>
      </c>
      <c r="AF880" t="s">
        <v>2797</v>
      </c>
      <c r="AG880" t="s">
        <v>1774</v>
      </c>
      <c r="AP880" t="s">
        <v>4966</v>
      </c>
      <c r="AQ880" t="s">
        <v>2519</v>
      </c>
    </row>
    <row r="881" spans="2:43" x14ac:dyDescent="0.25">
      <c r="B881" t="s">
        <v>6091</v>
      </c>
      <c r="C881" t="s">
        <v>1934</v>
      </c>
      <c r="G881" t="s">
        <v>1989</v>
      </c>
      <c r="H881" t="s">
        <v>261</v>
      </c>
      <c r="K881" t="s">
        <v>4050</v>
      </c>
      <c r="L881" t="s">
        <v>2885</v>
      </c>
      <c r="P881" t="s">
        <v>3023</v>
      </c>
      <c r="Q881" t="s">
        <v>175</v>
      </c>
      <c r="R881" t="s">
        <v>684</v>
      </c>
      <c r="AF881" t="s">
        <v>1739</v>
      </c>
      <c r="AG881" t="s">
        <v>5311</v>
      </c>
      <c r="AP881" t="s">
        <v>2968</v>
      </c>
      <c r="AQ881" t="s">
        <v>5047</v>
      </c>
    </row>
    <row r="882" spans="2:43" x14ac:dyDescent="0.25">
      <c r="B882" t="s">
        <v>536</v>
      </c>
      <c r="C882" t="s">
        <v>2613</v>
      </c>
      <c r="G882" t="s">
        <v>38</v>
      </c>
      <c r="H882" t="s">
        <v>493</v>
      </c>
      <c r="K882" t="s">
        <v>5245</v>
      </c>
      <c r="L882" t="s">
        <v>5538</v>
      </c>
      <c r="P882" t="s">
        <v>5066</v>
      </c>
      <c r="Q882" t="s">
        <v>1906</v>
      </c>
      <c r="R882" t="s">
        <v>406</v>
      </c>
      <c r="AF882" t="s">
        <v>229</v>
      </c>
      <c r="AG882" t="s">
        <v>673</v>
      </c>
      <c r="AP882" t="s">
        <v>4660</v>
      </c>
      <c r="AQ882" t="s">
        <v>6081</v>
      </c>
    </row>
    <row r="883" spans="2:43" x14ac:dyDescent="0.25">
      <c r="B883" t="s">
        <v>2536</v>
      </c>
      <c r="C883" t="s">
        <v>1025</v>
      </c>
      <c r="G883" t="s">
        <v>1446</v>
      </c>
      <c r="H883" t="s">
        <v>1911</v>
      </c>
      <c r="K883" t="s">
        <v>4748</v>
      </c>
      <c r="L883" t="s">
        <v>984</v>
      </c>
      <c r="P883" t="s">
        <v>3864</v>
      </c>
      <c r="Q883" t="s">
        <v>162</v>
      </c>
      <c r="R883" t="s">
        <v>1960</v>
      </c>
      <c r="AF883" t="s">
        <v>1728</v>
      </c>
      <c r="AG883" t="s">
        <v>1688</v>
      </c>
      <c r="AP883" t="s">
        <v>12</v>
      </c>
      <c r="AQ883" t="s">
        <v>1831</v>
      </c>
    </row>
    <row r="884" spans="2:43" x14ac:dyDescent="0.25">
      <c r="B884" t="s">
        <v>242</v>
      </c>
      <c r="C884" t="s">
        <v>336</v>
      </c>
      <c r="G884" t="s">
        <v>3126</v>
      </c>
      <c r="H884" t="s">
        <v>1967</v>
      </c>
      <c r="K884" t="s">
        <v>3838</v>
      </c>
      <c r="L884" t="s">
        <v>2369</v>
      </c>
      <c r="P884" t="s">
        <v>5358</v>
      </c>
      <c r="Q884" t="s">
        <v>2275</v>
      </c>
      <c r="R884" t="s">
        <v>488</v>
      </c>
      <c r="AF884" t="s">
        <v>1511</v>
      </c>
      <c r="AG884" t="s">
        <v>2383</v>
      </c>
      <c r="AP884" t="s">
        <v>227</v>
      </c>
      <c r="AQ884" t="s">
        <v>2011</v>
      </c>
    </row>
    <row r="885" spans="2:43" x14ac:dyDescent="0.25">
      <c r="B885" t="s">
        <v>285</v>
      </c>
      <c r="C885" t="s">
        <v>299</v>
      </c>
      <c r="G885" t="s">
        <v>1622</v>
      </c>
      <c r="H885" t="s">
        <v>693</v>
      </c>
      <c r="K885" t="s">
        <v>5200</v>
      </c>
      <c r="L885" t="s">
        <v>264</v>
      </c>
      <c r="P885" t="s">
        <v>3002</v>
      </c>
      <c r="Q885" t="s">
        <v>406</v>
      </c>
      <c r="R885" t="s">
        <v>162</v>
      </c>
      <c r="AF885" t="s">
        <v>1512</v>
      </c>
      <c r="AG885" t="s">
        <v>2402</v>
      </c>
      <c r="AP885" t="s">
        <v>6146</v>
      </c>
      <c r="AQ885" t="s">
        <v>2005</v>
      </c>
    </row>
    <row r="886" spans="2:43" x14ac:dyDescent="0.25">
      <c r="B886" t="s">
        <v>241</v>
      </c>
      <c r="C886" t="s">
        <v>85</v>
      </c>
      <c r="G886" t="s">
        <v>1638</v>
      </c>
      <c r="H886" t="s">
        <v>5351</v>
      </c>
      <c r="K886" t="s">
        <v>5952</v>
      </c>
      <c r="L886" t="s">
        <v>2088</v>
      </c>
      <c r="P886" t="s">
        <v>3005</v>
      </c>
      <c r="Q886" t="s">
        <v>2206</v>
      </c>
      <c r="R886" t="s">
        <v>1906</v>
      </c>
      <c r="AF886" t="s">
        <v>1513</v>
      </c>
      <c r="AG886" t="s">
        <v>2405</v>
      </c>
      <c r="AP886" t="s">
        <v>2632</v>
      </c>
      <c r="AQ886" t="s">
        <v>716</v>
      </c>
    </row>
    <row r="887" spans="2:43" x14ac:dyDescent="0.25">
      <c r="B887" t="s">
        <v>1459</v>
      </c>
      <c r="C887" t="s">
        <v>5492</v>
      </c>
      <c r="G887" t="s">
        <v>332</v>
      </c>
      <c r="H887" t="s">
        <v>2232</v>
      </c>
      <c r="K887" t="s">
        <v>1248</v>
      </c>
      <c r="L887" t="s">
        <v>5593</v>
      </c>
      <c r="P887" t="s">
        <v>5579</v>
      </c>
      <c r="Q887" t="s">
        <v>379</v>
      </c>
      <c r="R887" t="s">
        <v>62</v>
      </c>
      <c r="AF887" t="s">
        <v>2836</v>
      </c>
      <c r="AG887" t="s">
        <v>2607</v>
      </c>
      <c r="AP887" t="s">
        <v>1797</v>
      </c>
      <c r="AQ887" t="s">
        <v>939</v>
      </c>
    </row>
    <row r="888" spans="2:43" x14ac:dyDescent="0.25">
      <c r="B888" t="s">
        <v>557</v>
      </c>
      <c r="C888" t="s">
        <v>108</v>
      </c>
      <c r="G888" t="s">
        <v>281</v>
      </c>
      <c r="H888" t="s">
        <v>1404</v>
      </c>
      <c r="K888" t="s">
        <v>4391</v>
      </c>
      <c r="L888" t="s">
        <v>4660</v>
      </c>
      <c r="P888" t="s">
        <v>4651</v>
      </c>
      <c r="Q888" t="s">
        <v>62</v>
      </c>
      <c r="R888" t="s">
        <v>2206</v>
      </c>
      <c r="AF888" t="s">
        <v>2036</v>
      </c>
      <c r="AG888" t="s">
        <v>907</v>
      </c>
      <c r="AP888" t="s">
        <v>3551</v>
      </c>
      <c r="AQ888" t="s">
        <v>1213</v>
      </c>
    </row>
    <row r="889" spans="2:43" x14ac:dyDescent="0.25">
      <c r="B889" t="s">
        <v>422</v>
      </c>
      <c r="C889" t="s">
        <v>384</v>
      </c>
      <c r="G889" t="s">
        <v>539</v>
      </c>
      <c r="H889" t="s">
        <v>14</v>
      </c>
      <c r="K889" t="s">
        <v>1048</v>
      </c>
      <c r="L889" t="s">
        <v>715</v>
      </c>
      <c r="P889" t="s">
        <v>4545</v>
      </c>
      <c r="Q889" t="s">
        <v>496</v>
      </c>
      <c r="R889" t="s">
        <v>529</v>
      </c>
      <c r="AF889" t="s">
        <v>1661</v>
      </c>
      <c r="AG889" t="s">
        <v>2056</v>
      </c>
      <c r="AP889" t="s">
        <v>334</v>
      </c>
      <c r="AQ889" t="s">
        <v>3778</v>
      </c>
    </row>
    <row r="890" spans="2:43" x14ac:dyDescent="0.25">
      <c r="B890" t="s">
        <v>1612</v>
      </c>
      <c r="C890" t="s">
        <v>382</v>
      </c>
      <c r="G890" t="s">
        <v>611</v>
      </c>
      <c r="H890" t="s">
        <v>399</v>
      </c>
      <c r="K890" t="s">
        <v>5953</v>
      </c>
      <c r="L890" t="s">
        <v>5638</v>
      </c>
      <c r="P890" t="s">
        <v>5834</v>
      </c>
      <c r="Q890" t="s">
        <v>611</v>
      </c>
      <c r="R890" t="s">
        <v>178</v>
      </c>
      <c r="AF890" t="s">
        <v>257</v>
      </c>
      <c r="AG890" t="s">
        <v>1803</v>
      </c>
      <c r="AP890" t="s">
        <v>2987</v>
      </c>
      <c r="AQ890" t="s">
        <v>2746</v>
      </c>
    </row>
    <row r="891" spans="2:43" x14ac:dyDescent="0.25">
      <c r="B891" t="s">
        <v>43</v>
      </c>
      <c r="C891" t="s">
        <v>344</v>
      </c>
      <c r="G891" t="s">
        <v>95</v>
      </c>
      <c r="H891" t="s">
        <v>1934</v>
      </c>
      <c r="K891" t="s">
        <v>4713</v>
      </c>
      <c r="L891" t="s">
        <v>252</v>
      </c>
      <c r="P891" t="s">
        <v>5961</v>
      </c>
      <c r="Q891" t="s">
        <v>84</v>
      </c>
      <c r="R891" t="s">
        <v>315</v>
      </c>
      <c r="AF891" t="s">
        <v>1414</v>
      </c>
      <c r="AG891" t="s">
        <v>689</v>
      </c>
      <c r="AP891" t="s">
        <v>468</v>
      </c>
      <c r="AQ891" t="s">
        <v>2383</v>
      </c>
    </row>
    <row r="892" spans="2:43" x14ac:dyDescent="0.25">
      <c r="B892" t="s">
        <v>3624</v>
      </c>
      <c r="C892" t="s">
        <v>1827</v>
      </c>
      <c r="G892" t="s">
        <v>4154</v>
      </c>
      <c r="H892" t="s">
        <v>353</v>
      </c>
      <c r="K892" t="s">
        <v>3948</v>
      </c>
      <c r="L892" t="s">
        <v>2492</v>
      </c>
      <c r="P892" t="s">
        <v>5992</v>
      </c>
      <c r="Q892" t="s">
        <v>1966</v>
      </c>
      <c r="R892" t="s">
        <v>319</v>
      </c>
      <c r="AF892" t="s">
        <v>252</v>
      </c>
      <c r="AG892" t="s">
        <v>2662</v>
      </c>
      <c r="AP892" t="s">
        <v>2641</v>
      </c>
      <c r="AQ892" t="s">
        <v>2831</v>
      </c>
    </row>
    <row r="893" spans="2:43" x14ac:dyDescent="0.25">
      <c r="B893" t="s">
        <v>488</v>
      </c>
      <c r="C893" t="s">
        <v>523</v>
      </c>
      <c r="G893" t="s">
        <v>4847</v>
      </c>
      <c r="H893" t="s">
        <v>661</v>
      </c>
      <c r="K893" t="s">
        <v>5954</v>
      </c>
      <c r="L893" t="s">
        <v>2367</v>
      </c>
      <c r="P893" t="s">
        <v>5993</v>
      </c>
      <c r="Q893" t="s">
        <v>47</v>
      </c>
      <c r="R893" t="s">
        <v>541</v>
      </c>
      <c r="AF893" t="s">
        <v>455</v>
      </c>
      <c r="AG893" t="s">
        <v>305</v>
      </c>
      <c r="AP893" t="s">
        <v>2507</v>
      </c>
      <c r="AQ893" t="s">
        <v>1082</v>
      </c>
    </row>
    <row r="894" spans="2:43" x14ac:dyDescent="0.25">
      <c r="B894" t="s">
        <v>327</v>
      </c>
      <c r="C894" t="s">
        <v>1641</v>
      </c>
      <c r="G894" t="s">
        <v>592</v>
      </c>
      <c r="H894" t="s">
        <v>1525</v>
      </c>
      <c r="K894" t="s">
        <v>3131</v>
      </c>
      <c r="L894" t="s">
        <v>936</v>
      </c>
      <c r="P894" t="s">
        <v>5994</v>
      </c>
      <c r="Q894" t="s">
        <v>1957</v>
      </c>
      <c r="R894" t="s">
        <v>84</v>
      </c>
      <c r="AF894" t="s">
        <v>1763</v>
      </c>
      <c r="AG894" t="s">
        <v>6090</v>
      </c>
      <c r="AP894" t="s">
        <v>2649</v>
      </c>
      <c r="AQ894" t="s">
        <v>1769</v>
      </c>
    </row>
    <row r="895" spans="2:43" x14ac:dyDescent="0.25">
      <c r="B895" t="s">
        <v>2259</v>
      </c>
      <c r="C895" t="s">
        <v>95</v>
      </c>
      <c r="G895" t="s">
        <v>2646</v>
      </c>
      <c r="H895" t="s">
        <v>1421</v>
      </c>
      <c r="K895" t="s">
        <v>1228</v>
      </c>
      <c r="L895" t="s">
        <v>5531</v>
      </c>
      <c r="P895" t="s">
        <v>5844</v>
      </c>
      <c r="Q895" t="s">
        <v>1940</v>
      </c>
      <c r="R895" t="s">
        <v>2275</v>
      </c>
      <c r="AF895" t="s">
        <v>199</v>
      </c>
      <c r="AG895" t="s">
        <v>2016</v>
      </c>
      <c r="AP895" t="s">
        <v>2674</v>
      </c>
      <c r="AQ895" t="s">
        <v>365</v>
      </c>
    </row>
    <row r="896" spans="2:43" x14ac:dyDescent="0.25">
      <c r="B896" t="s">
        <v>498</v>
      </c>
      <c r="C896" t="s">
        <v>2527</v>
      </c>
      <c r="G896" t="s">
        <v>1605</v>
      </c>
      <c r="H896" t="s">
        <v>3877</v>
      </c>
      <c r="K896" t="s">
        <v>3987</v>
      </c>
      <c r="L896" t="s">
        <v>2334</v>
      </c>
      <c r="P896" t="s">
        <v>5969</v>
      </c>
      <c r="Q896" t="s">
        <v>1962</v>
      </c>
      <c r="R896" t="s">
        <v>496</v>
      </c>
      <c r="AF896" t="s">
        <v>2540</v>
      </c>
      <c r="AG896" t="s">
        <v>1496</v>
      </c>
      <c r="AP896" t="s">
        <v>1643</v>
      </c>
      <c r="AQ896" t="s">
        <v>4018</v>
      </c>
    </row>
    <row r="897" spans="2:43" x14ac:dyDescent="0.25">
      <c r="B897" t="s">
        <v>449</v>
      </c>
      <c r="C897" t="s">
        <v>433</v>
      </c>
      <c r="G897" t="s">
        <v>343</v>
      </c>
      <c r="H897" t="s">
        <v>2628</v>
      </c>
      <c r="K897" t="s">
        <v>5243</v>
      </c>
      <c r="L897" t="s">
        <v>954</v>
      </c>
      <c r="P897" t="s">
        <v>5995</v>
      </c>
      <c r="Q897" t="s">
        <v>461</v>
      </c>
      <c r="R897" t="s">
        <v>611</v>
      </c>
      <c r="AF897" t="s">
        <v>2469</v>
      </c>
      <c r="AG897" t="s">
        <v>5077</v>
      </c>
      <c r="AP897" t="s">
        <v>1452</v>
      </c>
      <c r="AQ897" t="s">
        <v>5666</v>
      </c>
    </row>
    <row r="898" spans="2:43" x14ac:dyDescent="0.25">
      <c r="B898" t="s">
        <v>301</v>
      </c>
      <c r="C898" t="s">
        <v>1556</v>
      </c>
      <c r="G898" t="s">
        <v>610</v>
      </c>
      <c r="H898" t="s">
        <v>339</v>
      </c>
      <c r="K898" t="s">
        <v>4947</v>
      </c>
      <c r="L898" t="s">
        <v>6142</v>
      </c>
      <c r="P898" t="s">
        <v>5996</v>
      </c>
      <c r="Q898" t="s">
        <v>1993</v>
      </c>
      <c r="R898" t="s">
        <v>15</v>
      </c>
      <c r="AF898" t="s">
        <v>355</v>
      </c>
      <c r="AG898" t="s">
        <v>2747</v>
      </c>
      <c r="AP898" t="s">
        <v>512</v>
      </c>
      <c r="AQ898" t="s">
        <v>24</v>
      </c>
    </row>
    <row r="899" spans="2:43" x14ac:dyDescent="0.25">
      <c r="B899" t="s">
        <v>111</v>
      </c>
      <c r="C899" t="s">
        <v>609</v>
      </c>
      <c r="G899" t="s">
        <v>1615</v>
      </c>
      <c r="H899" t="s">
        <v>1636</v>
      </c>
      <c r="K899" t="s">
        <v>4332</v>
      </c>
      <c r="L899" t="s">
        <v>6143</v>
      </c>
      <c r="P899" t="s">
        <v>5962</v>
      </c>
      <c r="Q899" t="s">
        <v>38</v>
      </c>
      <c r="R899" t="s">
        <v>379</v>
      </c>
      <c r="AF899" t="s">
        <v>2397</v>
      </c>
      <c r="AG899" t="s">
        <v>31</v>
      </c>
      <c r="AP899" t="s">
        <v>2052</v>
      </c>
      <c r="AQ899" t="s">
        <v>2613</v>
      </c>
    </row>
    <row r="900" spans="2:43" x14ac:dyDescent="0.25">
      <c r="B900" t="s">
        <v>392</v>
      </c>
      <c r="C900" t="s">
        <v>512</v>
      </c>
      <c r="G900" t="s">
        <v>1445</v>
      </c>
      <c r="H900" t="s">
        <v>333</v>
      </c>
      <c r="K900" t="s">
        <v>5955</v>
      </c>
      <c r="L900" t="s">
        <v>6144</v>
      </c>
      <c r="P900" t="s">
        <v>3960</v>
      </c>
      <c r="Q900" t="s">
        <v>1948</v>
      </c>
      <c r="R900" t="s">
        <v>570</v>
      </c>
      <c r="AF900" t="s">
        <v>1452</v>
      </c>
      <c r="AG900" t="s">
        <v>625</v>
      </c>
      <c r="AP900" t="s">
        <v>2627</v>
      </c>
      <c r="AQ900" t="s">
        <v>50</v>
      </c>
    </row>
    <row r="901" spans="2:43" x14ac:dyDescent="0.25">
      <c r="B901" t="s">
        <v>296</v>
      </c>
      <c r="C901" t="s">
        <v>343</v>
      </c>
      <c r="G901" t="s">
        <v>503</v>
      </c>
      <c r="H901" t="s">
        <v>3419</v>
      </c>
      <c r="K901" t="s">
        <v>3984</v>
      </c>
      <c r="L901" t="s">
        <v>6145</v>
      </c>
      <c r="P901" t="s">
        <v>4936</v>
      </c>
      <c r="Q901" t="s">
        <v>98</v>
      </c>
      <c r="R901" t="s">
        <v>57</v>
      </c>
      <c r="AF901" t="s">
        <v>2592</v>
      </c>
      <c r="AG901" t="s">
        <v>2368</v>
      </c>
      <c r="AP901" t="s">
        <v>675</v>
      </c>
      <c r="AQ901" t="s">
        <v>5598</v>
      </c>
    </row>
    <row r="902" spans="2:43" x14ac:dyDescent="0.25">
      <c r="B902" t="s">
        <v>308</v>
      </c>
      <c r="C902" t="s">
        <v>322</v>
      </c>
      <c r="G902" t="s">
        <v>226</v>
      </c>
      <c r="H902" t="s">
        <v>506</v>
      </c>
      <c r="K902" t="s">
        <v>1661</v>
      </c>
      <c r="L902" t="s">
        <v>5729</v>
      </c>
      <c r="P902" t="s">
        <v>5616</v>
      </c>
      <c r="Q902" t="s">
        <v>99</v>
      </c>
      <c r="R902" t="s">
        <v>288</v>
      </c>
      <c r="AF902" t="s">
        <v>285</v>
      </c>
      <c r="AG902" t="s">
        <v>5719</v>
      </c>
      <c r="AP902" t="s">
        <v>5318</v>
      </c>
      <c r="AQ902" t="s">
        <v>1656</v>
      </c>
    </row>
    <row r="903" spans="2:43" x14ac:dyDescent="0.25">
      <c r="B903" t="s">
        <v>415</v>
      </c>
      <c r="C903" t="s">
        <v>1620</v>
      </c>
      <c r="G903" t="s">
        <v>4086</v>
      </c>
      <c r="H903" t="s">
        <v>4351</v>
      </c>
      <c r="K903" t="s">
        <v>5879</v>
      </c>
      <c r="L903" t="s">
        <v>5684</v>
      </c>
      <c r="P903" t="s">
        <v>5838</v>
      </c>
      <c r="Q903" t="s">
        <v>90</v>
      </c>
      <c r="R903" t="s">
        <v>308</v>
      </c>
      <c r="AF903" t="s">
        <v>671</v>
      </c>
      <c r="AG903" t="s">
        <v>5318</v>
      </c>
      <c r="AP903" t="s">
        <v>346</v>
      </c>
      <c r="AQ903" t="s">
        <v>2744</v>
      </c>
    </row>
    <row r="904" spans="2:43" x14ac:dyDescent="0.25">
      <c r="B904" t="s">
        <v>321</v>
      </c>
      <c r="C904" t="s">
        <v>79</v>
      </c>
      <c r="G904" t="s">
        <v>69</v>
      </c>
      <c r="H904" t="s">
        <v>2774</v>
      </c>
      <c r="K904" t="s">
        <v>5956</v>
      </c>
      <c r="L904" t="s">
        <v>530</v>
      </c>
      <c r="P904" t="s">
        <v>5835</v>
      </c>
      <c r="Q904" t="s">
        <v>446</v>
      </c>
      <c r="R904" t="s">
        <v>1471</v>
      </c>
      <c r="AF904" t="s">
        <v>250</v>
      </c>
      <c r="AG904" t="s">
        <v>1769</v>
      </c>
      <c r="AP904" t="s">
        <v>3405</v>
      </c>
      <c r="AQ904" t="s">
        <v>1373</v>
      </c>
    </row>
    <row r="905" spans="2:43" x14ac:dyDescent="0.25">
      <c r="B905" t="s">
        <v>3932</v>
      </c>
      <c r="C905" t="s">
        <v>1604</v>
      </c>
      <c r="G905" t="s">
        <v>239</v>
      </c>
      <c r="H905" t="s">
        <v>482</v>
      </c>
      <c r="K905" t="s">
        <v>5071</v>
      </c>
      <c r="L905" t="s">
        <v>2489</v>
      </c>
      <c r="P905" t="s">
        <v>4695</v>
      </c>
      <c r="Q905" t="s">
        <v>1991</v>
      </c>
      <c r="R905" t="s">
        <v>1966</v>
      </c>
      <c r="AF905" t="s">
        <v>1809</v>
      </c>
      <c r="AG905" t="s">
        <v>1378</v>
      </c>
      <c r="AP905" t="s">
        <v>1806</v>
      </c>
      <c r="AQ905" t="s">
        <v>1380</v>
      </c>
    </row>
    <row r="906" spans="2:43" x14ac:dyDescent="0.25">
      <c r="B906" t="s">
        <v>1452</v>
      </c>
      <c r="C906" t="s">
        <v>5718</v>
      </c>
      <c r="G906" t="s">
        <v>695</v>
      </c>
      <c r="H906" t="s">
        <v>306</v>
      </c>
      <c r="K906" t="s">
        <v>1104</v>
      </c>
      <c r="L906" t="s">
        <v>1882</v>
      </c>
      <c r="P906" t="s">
        <v>5885</v>
      </c>
      <c r="Q906" t="s">
        <v>568</v>
      </c>
      <c r="R906" t="s">
        <v>340</v>
      </c>
      <c r="AF906" t="s">
        <v>1787</v>
      </c>
      <c r="AG906" t="s">
        <v>2624</v>
      </c>
      <c r="AP906" t="s">
        <v>5063</v>
      </c>
      <c r="AQ906" t="s">
        <v>2626</v>
      </c>
    </row>
    <row r="907" spans="2:43" x14ac:dyDescent="0.25">
      <c r="B907" t="s">
        <v>307</v>
      </c>
      <c r="C907" t="s">
        <v>2653</v>
      </c>
      <c r="G907" t="s">
        <v>1467</v>
      </c>
      <c r="H907" t="s">
        <v>65</v>
      </c>
      <c r="K907" t="s">
        <v>5495</v>
      </c>
      <c r="L907" t="s">
        <v>409</v>
      </c>
      <c r="P907" t="s">
        <v>5963</v>
      </c>
      <c r="Q907" t="s">
        <v>16</v>
      </c>
      <c r="R907" t="s">
        <v>1992</v>
      </c>
      <c r="AF907" t="s">
        <v>12</v>
      </c>
      <c r="AG907" t="s">
        <v>5569</v>
      </c>
      <c r="AP907" t="s">
        <v>2049</v>
      </c>
      <c r="AQ907" t="s">
        <v>1842</v>
      </c>
    </row>
    <row r="908" spans="2:43" x14ac:dyDescent="0.25">
      <c r="B908" t="s">
        <v>38</v>
      </c>
      <c r="C908" t="s">
        <v>24</v>
      </c>
      <c r="G908" t="s">
        <v>1498</v>
      </c>
      <c r="H908" t="s">
        <v>1644</v>
      </c>
      <c r="K908" t="s">
        <v>967</v>
      </c>
      <c r="L908" t="s">
        <v>522</v>
      </c>
      <c r="P908" t="s">
        <v>5842</v>
      </c>
      <c r="Q908" t="s">
        <v>1969</v>
      </c>
      <c r="R908" t="s">
        <v>618</v>
      </c>
      <c r="AF908" t="s">
        <v>1851</v>
      </c>
      <c r="AG908" t="s">
        <v>1387</v>
      </c>
      <c r="AP908" t="s">
        <v>1627</v>
      </c>
      <c r="AQ908" t="s">
        <v>234</v>
      </c>
    </row>
    <row r="909" spans="2:43" x14ac:dyDescent="0.25">
      <c r="B909" t="s">
        <v>1635</v>
      </c>
      <c r="C909" t="s">
        <v>476</v>
      </c>
      <c r="G909" t="s">
        <v>5921</v>
      </c>
      <c r="H909" t="s">
        <v>405</v>
      </c>
      <c r="K909" t="s">
        <v>5829</v>
      </c>
      <c r="L909" t="s">
        <v>75</v>
      </c>
      <c r="P909" t="s">
        <v>4889</v>
      </c>
      <c r="Q909" t="s">
        <v>1968</v>
      </c>
      <c r="R909" t="s">
        <v>376</v>
      </c>
      <c r="AF909" t="s">
        <v>1721</v>
      </c>
      <c r="AG909" t="s">
        <v>614</v>
      </c>
      <c r="AP909" t="s">
        <v>2078</v>
      </c>
      <c r="AQ909" t="s">
        <v>2029</v>
      </c>
    </row>
    <row r="910" spans="2:43" x14ac:dyDescent="0.25">
      <c r="B910" t="s">
        <v>84</v>
      </c>
      <c r="C910" t="s">
        <v>355</v>
      </c>
      <c r="G910" t="s">
        <v>620</v>
      </c>
      <c r="H910" t="s">
        <v>108</v>
      </c>
      <c r="K910" t="s">
        <v>5463</v>
      </c>
      <c r="L910" t="s">
        <v>49</v>
      </c>
      <c r="P910" t="s">
        <v>3895</v>
      </c>
      <c r="Q910" t="s">
        <v>1984</v>
      </c>
      <c r="R910" t="s">
        <v>79</v>
      </c>
      <c r="AF910" t="s">
        <v>2406</v>
      </c>
      <c r="AG910" t="s">
        <v>2404</v>
      </c>
      <c r="AP910" t="s">
        <v>2021</v>
      </c>
      <c r="AQ910" t="s">
        <v>2388</v>
      </c>
    </row>
    <row r="911" spans="2:43" x14ac:dyDescent="0.25">
      <c r="B911" t="s">
        <v>2677</v>
      </c>
      <c r="C911" t="s">
        <v>4574</v>
      </c>
      <c r="G911" t="s">
        <v>525</v>
      </c>
      <c r="H911" t="s">
        <v>2536</v>
      </c>
      <c r="K911" t="s">
        <v>4566</v>
      </c>
      <c r="L911" t="s">
        <v>2730</v>
      </c>
      <c r="P911" t="s">
        <v>5845</v>
      </c>
      <c r="R911" t="s">
        <v>33</v>
      </c>
      <c r="AF911" t="s">
        <v>413</v>
      </c>
      <c r="AG911" t="s">
        <v>426</v>
      </c>
      <c r="AP911" t="s">
        <v>1757</v>
      </c>
      <c r="AQ911" t="s">
        <v>455</v>
      </c>
    </row>
    <row r="912" spans="2:43" x14ac:dyDescent="0.25">
      <c r="B912" t="s">
        <v>621</v>
      </c>
      <c r="C912" t="s">
        <v>1870</v>
      </c>
      <c r="G912" t="s">
        <v>410</v>
      </c>
      <c r="H912" t="s">
        <v>3400</v>
      </c>
      <c r="K912" t="s">
        <v>5957</v>
      </c>
      <c r="L912" t="s">
        <v>1963</v>
      </c>
      <c r="P912" t="s">
        <v>4994</v>
      </c>
      <c r="R912" t="s">
        <v>1940</v>
      </c>
      <c r="AF912" t="s">
        <v>2015</v>
      </c>
      <c r="AG912" t="s">
        <v>1728</v>
      </c>
      <c r="AP912" t="s">
        <v>1624</v>
      </c>
      <c r="AQ912" t="s">
        <v>4726</v>
      </c>
    </row>
    <row r="913" spans="2:43" x14ac:dyDescent="0.25">
      <c r="B913" t="s">
        <v>1587</v>
      </c>
      <c r="C913" t="s">
        <v>4100</v>
      </c>
      <c r="G913" t="s">
        <v>451</v>
      </c>
      <c r="H913" t="s">
        <v>628</v>
      </c>
      <c r="K913" t="s">
        <v>5344</v>
      </c>
      <c r="L913" t="s">
        <v>633</v>
      </c>
      <c r="P913" t="s">
        <v>5359</v>
      </c>
      <c r="R913" t="s">
        <v>28</v>
      </c>
      <c r="AF913" t="s">
        <v>380</v>
      </c>
      <c r="AG913" t="s">
        <v>2987</v>
      </c>
      <c r="AP913" t="s">
        <v>1414</v>
      </c>
      <c r="AQ913" t="s">
        <v>1532</v>
      </c>
    </row>
    <row r="914" spans="2:43" x14ac:dyDescent="0.25">
      <c r="B914" t="s">
        <v>1426</v>
      </c>
      <c r="C914" t="s">
        <v>477</v>
      </c>
      <c r="G914" t="s">
        <v>1457</v>
      </c>
      <c r="H914" t="s">
        <v>4737</v>
      </c>
      <c r="K914" t="s">
        <v>5325</v>
      </c>
      <c r="L914" t="s">
        <v>402</v>
      </c>
      <c r="P914" t="s">
        <v>4032</v>
      </c>
      <c r="R914" t="s">
        <v>1957</v>
      </c>
      <c r="AF914" t="s">
        <v>3157</v>
      </c>
      <c r="AG914" t="s">
        <v>2613</v>
      </c>
      <c r="AP914" t="s">
        <v>2046</v>
      </c>
      <c r="AQ914" t="s">
        <v>2024</v>
      </c>
    </row>
    <row r="915" spans="2:43" x14ac:dyDescent="0.25">
      <c r="B915" t="s">
        <v>55</v>
      </c>
      <c r="C915" t="s">
        <v>2672</v>
      </c>
      <c r="G915" t="s">
        <v>1593</v>
      </c>
      <c r="H915" t="s">
        <v>4090</v>
      </c>
      <c r="K915" t="s">
        <v>5152</v>
      </c>
      <c r="L915" t="s">
        <v>30</v>
      </c>
      <c r="P915" t="s">
        <v>5836</v>
      </c>
      <c r="R915" t="s">
        <v>461</v>
      </c>
      <c r="AF915" t="s">
        <v>2025</v>
      </c>
      <c r="AG915" t="s">
        <v>968</v>
      </c>
      <c r="AP915" t="s">
        <v>5719</v>
      </c>
      <c r="AQ915" t="s">
        <v>1708</v>
      </c>
    </row>
    <row r="916" spans="2:43" x14ac:dyDescent="0.25">
      <c r="B916" t="s">
        <v>454</v>
      </c>
      <c r="C916" t="s">
        <v>306</v>
      </c>
      <c r="G916" t="s">
        <v>9</v>
      </c>
      <c r="H916" t="s">
        <v>512</v>
      </c>
      <c r="K916" t="s">
        <v>1145</v>
      </c>
      <c r="L916" t="s">
        <v>379</v>
      </c>
      <c r="P916" t="s">
        <v>5890</v>
      </c>
      <c r="R916" t="s">
        <v>493</v>
      </c>
      <c r="AF916" t="s">
        <v>786</v>
      </c>
      <c r="AG916" t="s">
        <v>5718</v>
      </c>
      <c r="AP916" t="s">
        <v>281</v>
      </c>
      <c r="AQ916" t="s">
        <v>247</v>
      </c>
    </row>
    <row r="917" spans="2:43" x14ac:dyDescent="0.25">
      <c r="B917" t="s">
        <v>582</v>
      </c>
      <c r="C917" t="s">
        <v>289</v>
      </c>
      <c r="G917" t="s">
        <v>347</v>
      </c>
      <c r="H917" t="s">
        <v>448</v>
      </c>
      <c r="K917" t="s">
        <v>5066</v>
      </c>
      <c r="L917" t="s">
        <v>318</v>
      </c>
      <c r="P917" t="s">
        <v>5293</v>
      </c>
      <c r="R917" t="s">
        <v>1406</v>
      </c>
      <c r="AF917" t="s">
        <v>1474</v>
      </c>
      <c r="AG917" t="s">
        <v>1381</v>
      </c>
      <c r="AP917" t="s">
        <v>4099</v>
      </c>
      <c r="AQ917" t="s">
        <v>4980</v>
      </c>
    </row>
    <row r="918" spans="2:43" x14ac:dyDescent="0.25">
      <c r="B918" t="s">
        <v>535</v>
      </c>
      <c r="C918" t="s">
        <v>381</v>
      </c>
      <c r="G918" t="s">
        <v>2668</v>
      </c>
      <c r="H918" t="s">
        <v>1562</v>
      </c>
      <c r="K918" t="s">
        <v>5958</v>
      </c>
      <c r="L918" t="s">
        <v>350</v>
      </c>
      <c r="P918" t="s">
        <v>5967</v>
      </c>
      <c r="R918" t="s">
        <v>295</v>
      </c>
      <c r="AF918" t="s">
        <v>230</v>
      </c>
      <c r="AG918" t="s">
        <v>512</v>
      </c>
      <c r="AP918" t="s">
        <v>1721</v>
      </c>
      <c r="AQ918" t="s">
        <v>1477</v>
      </c>
    </row>
    <row r="919" spans="2:43" x14ac:dyDescent="0.25">
      <c r="B919" t="s">
        <v>12</v>
      </c>
      <c r="C919" t="s">
        <v>506</v>
      </c>
      <c r="G919" t="s">
        <v>391</v>
      </c>
      <c r="H919" t="s">
        <v>559</v>
      </c>
      <c r="K919" t="s">
        <v>4715</v>
      </c>
      <c r="L919" t="s">
        <v>5492</v>
      </c>
      <c r="P919" t="s">
        <v>3260</v>
      </c>
      <c r="R919" t="s">
        <v>1962</v>
      </c>
      <c r="AF919" t="s">
        <v>1761</v>
      </c>
      <c r="AG919" t="s">
        <v>2390</v>
      </c>
      <c r="AP919" t="s">
        <v>707</v>
      </c>
      <c r="AQ919" t="s">
        <v>1611</v>
      </c>
    </row>
    <row r="920" spans="2:43" x14ac:dyDescent="0.25">
      <c r="B920" t="s">
        <v>671</v>
      </c>
      <c r="C920" t="s">
        <v>19</v>
      </c>
      <c r="G920" t="s">
        <v>523</v>
      </c>
      <c r="H920" t="s">
        <v>4986</v>
      </c>
      <c r="K920" t="s">
        <v>5094</v>
      </c>
      <c r="L920" t="s">
        <v>132</v>
      </c>
      <c r="P920" t="s">
        <v>64</v>
      </c>
      <c r="R920" t="s">
        <v>432</v>
      </c>
      <c r="AF920" t="s">
        <v>3815</v>
      </c>
      <c r="AG920" t="s">
        <v>2668</v>
      </c>
      <c r="AP920" t="s">
        <v>1774</v>
      </c>
      <c r="AQ920" t="s">
        <v>2102</v>
      </c>
    </row>
    <row r="921" spans="2:43" x14ac:dyDescent="0.25">
      <c r="B921" t="s">
        <v>4807</v>
      </c>
      <c r="C921" t="s">
        <v>1645</v>
      </c>
      <c r="G921" t="s">
        <v>547</v>
      </c>
      <c r="H921" t="s">
        <v>570</v>
      </c>
      <c r="K921" t="s">
        <v>5257</v>
      </c>
      <c r="L921" t="s">
        <v>351</v>
      </c>
      <c r="P921" t="s">
        <v>3589</v>
      </c>
      <c r="R921" t="s">
        <v>2293</v>
      </c>
      <c r="AF921" t="s">
        <v>1723</v>
      </c>
      <c r="AG921" t="s">
        <v>5601</v>
      </c>
      <c r="AP921" t="s">
        <v>1826</v>
      </c>
      <c r="AQ921" t="s">
        <v>648</v>
      </c>
    </row>
    <row r="922" spans="2:43" x14ac:dyDescent="0.25">
      <c r="B922" t="s">
        <v>309</v>
      </c>
      <c r="C922" t="s">
        <v>1655</v>
      </c>
      <c r="G922" t="s">
        <v>84</v>
      </c>
      <c r="H922" t="s">
        <v>3573</v>
      </c>
      <c r="K922" t="s">
        <v>3864</v>
      </c>
      <c r="L922" t="s">
        <v>536</v>
      </c>
      <c r="P922" t="s">
        <v>3721</v>
      </c>
      <c r="R922" t="s">
        <v>624</v>
      </c>
      <c r="AF922" t="s">
        <v>1850</v>
      </c>
      <c r="AG922" t="s">
        <v>1815</v>
      </c>
      <c r="AP922" t="s">
        <v>2530</v>
      </c>
      <c r="AQ922" t="s">
        <v>5311</v>
      </c>
    </row>
    <row r="923" spans="2:43" x14ac:dyDescent="0.25">
      <c r="B923" t="s">
        <v>1801</v>
      </c>
      <c r="C923" t="s">
        <v>568</v>
      </c>
      <c r="G923" t="s">
        <v>556</v>
      </c>
      <c r="H923" t="s">
        <v>509</v>
      </c>
      <c r="K923" t="s">
        <v>5387</v>
      </c>
      <c r="L923" t="s">
        <v>311</v>
      </c>
      <c r="P923" t="s">
        <v>2905</v>
      </c>
      <c r="R923" t="s">
        <v>86</v>
      </c>
      <c r="AF923" t="s">
        <v>2646</v>
      </c>
      <c r="AG923" t="s">
        <v>784</v>
      </c>
      <c r="AP923" t="s">
        <v>2522</v>
      </c>
      <c r="AQ923" t="s">
        <v>2834</v>
      </c>
    </row>
    <row r="924" spans="2:43" x14ac:dyDescent="0.25">
      <c r="B924" t="s">
        <v>2377</v>
      </c>
      <c r="C924" t="s">
        <v>325</v>
      </c>
      <c r="G924" t="s">
        <v>477</v>
      </c>
      <c r="H924" t="s">
        <v>122</v>
      </c>
      <c r="K924" t="s">
        <v>5880</v>
      </c>
      <c r="L924" t="s">
        <v>535</v>
      </c>
      <c r="P924" t="s">
        <v>2975</v>
      </c>
      <c r="R924" t="s">
        <v>136</v>
      </c>
      <c r="AF924" t="s">
        <v>2790</v>
      </c>
      <c r="AG924" t="s">
        <v>43</v>
      </c>
      <c r="AP924" t="s">
        <v>273</v>
      </c>
      <c r="AQ924" t="s">
        <v>2782</v>
      </c>
    </row>
    <row r="925" spans="2:43" x14ac:dyDescent="0.25">
      <c r="B925" t="s">
        <v>305</v>
      </c>
      <c r="C925" t="s">
        <v>4380</v>
      </c>
      <c r="G925" t="s">
        <v>1564</v>
      </c>
      <c r="H925" t="s">
        <v>1426</v>
      </c>
      <c r="K925" t="s">
        <v>3441</v>
      </c>
      <c r="L925" t="s">
        <v>634</v>
      </c>
      <c r="R925" t="s">
        <v>387</v>
      </c>
      <c r="AF925" t="s">
        <v>1806</v>
      </c>
      <c r="AG925" t="s">
        <v>1820</v>
      </c>
      <c r="AP925" t="s">
        <v>2009</v>
      </c>
      <c r="AQ925" t="s">
        <v>4515</v>
      </c>
    </row>
    <row r="926" spans="2:43" x14ac:dyDescent="0.25">
      <c r="B926" t="s">
        <v>441</v>
      </c>
      <c r="C926" t="s">
        <v>393</v>
      </c>
      <c r="G926" t="s">
        <v>1641</v>
      </c>
      <c r="H926" t="s">
        <v>323</v>
      </c>
      <c r="K926" t="s">
        <v>3627</v>
      </c>
      <c r="L926" t="s">
        <v>237</v>
      </c>
      <c r="R926" t="s">
        <v>38</v>
      </c>
      <c r="AF926" t="s">
        <v>415</v>
      </c>
      <c r="AG926" t="s">
        <v>2046</v>
      </c>
      <c r="AP926" t="s">
        <v>4737</v>
      </c>
      <c r="AQ926" t="s">
        <v>3682</v>
      </c>
    </row>
    <row r="927" spans="2:43" x14ac:dyDescent="0.25">
      <c r="B927" t="s">
        <v>547</v>
      </c>
      <c r="C927" t="s">
        <v>502</v>
      </c>
      <c r="G927" t="s">
        <v>406</v>
      </c>
      <c r="H927" t="s">
        <v>3778</v>
      </c>
      <c r="K927" t="s">
        <v>4648</v>
      </c>
      <c r="L927" t="s">
        <v>66</v>
      </c>
      <c r="R927" t="s">
        <v>573</v>
      </c>
      <c r="AF927" t="s">
        <v>2821</v>
      </c>
      <c r="AG927" t="s">
        <v>355</v>
      </c>
      <c r="AP927" t="s">
        <v>2402</v>
      </c>
      <c r="AQ927" t="s">
        <v>2006</v>
      </c>
    </row>
    <row r="928" spans="2:43" x14ac:dyDescent="0.25">
      <c r="B928" t="s">
        <v>2533</v>
      </c>
      <c r="C928" t="s">
        <v>1443</v>
      </c>
      <c r="G928" t="s">
        <v>4305</v>
      </c>
      <c r="H928" t="s">
        <v>49</v>
      </c>
      <c r="K928" t="s">
        <v>5959</v>
      </c>
      <c r="L928" t="s">
        <v>241</v>
      </c>
      <c r="R928" t="s">
        <v>1948</v>
      </c>
      <c r="AF928" t="s">
        <v>908</v>
      </c>
      <c r="AG928" t="s">
        <v>1661</v>
      </c>
      <c r="AP928" t="s">
        <v>3157</v>
      </c>
      <c r="AQ928" t="s">
        <v>5656</v>
      </c>
    </row>
    <row r="929" spans="2:43" x14ac:dyDescent="0.25">
      <c r="B929" t="s">
        <v>516</v>
      </c>
      <c r="C929" t="s">
        <v>494</v>
      </c>
      <c r="G929" t="s">
        <v>1370</v>
      </c>
      <c r="H929" t="s">
        <v>243</v>
      </c>
      <c r="K929" t="s">
        <v>5349</v>
      </c>
      <c r="L929" t="s">
        <v>559</v>
      </c>
      <c r="R929" t="s">
        <v>11</v>
      </c>
      <c r="AF929" t="s">
        <v>327</v>
      </c>
      <c r="AG929" t="s">
        <v>471</v>
      </c>
      <c r="AP929" t="s">
        <v>2612</v>
      </c>
      <c r="AQ929" t="s">
        <v>2813</v>
      </c>
    </row>
    <row r="930" spans="2:43" x14ac:dyDescent="0.25">
      <c r="B930" t="s">
        <v>372</v>
      </c>
      <c r="C930" t="s">
        <v>536</v>
      </c>
      <c r="G930" t="s">
        <v>502</v>
      </c>
      <c r="H930" t="s">
        <v>599</v>
      </c>
      <c r="K930" t="s">
        <v>5579</v>
      </c>
      <c r="L930" t="s">
        <v>538</v>
      </c>
      <c r="R930" t="s">
        <v>286</v>
      </c>
      <c r="AF930" t="s">
        <v>26</v>
      </c>
      <c r="AG930" t="s">
        <v>229</v>
      </c>
      <c r="AP930" t="s">
        <v>1777</v>
      </c>
      <c r="AQ930" t="s">
        <v>1036</v>
      </c>
    </row>
    <row r="931" spans="2:43" x14ac:dyDescent="0.25">
      <c r="B931" t="s">
        <v>467</v>
      </c>
      <c r="C931" t="s">
        <v>300</v>
      </c>
      <c r="G931" t="s">
        <v>2296</v>
      </c>
      <c r="H931" t="s">
        <v>4247</v>
      </c>
      <c r="K931" t="s">
        <v>5358</v>
      </c>
      <c r="L931" t="s">
        <v>155</v>
      </c>
      <c r="R931" t="s">
        <v>47</v>
      </c>
      <c r="AF931" t="s">
        <v>260</v>
      </c>
      <c r="AG931" t="s">
        <v>1827</v>
      </c>
      <c r="AP931" t="s">
        <v>1819</v>
      </c>
      <c r="AQ931" t="s">
        <v>2087</v>
      </c>
    </row>
    <row r="932" spans="2:43" x14ac:dyDescent="0.25">
      <c r="B932" t="s">
        <v>357</v>
      </c>
      <c r="C932" t="s">
        <v>423</v>
      </c>
      <c r="G932" t="s">
        <v>1645</v>
      </c>
      <c r="H932" t="s">
        <v>4474</v>
      </c>
      <c r="K932" t="s">
        <v>4545</v>
      </c>
      <c r="L932" t="s">
        <v>1993</v>
      </c>
      <c r="R932" t="s">
        <v>1416</v>
      </c>
      <c r="AF932" t="s">
        <v>2785</v>
      </c>
      <c r="AG932" t="s">
        <v>2086</v>
      </c>
      <c r="AP932" t="s">
        <v>598</v>
      </c>
      <c r="AQ932" t="s">
        <v>2390</v>
      </c>
    </row>
    <row r="933" spans="2:43" x14ac:dyDescent="0.25">
      <c r="B933" t="s">
        <v>385</v>
      </c>
      <c r="C933" t="s">
        <v>354</v>
      </c>
      <c r="G933" t="s">
        <v>4799</v>
      </c>
      <c r="H933" t="s">
        <v>591</v>
      </c>
      <c r="K933" t="s">
        <v>4878</v>
      </c>
      <c r="L933" t="s">
        <v>555</v>
      </c>
      <c r="R933" t="s">
        <v>112</v>
      </c>
      <c r="AF933" t="s">
        <v>4773</v>
      </c>
      <c r="AG933" t="s">
        <v>1668</v>
      </c>
      <c r="AP933" t="s">
        <v>1569</v>
      </c>
      <c r="AQ933" t="s">
        <v>1683</v>
      </c>
    </row>
    <row r="934" spans="2:43" x14ac:dyDescent="0.25">
      <c r="B934" t="s">
        <v>699</v>
      </c>
      <c r="C934" t="s">
        <v>1520</v>
      </c>
      <c r="G934" t="s">
        <v>89</v>
      </c>
      <c r="H934" t="s">
        <v>354</v>
      </c>
      <c r="K934" t="s">
        <v>5960</v>
      </c>
      <c r="L934" t="s">
        <v>480</v>
      </c>
      <c r="R934" t="s">
        <v>653</v>
      </c>
      <c r="AF934" t="s">
        <v>598</v>
      </c>
      <c r="AG934" t="s">
        <v>4529</v>
      </c>
      <c r="AP934" t="s">
        <v>736</v>
      </c>
      <c r="AQ934" t="s">
        <v>1688</v>
      </c>
    </row>
    <row r="935" spans="2:43" x14ac:dyDescent="0.25">
      <c r="B935" t="s">
        <v>2818</v>
      </c>
      <c r="C935" t="s">
        <v>2966</v>
      </c>
      <c r="G935" t="s">
        <v>79</v>
      </c>
      <c r="H935" t="s">
        <v>321</v>
      </c>
      <c r="K935" t="s">
        <v>5629</v>
      </c>
      <c r="L935" t="s">
        <v>1984</v>
      </c>
      <c r="R935" t="s">
        <v>287</v>
      </c>
      <c r="AF935" t="s">
        <v>2783</v>
      </c>
      <c r="AG935" t="s">
        <v>2128</v>
      </c>
      <c r="AP935" t="s">
        <v>2015</v>
      </c>
      <c r="AQ935" t="s">
        <v>243</v>
      </c>
    </row>
    <row r="936" spans="2:43" x14ac:dyDescent="0.25">
      <c r="B936" t="s">
        <v>2395</v>
      </c>
      <c r="C936" t="s">
        <v>77</v>
      </c>
      <c r="G936" t="s">
        <v>384</v>
      </c>
      <c r="H936" t="s">
        <v>2654</v>
      </c>
      <c r="K936" t="s">
        <v>4651</v>
      </c>
      <c r="L936" t="s">
        <v>604</v>
      </c>
      <c r="R936" t="s">
        <v>462</v>
      </c>
      <c r="AF936" t="s">
        <v>519</v>
      </c>
      <c r="AG936" t="s">
        <v>1452</v>
      </c>
      <c r="AP936" t="s">
        <v>1353</v>
      </c>
      <c r="AQ936" t="s">
        <v>1459</v>
      </c>
    </row>
    <row r="937" spans="2:43" x14ac:dyDescent="0.25">
      <c r="B937" t="s">
        <v>226</v>
      </c>
      <c r="C937" t="s">
        <v>2507</v>
      </c>
      <c r="G937" t="s">
        <v>2395</v>
      </c>
      <c r="H937" t="s">
        <v>276</v>
      </c>
      <c r="K937" t="s">
        <v>5881</v>
      </c>
      <c r="L937" t="s">
        <v>1966</v>
      </c>
      <c r="R937" t="s">
        <v>90</v>
      </c>
      <c r="AF937" t="s">
        <v>2396</v>
      </c>
      <c r="AG937" t="s">
        <v>1763</v>
      </c>
      <c r="AP937" t="s">
        <v>5370</v>
      </c>
      <c r="AQ937" t="s">
        <v>2783</v>
      </c>
    </row>
    <row r="938" spans="2:43" x14ac:dyDescent="0.25">
      <c r="B938" t="s">
        <v>288</v>
      </c>
      <c r="C938" t="s">
        <v>462</v>
      </c>
      <c r="G938" t="s">
        <v>372</v>
      </c>
      <c r="H938" t="s">
        <v>329</v>
      </c>
      <c r="K938" t="s">
        <v>3960</v>
      </c>
      <c r="L938" t="s">
        <v>461</v>
      </c>
      <c r="R938" t="s">
        <v>560</v>
      </c>
      <c r="AF938" t="s">
        <v>995</v>
      </c>
      <c r="AG938" t="s">
        <v>2469</v>
      </c>
      <c r="AP938" t="s">
        <v>2028</v>
      </c>
      <c r="AQ938" t="s">
        <v>1718</v>
      </c>
    </row>
    <row r="939" spans="2:43" x14ac:dyDescent="0.25">
      <c r="B939" t="s">
        <v>303</v>
      </c>
      <c r="C939" t="s">
        <v>5180</v>
      </c>
      <c r="G939" t="s">
        <v>1574</v>
      </c>
      <c r="H939" t="s">
        <v>4642</v>
      </c>
      <c r="K939" t="s">
        <v>5837</v>
      </c>
      <c r="L939" t="s">
        <v>406</v>
      </c>
      <c r="R939" t="s">
        <v>1987</v>
      </c>
      <c r="AF939" t="s">
        <v>621</v>
      </c>
      <c r="AG939" t="s">
        <v>5455</v>
      </c>
      <c r="AP939" t="s">
        <v>2893</v>
      </c>
      <c r="AQ939" t="s">
        <v>26</v>
      </c>
    </row>
    <row r="940" spans="2:43" x14ac:dyDescent="0.25">
      <c r="B940" t="s">
        <v>297</v>
      </c>
      <c r="C940" t="s">
        <v>1427</v>
      </c>
      <c r="G940" t="s">
        <v>1585</v>
      </c>
      <c r="H940" t="s">
        <v>576</v>
      </c>
      <c r="K940" t="s">
        <v>5844</v>
      </c>
      <c r="R940" t="s">
        <v>494</v>
      </c>
      <c r="AF940" t="s">
        <v>1666</v>
      </c>
      <c r="AG940" t="s">
        <v>1414</v>
      </c>
      <c r="AP940" t="s">
        <v>2814</v>
      </c>
      <c r="AQ940" t="s">
        <v>1737</v>
      </c>
    </row>
    <row r="941" spans="2:43" x14ac:dyDescent="0.25">
      <c r="B941" t="s">
        <v>33</v>
      </c>
      <c r="C941" t="s">
        <v>362</v>
      </c>
      <c r="G941" t="s">
        <v>310</v>
      </c>
      <c r="H941" t="s">
        <v>57</v>
      </c>
      <c r="K941" t="s">
        <v>5616</v>
      </c>
      <c r="R941" t="s">
        <v>51</v>
      </c>
      <c r="AF941" t="s">
        <v>717</v>
      </c>
      <c r="AG941" t="s">
        <v>2357</v>
      </c>
      <c r="AP941" t="s">
        <v>1550</v>
      </c>
      <c r="AQ941" t="s">
        <v>1388</v>
      </c>
    </row>
    <row r="942" spans="2:43" x14ac:dyDescent="0.25">
      <c r="B942" t="s">
        <v>5569</v>
      </c>
      <c r="C942" t="s">
        <v>316</v>
      </c>
      <c r="G942" t="s">
        <v>574</v>
      </c>
      <c r="H942" t="s">
        <v>1617</v>
      </c>
      <c r="K942" t="s">
        <v>5842</v>
      </c>
      <c r="R942" t="s">
        <v>98</v>
      </c>
      <c r="AF942" t="s">
        <v>2008</v>
      </c>
      <c r="AG942" t="s">
        <v>2836</v>
      </c>
      <c r="AP942" t="s">
        <v>262</v>
      </c>
      <c r="AQ942" t="s">
        <v>2370</v>
      </c>
    </row>
    <row r="943" spans="2:43" x14ac:dyDescent="0.25">
      <c r="B943" t="s">
        <v>1584</v>
      </c>
      <c r="C943" t="s">
        <v>549</v>
      </c>
      <c r="G943" t="s">
        <v>1408</v>
      </c>
      <c r="H943" t="s">
        <v>1376</v>
      </c>
      <c r="K943" t="s">
        <v>4032</v>
      </c>
      <c r="R943" t="s">
        <v>99</v>
      </c>
      <c r="AF943" t="s">
        <v>2373</v>
      </c>
      <c r="AG943" t="s">
        <v>2021</v>
      </c>
      <c r="AP943" t="s">
        <v>786</v>
      </c>
      <c r="AQ943" t="s">
        <v>2057</v>
      </c>
    </row>
    <row r="944" spans="2:43" x14ac:dyDescent="0.25">
      <c r="B944" t="s">
        <v>326</v>
      </c>
      <c r="C944" t="s">
        <v>574</v>
      </c>
      <c r="G944" t="s">
        <v>5002</v>
      </c>
      <c r="H944" t="s">
        <v>428</v>
      </c>
      <c r="K944" t="s">
        <v>5961</v>
      </c>
      <c r="R944" t="s">
        <v>470</v>
      </c>
      <c r="AF944" t="s">
        <v>365</v>
      </c>
      <c r="AG944" t="s">
        <v>199</v>
      </c>
      <c r="AP944" t="s">
        <v>1694</v>
      </c>
      <c r="AQ944" t="s">
        <v>1741</v>
      </c>
    </row>
    <row r="945" spans="2:43" x14ac:dyDescent="0.25">
      <c r="B945" t="s">
        <v>1648</v>
      </c>
      <c r="C945" t="s">
        <v>674</v>
      </c>
      <c r="G945" t="s">
        <v>351</v>
      </c>
      <c r="H945" t="s">
        <v>553</v>
      </c>
      <c r="K945" t="s">
        <v>5962</v>
      </c>
      <c r="R945" t="s">
        <v>1991</v>
      </c>
      <c r="AF945" t="s">
        <v>557</v>
      </c>
      <c r="AG945" t="s">
        <v>257</v>
      </c>
      <c r="AP945" t="s">
        <v>819</v>
      </c>
      <c r="AQ945" t="s">
        <v>2675</v>
      </c>
    </row>
    <row r="946" spans="2:43" x14ac:dyDescent="0.25">
      <c r="B946" t="s">
        <v>358</v>
      </c>
      <c r="C946" t="s">
        <v>439</v>
      </c>
      <c r="G946" t="s">
        <v>3203</v>
      </c>
      <c r="H946" t="s">
        <v>363</v>
      </c>
      <c r="K946" t="s">
        <v>5963</v>
      </c>
      <c r="R946" t="s">
        <v>60</v>
      </c>
      <c r="AF946" t="s">
        <v>4172</v>
      </c>
      <c r="AG946" t="s">
        <v>4915</v>
      </c>
      <c r="AP946" t="s">
        <v>413</v>
      </c>
      <c r="AQ946" t="s">
        <v>1728</v>
      </c>
    </row>
    <row r="947" spans="2:43" x14ac:dyDescent="0.25">
      <c r="B947" t="s">
        <v>352</v>
      </c>
      <c r="C947" t="s">
        <v>1522</v>
      </c>
      <c r="G947" t="s">
        <v>423</v>
      </c>
      <c r="H947" t="s">
        <v>364</v>
      </c>
      <c r="K947" t="s">
        <v>4695</v>
      </c>
      <c r="R947" t="s">
        <v>2818</v>
      </c>
      <c r="AF947" t="s">
        <v>438</v>
      </c>
      <c r="AG947" t="s">
        <v>2797</v>
      </c>
      <c r="AP947" t="s">
        <v>1731</v>
      </c>
      <c r="AQ947" t="s">
        <v>4964</v>
      </c>
    </row>
    <row r="948" spans="2:43" x14ac:dyDescent="0.25">
      <c r="B948" t="s">
        <v>304</v>
      </c>
      <c r="C948" t="s">
        <v>438</v>
      </c>
      <c r="G948" t="s">
        <v>4192</v>
      </c>
      <c r="H948" t="s">
        <v>1427</v>
      </c>
      <c r="K948" t="s">
        <v>5964</v>
      </c>
      <c r="R948" t="s">
        <v>446</v>
      </c>
      <c r="AF948" t="s">
        <v>268</v>
      </c>
      <c r="AG948" t="s">
        <v>1511</v>
      </c>
      <c r="AP948" t="s">
        <v>2039</v>
      </c>
      <c r="AQ948" t="s">
        <v>2845</v>
      </c>
    </row>
    <row r="949" spans="2:43" x14ac:dyDescent="0.25">
      <c r="B949" t="s">
        <v>359</v>
      </c>
      <c r="C949" t="s">
        <v>511</v>
      </c>
      <c r="G949" t="s">
        <v>536</v>
      </c>
      <c r="H949" t="s">
        <v>1460</v>
      </c>
      <c r="K949" t="s">
        <v>3895</v>
      </c>
      <c r="R949" t="s">
        <v>2299</v>
      </c>
      <c r="AF949" t="s">
        <v>1814</v>
      </c>
      <c r="AG949" t="s">
        <v>1512</v>
      </c>
      <c r="AP949" t="s">
        <v>2377</v>
      </c>
      <c r="AQ949" t="s">
        <v>246</v>
      </c>
    </row>
    <row r="950" spans="2:43" x14ac:dyDescent="0.25">
      <c r="B950" t="s">
        <v>1647</v>
      </c>
      <c r="C950" t="s">
        <v>324</v>
      </c>
      <c r="G950" t="s">
        <v>568</v>
      </c>
      <c r="H950" t="s">
        <v>289</v>
      </c>
      <c r="K950" t="s">
        <v>4889</v>
      </c>
      <c r="R950" t="s">
        <v>568</v>
      </c>
      <c r="AF950" t="s">
        <v>2618</v>
      </c>
      <c r="AG950" t="s">
        <v>1513</v>
      </c>
      <c r="AP950" t="s">
        <v>1659</v>
      </c>
      <c r="AQ950" t="s">
        <v>2373</v>
      </c>
    </row>
    <row r="951" spans="2:43" x14ac:dyDescent="0.25">
      <c r="B951" t="s">
        <v>295</v>
      </c>
      <c r="C951" t="s">
        <v>611</v>
      </c>
      <c r="G951" t="s">
        <v>488</v>
      </c>
      <c r="H951" t="s">
        <v>507</v>
      </c>
      <c r="K951" t="s">
        <v>5965</v>
      </c>
      <c r="R951" t="s">
        <v>1965</v>
      </c>
      <c r="AF951" t="s">
        <v>475</v>
      </c>
      <c r="AG951" t="s">
        <v>2036</v>
      </c>
      <c r="AP951" t="s">
        <v>5575</v>
      </c>
      <c r="AQ951" t="s">
        <v>2589</v>
      </c>
    </row>
    <row r="952" spans="2:43" x14ac:dyDescent="0.25">
      <c r="B952" t="s">
        <v>376</v>
      </c>
      <c r="C952" t="s">
        <v>430</v>
      </c>
      <c r="G952" t="s">
        <v>5060</v>
      </c>
      <c r="H952" t="s">
        <v>470</v>
      </c>
      <c r="K952" t="s">
        <v>5966</v>
      </c>
      <c r="R952" t="s">
        <v>206</v>
      </c>
      <c r="AF952" t="s">
        <v>597</v>
      </c>
      <c r="AG952" t="s">
        <v>1721</v>
      </c>
      <c r="AP952" t="s">
        <v>2656</v>
      </c>
      <c r="AQ952" t="s">
        <v>3088</v>
      </c>
    </row>
    <row r="953" spans="2:43" x14ac:dyDescent="0.25">
      <c r="B953" t="s">
        <v>380</v>
      </c>
      <c r="C953" t="s">
        <v>464</v>
      </c>
      <c r="G953" t="s">
        <v>1610</v>
      </c>
      <c r="H953" t="s">
        <v>385</v>
      </c>
      <c r="K953" t="s">
        <v>4936</v>
      </c>
      <c r="R953" t="s">
        <v>533</v>
      </c>
      <c r="AF953" t="s">
        <v>2612</v>
      </c>
      <c r="AG953" t="s">
        <v>1739</v>
      </c>
      <c r="AP953" t="s">
        <v>1421</v>
      </c>
      <c r="AQ953" t="s">
        <v>2642</v>
      </c>
    </row>
    <row r="954" spans="2:43" x14ac:dyDescent="0.25">
      <c r="B954" t="s">
        <v>5670</v>
      </c>
      <c r="C954" t="s">
        <v>1659</v>
      </c>
      <c r="G954" t="s">
        <v>4293</v>
      </c>
      <c r="H954" t="s">
        <v>1575</v>
      </c>
      <c r="K954" t="s">
        <v>5836</v>
      </c>
      <c r="R954" t="s">
        <v>9</v>
      </c>
      <c r="AF954" t="s">
        <v>2654</v>
      </c>
      <c r="AG954" t="s">
        <v>1807</v>
      </c>
      <c r="AP954" t="s">
        <v>6169</v>
      </c>
      <c r="AQ954" t="s">
        <v>2832</v>
      </c>
    </row>
    <row r="955" spans="2:43" x14ac:dyDescent="0.25">
      <c r="B955" t="s">
        <v>2678</v>
      </c>
      <c r="C955" t="s">
        <v>1404</v>
      </c>
      <c r="G955" t="s">
        <v>327</v>
      </c>
      <c r="H955" t="s">
        <v>1556</v>
      </c>
      <c r="K955" t="s">
        <v>5967</v>
      </c>
      <c r="R955" t="s">
        <v>565</v>
      </c>
      <c r="AF955" t="s">
        <v>2535</v>
      </c>
      <c r="AG955" t="s">
        <v>2592</v>
      </c>
      <c r="AP955" t="s">
        <v>2088</v>
      </c>
      <c r="AQ955" t="s">
        <v>567</v>
      </c>
    </row>
    <row r="956" spans="2:43" x14ac:dyDescent="0.25">
      <c r="B956" t="s">
        <v>302</v>
      </c>
      <c r="C956" t="s">
        <v>1613</v>
      </c>
      <c r="G956" t="s">
        <v>1484</v>
      </c>
      <c r="H956" t="s">
        <v>1535</v>
      </c>
      <c r="K956" t="s">
        <v>5359</v>
      </c>
      <c r="R956" t="s">
        <v>294</v>
      </c>
      <c r="AF956" t="s">
        <v>819</v>
      </c>
      <c r="AG956" t="s">
        <v>1809</v>
      </c>
      <c r="AP956" t="s">
        <v>313</v>
      </c>
      <c r="AQ956" t="s">
        <v>2611</v>
      </c>
    </row>
    <row r="957" spans="2:43" x14ac:dyDescent="0.25">
      <c r="B957" t="s">
        <v>4799</v>
      </c>
      <c r="C957" t="s">
        <v>351</v>
      </c>
      <c r="G957" t="s">
        <v>1581</v>
      </c>
      <c r="H957" t="s">
        <v>411</v>
      </c>
      <c r="K957" t="s">
        <v>5838</v>
      </c>
      <c r="R957" t="s">
        <v>16</v>
      </c>
      <c r="AF957" t="s">
        <v>2589</v>
      </c>
      <c r="AG957" t="s">
        <v>2015</v>
      </c>
      <c r="AP957" t="s">
        <v>2821</v>
      </c>
      <c r="AQ957" t="s">
        <v>5249</v>
      </c>
    </row>
    <row r="958" spans="2:43" x14ac:dyDescent="0.25">
      <c r="B958" t="s">
        <v>54</v>
      </c>
      <c r="C958" t="s">
        <v>660</v>
      </c>
      <c r="G958" t="s">
        <v>5518</v>
      </c>
      <c r="H958" t="s">
        <v>3812</v>
      </c>
      <c r="K958" t="s">
        <v>5968</v>
      </c>
      <c r="R958" t="s">
        <v>422</v>
      </c>
      <c r="AF958" t="s">
        <v>361</v>
      </c>
      <c r="AG958" t="s">
        <v>252</v>
      </c>
      <c r="AP958" t="s">
        <v>4019</v>
      </c>
      <c r="AQ958" t="s">
        <v>2523</v>
      </c>
    </row>
    <row r="959" spans="2:43" x14ac:dyDescent="0.25">
      <c r="B959" t="s">
        <v>298</v>
      </c>
      <c r="C959" t="s">
        <v>455</v>
      </c>
      <c r="G959" t="s">
        <v>307</v>
      </c>
      <c r="H959" t="s">
        <v>2756</v>
      </c>
      <c r="K959" t="s">
        <v>5969</v>
      </c>
      <c r="R959" t="s">
        <v>449</v>
      </c>
      <c r="AF959" t="s">
        <v>1404</v>
      </c>
      <c r="AG959" t="s">
        <v>4726</v>
      </c>
      <c r="AP959" t="s">
        <v>2824</v>
      </c>
      <c r="AQ959" t="s">
        <v>964</v>
      </c>
    </row>
    <row r="960" spans="2:43" x14ac:dyDescent="0.25">
      <c r="B960" t="s">
        <v>475</v>
      </c>
      <c r="C960" t="s">
        <v>277</v>
      </c>
      <c r="G960" t="s">
        <v>308</v>
      </c>
      <c r="H960" t="s">
        <v>136</v>
      </c>
      <c r="K960" t="s">
        <v>3260</v>
      </c>
      <c r="R960" t="s">
        <v>1969</v>
      </c>
      <c r="AF960" t="s">
        <v>342</v>
      </c>
      <c r="AG960" t="s">
        <v>671</v>
      </c>
      <c r="AP960" t="s">
        <v>2776</v>
      </c>
      <c r="AQ960" t="s">
        <v>1738</v>
      </c>
    </row>
    <row r="961" spans="2:43" x14ac:dyDescent="0.25">
      <c r="B961" t="s">
        <v>315</v>
      </c>
      <c r="C961" t="s">
        <v>366</v>
      </c>
      <c r="G961" t="s">
        <v>1389</v>
      </c>
      <c r="H961" t="s">
        <v>1633</v>
      </c>
      <c r="K961" t="s">
        <v>5293</v>
      </c>
      <c r="R961" t="s">
        <v>4</v>
      </c>
      <c r="AF961" t="s">
        <v>1681</v>
      </c>
      <c r="AG961" t="s">
        <v>405</v>
      </c>
      <c r="AP961" t="s">
        <v>2025</v>
      </c>
      <c r="AQ961" t="s">
        <v>4660</v>
      </c>
    </row>
    <row r="962" spans="2:43" x14ac:dyDescent="0.25">
      <c r="B962" t="s">
        <v>348</v>
      </c>
      <c r="C962" t="s">
        <v>5922</v>
      </c>
      <c r="G962" t="s">
        <v>300</v>
      </c>
      <c r="H962" t="s">
        <v>291</v>
      </c>
      <c r="K962" t="s">
        <v>4994</v>
      </c>
      <c r="R962" t="s">
        <v>368</v>
      </c>
      <c r="AF962" t="s">
        <v>4987</v>
      </c>
      <c r="AG962" t="s">
        <v>1850</v>
      </c>
      <c r="AP962" t="s">
        <v>593</v>
      </c>
      <c r="AQ962" t="s">
        <v>2801</v>
      </c>
    </row>
    <row r="963" spans="2:43" x14ac:dyDescent="0.25">
      <c r="B963" t="s">
        <v>337</v>
      </c>
      <c r="C963" t="s">
        <v>49</v>
      </c>
      <c r="G963" t="s">
        <v>3912</v>
      </c>
      <c r="H963" t="s">
        <v>1982</v>
      </c>
      <c r="K963" t="s">
        <v>5890</v>
      </c>
      <c r="R963" t="s">
        <v>1993</v>
      </c>
      <c r="AF963" t="s">
        <v>1678</v>
      </c>
      <c r="AG963" t="s">
        <v>1787</v>
      </c>
      <c r="AP963" t="s">
        <v>2363</v>
      </c>
      <c r="AQ963" t="s">
        <v>5008</v>
      </c>
    </row>
    <row r="964" spans="2:43" x14ac:dyDescent="0.25">
      <c r="B964" t="s">
        <v>18</v>
      </c>
      <c r="C964" t="s">
        <v>1612</v>
      </c>
      <c r="G964" t="s">
        <v>17</v>
      </c>
      <c r="H964" t="s">
        <v>4574</v>
      </c>
      <c r="K964" t="s">
        <v>5893</v>
      </c>
      <c r="R964" t="s">
        <v>1990</v>
      </c>
      <c r="AF964" t="s">
        <v>5575</v>
      </c>
      <c r="AG964" t="s">
        <v>3624</v>
      </c>
      <c r="AP964" t="s">
        <v>2772</v>
      </c>
      <c r="AQ964" t="s">
        <v>2533</v>
      </c>
    </row>
    <row r="965" spans="2:43" x14ac:dyDescent="0.25">
      <c r="B965" t="s">
        <v>255</v>
      </c>
      <c r="C965" t="s">
        <v>415</v>
      </c>
      <c r="G965" t="s">
        <v>88</v>
      </c>
      <c r="H965" t="s">
        <v>4807</v>
      </c>
      <c r="K965" t="s">
        <v>5892</v>
      </c>
      <c r="R965" t="s">
        <v>345</v>
      </c>
      <c r="AF965" t="s">
        <v>2074</v>
      </c>
      <c r="AG965" t="s">
        <v>415</v>
      </c>
      <c r="AP965" t="s">
        <v>440</v>
      </c>
      <c r="AQ965" t="s">
        <v>271</v>
      </c>
    </row>
    <row r="966" spans="2:43" x14ac:dyDescent="0.25">
      <c r="B966" t="s">
        <v>50</v>
      </c>
      <c r="C966" t="s">
        <v>422</v>
      </c>
      <c r="G966" t="s">
        <v>52</v>
      </c>
      <c r="H966" t="s">
        <v>606</v>
      </c>
      <c r="K966" t="s">
        <v>5891</v>
      </c>
      <c r="R966" t="s">
        <v>1968</v>
      </c>
      <c r="AF966" t="s">
        <v>1659</v>
      </c>
      <c r="AG966" t="s">
        <v>413</v>
      </c>
      <c r="AP966" t="s">
        <v>4773</v>
      </c>
      <c r="AQ966" t="s">
        <v>227</v>
      </c>
    </row>
    <row r="967" spans="2:43" x14ac:dyDescent="0.25">
      <c r="B967" t="s">
        <v>294</v>
      </c>
      <c r="C967" t="s">
        <v>1593</v>
      </c>
      <c r="G967" t="s">
        <v>325</v>
      </c>
      <c r="H967" t="s">
        <v>4188</v>
      </c>
      <c r="K967" t="s">
        <v>3721</v>
      </c>
      <c r="R967" t="s">
        <v>45</v>
      </c>
      <c r="AF967" t="s">
        <v>2518</v>
      </c>
      <c r="AG967" t="s">
        <v>908</v>
      </c>
      <c r="AP967" t="s">
        <v>4347</v>
      </c>
      <c r="AQ967" t="s">
        <v>1807</v>
      </c>
    </row>
    <row r="968" spans="2:43" x14ac:dyDescent="0.25">
      <c r="B968" t="s">
        <v>286</v>
      </c>
      <c r="C968" t="s">
        <v>1575</v>
      </c>
      <c r="G968" t="s">
        <v>1542</v>
      </c>
      <c r="H968" t="s">
        <v>12</v>
      </c>
      <c r="K968" t="s">
        <v>64</v>
      </c>
      <c r="R968" t="s">
        <v>7</v>
      </c>
      <c r="AF968" t="s">
        <v>1694</v>
      </c>
      <c r="AG968" t="s">
        <v>230</v>
      </c>
      <c r="AP968" t="s">
        <v>1746</v>
      </c>
      <c r="AQ968" t="s">
        <v>5516</v>
      </c>
    </row>
    <row r="969" spans="2:43" x14ac:dyDescent="0.25">
      <c r="B969" t="s">
        <v>8</v>
      </c>
      <c r="C969" t="s">
        <v>1452</v>
      </c>
      <c r="G969" t="s">
        <v>438</v>
      </c>
      <c r="H969" t="s">
        <v>1526</v>
      </c>
      <c r="K969" t="s">
        <v>3589</v>
      </c>
      <c r="R969" t="s">
        <v>94</v>
      </c>
      <c r="AF969" t="s">
        <v>1641</v>
      </c>
      <c r="AG969" t="s">
        <v>455</v>
      </c>
      <c r="AP969" t="s">
        <v>1780</v>
      </c>
      <c r="AQ969" t="s">
        <v>1820</v>
      </c>
    </row>
    <row r="970" spans="2:43" x14ac:dyDescent="0.25">
      <c r="B970" t="s">
        <v>287</v>
      </c>
      <c r="C970" t="s">
        <v>4496</v>
      </c>
      <c r="G970" t="s">
        <v>78</v>
      </c>
      <c r="H970" t="s">
        <v>422</v>
      </c>
      <c r="K970" t="s">
        <v>2905</v>
      </c>
      <c r="R970" t="s">
        <v>323</v>
      </c>
      <c r="AF970" t="s">
        <v>1690</v>
      </c>
      <c r="AG970" t="s">
        <v>1723</v>
      </c>
      <c r="AP970" t="s">
        <v>2653</v>
      </c>
      <c r="AQ970" t="s">
        <v>1723</v>
      </c>
    </row>
    <row r="971" spans="2:43" x14ac:dyDescent="0.25">
      <c r="B971" t="s">
        <v>313</v>
      </c>
      <c r="C971" t="s">
        <v>518</v>
      </c>
      <c r="G971" t="s">
        <v>498</v>
      </c>
      <c r="H971" t="s">
        <v>560</v>
      </c>
      <c r="K971" t="s">
        <v>2975</v>
      </c>
      <c r="R971" t="s">
        <v>329</v>
      </c>
      <c r="AF971" t="s">
        <v>1696</v>
      </c>
      <c r="AG971" t="s">
        <v>250</v>
      </c>
      <c r="AP971" t="s">
        <v>1474</v>
      </c>
      <c r="AQ971" t="s">
        <v>1693</v>
      </c>
    </row>
    <row r="972" spans="2:43" x14ac:dyDescent="0.25">
      <c r="B972" t="s">
        <v>2409</v>
      </c>
      <c r="C972" t="s">
        <v>72</v>
      </c>
      <c r="G972" t="s">
        <v>2677</v>
      </c>
      <c r="H972" t="s">
        <v>1446</v>
      </c>
      <c r="R972" t="s">
        <v>131</v>
      </c>
      <c r="AF972" t="s">
        <v>1707</v>
      </c>
      <c r="AG972" t="s">
        <v>2397</v>
      </c>
      <c r="AP972" t="s">
        <v>616</v>
      </c>
      <c r="AQ972" t="s">
        <v>1514</v>
      </c>
    </row>
    <row r="973" spans="2:43" x14ac:dyDescent="0.25">
      <c r="B973" t="s">
        <v>22</v>
      </c>
      <c r="C973" t="s">
        <v>488</v>
      </c>
      <c r="G973" t="s">
        <v>1607</v>
      </c>
      <c r="H973" t="s">
        <v>1594</v>
      </c>
      <c r="R973" t="s">
        <v>1984</v>
      </c>
      <c r="AF973" t="s">
        <v>259</v>
      </c>
      <c r="AG973" t="s">
        <v>2790</v>
      </c>
      <c r="AP973" t="s">
        <v>2800</v>
      </c>
      <c r="AQ973" t="s">
        <v>813</v>
      </c>
    </row>
    <row r="974" spans="2:43" x14ac:dyDescent="0.25">
      <c r="C974" t="s">
        <v>9</v>
      </c>
      <c r="G974" t="s">
        <v>435</v>
      </c>
      <c r="H974" t="s">
        <v>1489</v>
      </c>
      <c r="R974" t="s">
        <v>423</v>
      </c>
      <c r="AF974" t="s">
        <v>1371</v>
      </c>
      <c r="AG974" t="s">
        <v>1851</v>
      </c>
      <c r="AP974" t="s">
        <v>1215</v>
      </c>
      <c r="AQ974" t="s">
        <v>695</v>
      </c>
    </row>
    <row r="975" spans="2:43" x14ac:dyDescent="0.25">
      <c r="C975" t="s">
        <v>557</v>
      </c>
      <c r="G975" t="s">
        <v>535</v>
      </c>
      <c r="H975" t="s">
        <v>322</v>
      </c>
      <c r="R975" t="s">
        <v>1981</v>
      </c>
      <c r="AF975" t="s">
        <v>2041</v>
      </c>
      <c r="AG975" t="s">
        <v>260</v>
      </c>
      <c r="AP975" t="s">
        <v>5715</v>
      </c>
      <c r="AQ975" t="s">
        <v>2075</v>
      </c>
    </row>
    <row r="976" spans="2:43" x14ac:dyDescent="0.25">
      <c r="C976" t="s">
        <v>3815</v>
      </c>
      <c r="G976" t="s">
        <v>1558</v>
      </c>
      <c r="H976" t="s">
        <v>1369</v>
      </c>
      <c r="R976" t="s">
        <v>19</v>
      </c>
      <c r="AF976" t="s">
        <v>1818</v>
      </c>
      <c r="AG976" t="s">
        <v>598</v>
      </c>
      <c r="AP976" t="s">
        <v>1463</v>
      </c>
      <c r="AQ976" t="s">
        <v>252</v>
      </c>
    </row>
    <row r="977" spans="3:43" x14ac:dyDescent="0.25">
      <c r="C977" t="s">
        <v>242</v>
      </c>
      <c r="G977" t="s">
        <v>1980</v>
      </c>
      <c r="H977" t="s">
        <v>1529</v>
      </c>
      <c r="R977" t="s">
        <v>1465</v>
      </c>
      <c r="AF977" t="s">
        <v>2677</v>
      </c>
      <c r="AG977" t="s">
        <v>1806</v>
      </c>
      <c r="AP977" t="s">
        <v>1605</v>
      </c>
      <c r="AQ977" t="s">
        <v>1547</v>
      </c>
    </row>
    <row r="978" spans="3:43" x14ac:dyDescent="0.25">
      <c r="C978" t="s">
        <v>435</v>
      </c>
      <c r="G978" t="s">
        <v>1561</v>
      </c>
      <c r="H978" t="s">
        <v>611</v>
      </c>
      <c r="R978" t="s">
        <v>138</v>
      </c>
      <c r="AF978" t="s">
        <v>255</v>
      </c>
      <c r="AG978" t="s">
        <v>519</v>
      </c>
      <c r="AP978" t="s">
        <v>1117</v>
      </c>
      <c r="AQ978" t="s">
        <v>2674</v>
      </c>
    </row>
    <row r="979" spans="3:43" x14ac:dyDescent="0.25">
      <c r="C979" t="s">
        <v>308</v>
      </c>
      <c r="G979" t="s">
        <v>36</v>
      </c>
      <c r="H979" t="s">
        <v>592</v>
      </c>
      <c r="R979" t="s">
        <v>2290</v>
      </c>
      <c r="AF979" t="s">
        <v>2080</v>
      </c>
      <c r="AG979" t="s">
        <v>2025</v>
      </c>
      <c r="AP979" t="s">
        <v>908</v>
      </c>
      <c r="AQ979" t="s">
        <v>2968</v>
      </c>
    </row>
    <row r="980" spans="3:43" x14ac:dyDescent="0.25">
      <c r="C980" t="s">
        <v>2913</v>
      </c>
      <c r="G980" t="s">
        <v>533</v>
      </c>
      <c r="H980" t="s">
        <v>1452</v>
      </c>
      <c r="R980" t="s">
        <v>301</v>
      </c>
      <c r="AF980" t="s">
        <v>1613</v>
      </c>
      <c r="AG980" t="s">
        <v>1474</v>
      </c>
      <c r="AP980" t="s">
        <v>2857</v>
      </c>
      <c r="AQ980" t="s">
        <v>468</v>
      </c>
    </row>
    <row r="981" spans="3:43" x14ac:dyDescent="0.25">
      <c r="C981" t="s">
        <v>1376</v>
      </c>
      <c r="G981" t="s">
        <v>1621</v>
      </c>
      <c r="H981" t="s">
        <v>371</v>
      </c>
      <c r="R981" t="s">
        <v>14</v>
      </c>
      <c r="AF981" t="s">
        <v>587</v>
      </c>
      <c r="AG981" t="s">
        <v>2646</v>
      </c>
      <c r="AP981" t="s">
        <v>689</v>
      </c>
      <c r="AQ981" t="s">
        <v>545</v>
      </c>
    </row>
    <row r="982" spans="3:43" x14ac:dyDescent="0.25">
      <c r="C982" t="s">
        <v>2536</v>
      </c>
      <c r="G982" t="s">
        <v>1546</v>
      </c>
      <c r="H982" t="s">
        <v>418</v>
      </c>
      <c r="R982" t="s">
        <v>52</v>
      </c>
      <c r="AF982" t="s">
        <v>2846</v>
      </c>
      <c r="AG982" t="s">
        <v>1761</v>
      </c>
      <c r="AP982" t="s">
        <v>2762</v>
      </c>
      <c r="AQ982" t="s">
        <v>5039</v>
      </c>
    </row>
    <row r="983" spans="3:43" x14ac:dyDescent="0.25">
      <c r="C983" t="s">
        <v>2682</v>
      </c>
      <c r="G983" t="s">
        <v>1534</v>
      </c>
      <c r="H983" t="s">
        <v>386</v>
      </c>
      <c r="R983" t="s">
        <v>10</v>
      </c>
      <c r="AF983" t="s">
        <v>1654</v>
      </c>
      <c r="AG983" t="s">
        <v>380</v>
      </c>
      <c r="AP983" t="s">
        <v>1592</v>
      </c>
      <c r="AQ983" t="s">
        <v>2507</v>
      </c>
    </row>
    <row r="984" spans="3:43" x14ac:dyDescent="0.25">
      <c r="C984" t="s">
        <v>386</v>
      </c>
      <c r="G984" t="s">
        <v>2259</v>
      </c>
      <c r="H984" t="s">
        <v>1606</v>
      </c>
      <c r="R984" t="s">
        <v>5</v>
      </c>
      <c r="AF984" t="s">
        <v>588</v>
      </c>
      <c r="AG984" t="s">
        <v>717</v>
      </c>
      <c r="AP984" t="s">
        <v>1419</v>
      </c>
      <c r="AQ984" t="s">
        <v>1534</v>
      </c>
    </row>
    <row r="985" spans="3:43" x14ac:dyDescent="0.25">
      <c r="C985" t="s">
        <v>498</v>
      </c>
      <c r="G985" t="s">
        <v>4578</v>
      </c>
      <c r="H985" t="s">
        <v>1445</v>
      </c>
      <c r="R985" t="s">
        <v>2312</v>
      </c>
      <c r="AF985" t="s">
        <v>2669</v>
      </c>
      <c r="AG985" t="s">
        <v>3157</v>
      </c>
      <c r="AP985" t="s">
        <v>1479</v>
      </c>
      <c r="AQ985" t="s">
        <v>1661</v>
      </c>
    </row>
    <row r="986" spans="3:43" x14ac:dyDescent="0.25">
      <c r="C986" t="s">
        <v>4109</v>
      </c>
      <c r="G986" t="s">
        <v>1639</v>
      </c>
      <c r="H986" t="s">
        <v>1632</v>
      </c>
      <c r="R986" t="s">
        <v>2313</v>
      </c>
      <c r="AF986" t="s">
        <v>1677</v>
      </c>
      <c r="AG986" t="s">
        <v>1814</v>
      </c>
      <c r="AP986" t="s">
        <v>467</v>
      </c>
      <c r="AQ986" t="s">
        <v>1744</v>
      </c>
    </row>
    <row r="987" spans="3:43" x14ac:dyDescent="0.25">
      <c r="C987" t="s">
        <v>1459</v>
      </c>
      <c r="G987" t="s">
        <v>3958</v>
      </c>
      <c r="H987" t="s">
        <v>441</v>
      </c>
      <c r="R987" t="s">
        <v>2314</v>
      </c>
      <c r="AF987" t="s">
        <v>1426</v>
      </c>
      <c r="AG987" t="s">
        <v>26</v>
      </c>
      <c r="AP987" t="s">
        <v>405</v>
      </c>
      <c r="AQ987" t="s">
        <v>1739</v>
      </c>
    </row>
    <row r="988" spans="3:43" x14ac:dyDescent="0.25">
      <c r="C988" t="s">
        <v>307</v>
      </c>
      <c r="G988" t="s">
        <v>392</v>
      </c>
      <c r="H988" t="s">
        <v>1450</v>
      </c>
      <c r="R988" t="s">
        <v>2315</v>
      </c>
      <c r="AF988" t="s">
        <v>233</v>
      </c>
      <c r="AG988" t="s">
        <v>2974</v>
      </c>
      <c r="AP988" t="s">
        <v>1615</v>
      </c>
      <c r="AQ988" t="s">
        <v>2661</v>
      </c>
    </row>
    <row r="989" spans="3:43" x14ac:dyDescent="0.25">
      <c r="C989" t="s">
        <v>1434</v>
      </c>
      <c r="G989" t="s">
        <v>255</v>
      </c>
      <c r="H989" t="s">
        <v>28</v>
      </c>
      <c r="AF989" t="s">
        <v>549</v>
      </c>
      <c r="AG989" t="s">
        <v>3815</v>
      </c>
      <c r="AP989" t="s">
        <v>2030</v>
      </c>
      <c r="AQ989" t="s">
        <v>508</v>
      </c>
    </row>
    <row r="990" spans="3:43" x14ac:dyDescent="0.25">
      <c r="C990" t="s">
        <v>2259</v>
      </c>
      <c r="G990" t="s">
        <v>462</v>
      </c>
      <c r="H990" t="s">
        <v>539</v>
      </c>
      <c r="AF990" t="s">
        <v>2853</v>
      </c>
      <c r="AG990" t="s">
        <v>621</v>
      </c>
      <c r="AP990" t="s">
        <v>2091</v>
      </c>
      <c r="AQ990" t="s">
        <v>395</v>
      </c>
    </row>
    <row r="991" spans="3:43" x14ac:dyDescent="0.25">
      <c r="C991" t="s">
        <v>296</v>
      </c>
      <c r="G991" t="s">
        <v>309</v>
      </c>
      <c r="H991" t="s">
        <v>2646</v>
      </c>
      <c r="AF991" t="s">
        <v>1751</v>
      </c>
      <c r="AG991" t="s">
        <v>2008</v>
      </c>
      <c r="AP991" t="s">
        <v>2619</v>
      </c>
      <c r="AQ991" t="s">
        <v>2062</v>
      </c>
    </row>
    <row r="992" spans="3:43" x14ac:dyDescent="0.25">
      <c r="C992" t="s">
        <v>3624</v>
      </c>
      <c r="G992" t="s">
        <v>1640</v>
      </c>
      <c r="H992" t="s">
        <v>312</v>
      </c>
      <c r="AF992" t="s">
        <v>1655</v>
      </c>
      <c r="AG992" t="s">
        <v>268</v>
      </c>
      <c r="AP992" t="s">
        <v>1079</v>
      </c>
      <c r="AQ992" t="s">
        <v>1531</v>
      </c>
    </row>
    <row r="993" spans="3:43" x14ac:dyDescent="0.25">
      <c r="C993" t="s">
        <v>241</v>
      </c>
      <c r="G993" t="s">
        <v>1623</v>
      </c>
      <c r="H993" t="s">
        <v>19</v>
      </c>
      <c r="AF993" t="s">
        <v>2369</v>
      </c>
      <c r="AG993" t="s">
        <v>2396</v>
      </c>
      <c r="AP993" t="s">
        <v>2535</v>
      </c>
      <c r="AQ993" t="s">
        <v>1449</v>
      </c>
    </row>
    <row r="994" spans="3:43" x14ac:dyDescent="0.25">
      <c r="C994" t="s">
        <v>621</v>
      </c>
      <c r="G994" t="s">
        <v>1994</v>
      </c>
      <c r="H994" t="s">
        <v>138</v>
      </c>
      <c r="AF994" t="s">
        <v>2522</v>
      </c>
      <c r="AG994" t="s">
        <v>2783</v>
      </c>
      <c r="AP994" t="s">
        <v>1729</v>
      </c>
      <c r="AQ994" t="s">
        <v>380</v>
      </c>
    </row>
    <row r="995" spans="3:43" x14ac:dyDescent="0.25">
      <c r="C995" t="s">
        <v>535</v>
      </c>
      <c r="G995" t="s">
        <v>1569</v>
      </c>
      <c r="H995" t="s">
        <v>610</v>
      </c>
      <c r="AF995" t="s">
        <v>660</v>
      </c>
      <c r="AG995" t="s">
        <v>2406</v>
      </c>
      <c r="AP995" t="s">
        <v>250</v>
      </c>
      <c r="AQ995" t="s">
        <v>1797</v>
      </c>
    </row>
    <row r="996" spans="3:43" x14ac:dyDescent="0.25">
      <c r="C996" t="s">
        <v>111</v>
      </c>
      <c r="G996" t="s">
        <v>1362</v>
      </c>
      <c r="H996" t="s">
        <v>204</v>
      </c>
      <c r="AF996" t="s">
        <v>385</v>
      </c>
      <c r="AG996" t="s">
        <v>438</v>
      </c>
      <c r="AP996" t="s">
        <v>2747</v>
      </c>
      <c r="AQ996" t="s">
        <v>1851</v>
      </c>
    </row>
    <row r="997" spans="3:43" x14ac:dyDescent="0.25">
      <c r="C997" t="s">
        <v>321</v>
      </c>
      <c r="G997" t="s">
        <v>433</v>
      </c>
      <c r="H997" t="s">
        <v>73</v>
      </c>
      <c r="AF997" t="s">
        <v>476</v>
      </c>
      <c r="AG997" t="s">
        <v>365</v>
      </c>
      <c r="AP997" t="s">
        <v>1361</v>
      </c>
      <c r="AQ997" t="s">
        <v>1452</v>
      </c>
    </row>
    <row r="998" spans="3:43" x14ac:dyDescent="0.25">
      <c r="C998" t="s">
        <v>84</v>
      </c>
      <c r="G998" t="s">
        <v>2256</v>
      </c>
      <c r="H998" t="s">
        <v>24</v>
      </c>
      <c r="AF998" t="s">
        <v>3932</v>
      </c>
      <c r="AG998" t="s">
        <v>285</v>
      </c>
      <c r="AP998" t="s">
        <v>5609</v>
      </c>
      <c r="AQ998" t="s">
        <v>2624</v>
      </c>
    </row>
    <row r="999" spans="3:43" x14ac:dyDescent="0.25">
      <c r="C999" t="s">
        <v>6091</v>
      </c>
      <c r="G999" t="s">
        <v>2653</v>
      </c>
      <c r="H999" t="s">
        <v>21</v>
      </c>
      <c r="AF999" t="s">
        <v>2672</v>
      </c>
      <c r="AG999" t="s">
        <v>2785</v>
      </c>
      <c r="AP999" t="s">
        <v>588</v>
      </c>
      <c r="AQ999" t="s">
        <v>1721</v>
      </c>
    </row>
    <row r="1000" spans="3:43" x14ac:dyDescent="0.25">
      <c r="C1000" t="s">
        <v>1426</v>
      </c>
      <c r="G1000" t="s">
        <v>1620</v>
      </c>
      <c r="H1000" t="s">
        <v>5029</v>
      </c>
      <c r="AF1000" t="s">
        <v>2850</v>
      </c>
      <c r="AG1000" t="s">
        <v>1669</v>
      </c>
      <c r="AP1000" t="s">
        <v>1814</v>
      </c>
      <c r="AQ1000" t="s">
        <v>1042</v>
      </c>
    </row>
    <row r="1001" spans="3:43" x14ac:dyDescent="0.25">
      <c r="C1001" t="s">
        <v>28</v>
      </c>
      <c r="G1001" t="s">
        <v>1587</v>
      </c>
      <c r="H1001" t="s">
        <v>111</v>
      </c>
      <c r="AF1001" t="s">
        <v>2377</v>
      </c>
      <c r="AG1001" t="s">
        <v>1678</v>
      </c>
      <c r="AP1001" t="s">
        <v>1787</v>
      </c>
      <c r="AQ1001" t="s">
        <v>6168</v>
      </c>
    </row>
    <row r="1002" spans="3:43" x14ac:dyDescent="0.25">
      <c r="C1002" t="s">
        <v>1587</v>
      </c>
      <c r="G1002" t="s">
        <v>2507</v>
      </c>
      <c r="H1002" t="s">
        <v>1451</v>
      </c>
      <c r="AF1002" t="s">
        <v>13</v>
      </c>
      <c r="AG1002" t="s">
        <v>2373</v>
      </c>
      <c r="AP1002" t="s">
        <v>1404</v>
      </c>
      <c r="AQ1002" t="s">
        <v>2663</v>
      </c>
    </row>
    <row r="1003" spans="3:43" x14ac:dyDescent="0.25">
      <c r="C1003" t="s">
        <v>36</v>
      </c>
      <c r="G1003" t="s">
        <v>54</v>
      </c>
      <c r="H1003" t="s">
        <v>518</v>
      </c>
      <c r="AF1003" t="s">
        <v>2630</v>
      </c>
      <c r="AG1003" t="s">
        <v>2589</v>
      </c>
      <c r="AP1003" t="s">
        <v>1475</v>
      </c>
      <c r="AQ1003" t="s">
        <v>297</v>
      </c>
    </row>
    <row r="1004" spans="3:43" x14ac:dyDescent="0.25">
      <c r="C1004" t="s">
        <v>2677</v>
      </c>
      <c r="G1004" t="s">
        <v>1614</v>
      </c>
      <c r="H1004" t="s">
        <v>72</v>
      </c>
      <c r="AF1004" t="s">
        <v>2395</v>
      </c>
      <c r="AG1004" t="s">
        <v>2540</v>
      </c>
      <c r="AP1004" t="s">
        <v>471</v>
      </c>
      <c r="AQ1004" t="s">
        <v>1395</v>
      </c>
    </row>
    <row r="1005" spans="3:43" x14ac:dyDescent="0.25">
      <c r="C1005" t="s">
        <v>1568</v>
      </c>
      <c r="G1005" t="s">
        <v>999</v>
      </c>
      <c r="H1005" t="s">
        <v>347</v>
      </c>
      <c r="AF1005" t="s">
        <v>2533</v>
      </c>
      <c r="AG1005" t="s">
        <v>557</v>
      </c>
      <c r="AP1005" t="s">
        <v>2357</v>
      </c>
      <c r="AQ1005" t="s">
        <v>1777</v>
      </c>
    </row>
    <row r="1006" spans="3:43" x14ac:dyDescent="0.25">
      <c r="C1006" t="s">
        <v>38</v>
      </c>
      <c r="G1006" t="s">
        <v>362</v>
      </c>
      <c r="H1006" t="s">
        <v>5516</v>
      </c>
      <c r="AF1006" t="s">
        <v>2536</v>
      </c>
      <c r="AG1006" t="s">
        <v>327</v>
      </c>
      <c r="AP1006" t="s">
        <v>4920</v>
      </c>
      <c r="AQ1006" t="s">
        <v>1806</v>
      </c>
    </row>
    <row r="1007" spans="3:43" x14ac:dyDescent="0.25">
      <c r="C1007" t="s">
        <v>582</v>
      </c>
      <c r="G1007" t="s">
        <v>336</v>
      </c>
      <c r="H1007" t="s">
        <v>620</v>
      </c>
      <c r="AF1007" t="s">
        <v>61</v>
      </c>
      <c r="AG1007" t="s">
        <v>1666</v>
      </c>
      <c r="AP1007" t="s">
        <v>454</v>
      </c>
      <c r="AQ1007" t="s">
        <v>2078</v>
      </c>
    </row>
    <row r="1008" spans="3:43" x14ac:dyDescent="0.25">
      <c r="C1008" t="s">
        <v>55</v>
      </c>
      <c r="G1008" t="s">
        <v>430</v>
      </c>
      <c r="H1008" t="s">
        <v>1638</v>
      </c>
      <c r="AF1008" t="s">
        <v>1652</v>
      </c>
      <c r="AG1008" t="s">
        <v>2535</v>
      </c>
      <c r="AP1008" t="s">
        <v>1761</v>
      </c>
      <c r="AQ1008" t="s">
        <v>512</v>
      </c>
    </row>
    <row r="1009" spans="3:43" x14ac:dyDescent="0.25">
      <c r="C1009" t="s">
        <v>327</v>
      </c>
      <c r="G1009" t="s">
        <v>549</v>
      </c>
      <c r="H1009" t="s">
        <v>324</v>
      </c>
      <c r="AF1009" t="s">
        <v>2409</v>
      </c>
      <c r="AG1009" t="s">
        <v>12</v>
      </c>
      <c r="AP1009" t="s">
        <v>1381</v>
      </c>
      <c r="AQ1009" t="s">
        <v>281</v>
      </c>
    </row>
    <row r="1010" spans="3:43" x14ac:dyDescent="0.25">
      <c r="C1010" t="s">
        <v>285</v>
      </c>
      <c r="G1010" t="s">
        <v>2858</v>
      </c>
      <c r="H1010" t="s">
        <v>476</v>
      </c>
      <c r="AF1010" t="s">
        <v>1801</v>
      </c>
      <c r="AG1010" t="s">
        <v>2612</v>
      </c>
      <c r="AP1010" t="s">
        <v>342</v>
      </c>
      <c r="AQ1010" t="s">
        <v>2641</v>
      </c>
    </row>
    <row r="1011" spans="3:43" x14ac:dyDescent="0.25">
      <c r="C1011" t="s">
        <v>671</v>
      </c>
      <c r="G1011" t="s">
        <v>381</v>
      </c>
      <c r="H1011" t="s">
        <v>343</v>
      </c>
      <c r="AG1011" t="s">
        <v>342</v>
      </c>
      <c r="AP1011" t="s">
        <v>1371</v>
      </c>
      <c r="AQ1011" t="s">
        <v>273</v>
      </c>
    </row>
    <row r="1012" spans="3:43" x14ac:dyDescent="0.25">
      <c r="C1012" t="s">
        <v>1635</v>
      </c>
      <c r="G1012" t="s">
        <v>380</v>
      </c>
      <c r="H1012" t="s">
        <v>86</v>
      </c>
      <c r="AG1012" t="s">
        <v>786</v>
      </c>
      <c r="AP1012" t="s">
        <v>717</v>
      </c>
      <c r="AQ1012" t="s">
        <v>2049</v>
      </c>
    </row>
    <row r="1013" spans="3:43" x14ac:dyDescent="0.25">
      <c r="C1013" t="s">
        <v>2396</v>
      </c>
      <c r="G1013" t="s">
        <v>494</v>
      </c>
      <c r="H1013" t="s">
        <v>2409</v>
      </c>
      <c r="AG1013" t="s">
        <v>995</v>
      </c>
      <c r="AP1013" t="s">
        <v>784</v>
      </c>
      <c r="AQ1013" t="s">
        <v>1823</v>
      </c>
    </row>
    <row r="1014" spans="3:43" x14ac:dyDescent="0.25">
      <c r="C1014" t="s">
        <v>305</v>
      </c>
      <c r="G1014" t="s">
        <v>3500</v>
      </c>
      <c r="H1014" t="s">
        <v>273</v>
      </c>
      <c r="AG1014" t="s">
        <v>597</v>
      </c>
      <c r="AP1014" t="s">
        <v>4863</v>
      </c>
      <c r="AQ1014" t="s">
        <v>2662</v>
      </c>
    </row>
    <row r="1015" spans="3:43" x14ac:dyDescent="0.25">
      <c r="C1015" t="s">
        <v>1801</v>
      </c>
      <c r="G1015" t="s">
        <v>454</v>
      </c>
      <c r="H1015" t="s">
        <v>4847</v>
      </c>
      <c r="AG1015" t="s">
        <v>2518</v>
      </c>
      <c r="AP1015" t="s">
        <v>2754</v>
      </c>
      <c r="AQ1015" t="s">
        <v>5272</v>
      </c>
    </row>
    <row r="1016" spans="3:43" x14ac:dyDescent="0.25">
      <c r="C1016" t="s">
        <v>309</v>
      </c>
      <c r="G1016" t="s">
        <v>303</v>
      </c>
      <c r="H1016" t="s">
        <v>547</v>
      </c>
      <c r="AG1016" t="s">
        <v>2821</v>
      </c>
      <c r="AP1016" t="s">
        <v>1696</v>
      </c>
      <c r="AQ1016" t="s">
        <v>1414</v>
      </c>
    </row>
    <row r="1017" spans="3:43" x14ac:dyDescent="0.25">
      <c r="C1017" t="s">
        <v>454</v>
      </c>
      <c r="G1017" t="s">
        <v>1635</v>
      </c>
      <c r="H1017" t="s">
        <v>1443</v>
      </c>
      <c r="AG1017" t="s">
        <v>361</v>
      </c>
      <c r="AP1017" t="s">
        <v>620</v>
      </c>
      <c r="AQ1017" t="s">
        <v>736</v>
      </c>
    </row>
    <row r="1018" spans="3:43" x14ac:dyDescent="0.25">
      <c r="C1018" t="s">
        <v>547</v>
      </c>
      <c r="G1018" t="s">
        <v>3731</v>
      </c>
      <c r="H1018" t="s">
        <v>2230</v>
      </c>
      <c r="AG1018" t="s">
        <v>2074</v>
      </c>
      <c r="AP1018" t="s">
        <v>327</v>
      </c>
      <c r="AQ1018" t="s">
        <v>2039</v>
      </c>
    </row>
    <row r="1019" spans="3:43" x14ac:dyDescent="0.25">
      <c r="C1019" t="s">
        <v>392</v>
      </c>
      <c r="G1019" t="s">
        <v>55</v>
      </c>
      <c r="H1019" t="s">
        <v>2668</v>
      </c>
      <c r="AG1019" t="s">
        <v>4987</v>
      </c>
      <c r="AP1019" t="s">
        <v>1387</v>
      </c>
      <c r="AQ1019" t="s">
        <v>2105</v>
      </c>
    </row>
    <row r="1020" spans="3:43" x14ac:dyDescent="0.25">
      <c r="C1020" t="s">
        <v>301</v>
      </c>
      <c r="G1020" t="s">
        <v>369</v>
      </c>
      <c r="H1020" t="s">
        <v>674</v>
      </c>
      <c r="AG1020" t="s">
        <v>2654</v>
      </c>
      <c r="AP1020" t="s">
        <v>1516</v>
      </c>
      <c r="AQ1020" t="s">
        <v>598</v>
      </c>
    </row>
    <row r="1021" spans="3:43" x14ac:dyDescent="0.25">
      <c r="C1021" t="s">
        <v>3932</v>
      </c>
      <c r="G1021" t="s">
        <v>359</v>
      </c>
      <c r="H1021" t="s">
        <v>451</v>
      </c>
      <c r="AG1021" t="s">
        <v>259</v>
      </c>
      <c r="AP1021" t="s">
        <v>260</v>
      </c>
      <c r="AQ1021" t="s">
        <v>557</v>
      </c>
    </row>
    <row r="1022" spans="3:43" x14ac:dyDescent="0.25">
      <c r="C1022" t="s">
        <v>441</v>
      </c>
      <c r="G1022" t="s">
        <v>2861</v>
      </c>
      <c r="H1022" t="s">
        <v>4814</v>
      </c>
      <c r="AG1022" t="s">
        <v>1694</v>
      </c>
      <c r="AP1022" t="s">
        <v>519</v>
      </c>
      <c r="AQ1022" t="s">
        <v>1666</v>
      </c>
    </row>
    <row r="1023" spans="3:43" x14ac:dyDescent="0.25">
      <c r="C1023" t="s">
        <v>2858</v>
      </c>
      <c r="G1023" t="s">
        <v>352</v>
      </c>
      <c r="H1023" t="s">
        <v>695</v>
      </c>
      <c r="AG1023" t="s">
        <v>1707</v>
      </c>
      <c r="AP1023" t="s">
        <v>2670</v>
      </c>
      <c r="AQ1023" t="s">
        <v>1627</v>
      </c>
    </row>
    <row r="1024" spans="3:43" x14ac:dyDescent="0.25">
      <c r="C1024" t="s">
        <v>2230</v>
      </c>
      <c r="G1024" t="s">
        <v>516</v>
      </c>
      <c r="H1024" t="s">
        <v>525</v>
      </c>
      <c r="AG1024" t="s">
        <v>2618</v>
      </c>
      <c r="AP1024" t="s">
        <v>1660</v>
      </c>
      <c r="AQ1024" t="s">
        <v>2015</v>
      </c>
    </row>
    <row r="1025" spans="3:43" x14ac:dyDescent="0.25">
      <c r="C1025" t="s">
        <v>467</v>
      </c>
      <c r="G1025" t="s">
        <v>1434</v>
      </c>
      <c r="H1025" t="s">
        <v>1467</v>
      </c>
      <c r="AG1025" t="s">
        <v>819</v>
      </c>
      <c r="AP1025" t="s">
        <v>2785</v>
      </c>
      <c r="AQ1025" t="s">
        <v>257</v>
      </c>
    </row>
    <row r="1026" spans="3:43" x14ac:dyDescent="0.25">
      <c r="C1026" t="s">
        <v>449</v>
      </c>
      <c r="G1026" t="s">
        <v>1609</v>
      </c>
      <c r="H1026" t="s">
        <v>281</v>
      </c>
      <c r="AG1026" t="s">
        <v>5575</v>
      </c>
      <c r="AP1026" t="s">
        <v>2592</v>
      </c>
      <c r="AQ1026" t="s">
        <v>1826</v>
      </c>
    </row>
    <row r="1027" spans="3:43" x14ac:dyDescent="0.25">
      <c r="C1027" t="s">
        <v>372</v>
      </c>
      <c r="G1027" t="s">
        <v>1520</v>
      </c>
      <c r="H1027" t="s">
        <v>239</v>
      </c>
      <c r="AG1027" t="s">
        <v>1371</v>
      </c>
      <c r="AP1027" t="s">
        <v>2840</v>
      </c>
      <c r="AQ1027" t="s">
        <v>2522</v>
      </c>
    </row>
    <row r="1028" spans="3:43" x14ac:dyDescent="0.25">
      <c r="C1028" t="s">
        <v>385</v>
      </c>
      <c r="G1028" t="s">
        <v>2946</v>
      </c>
      <c r="H1028" t="s">
        <v>1622</v>
      </c>
      <c r="AG1028" t="s">
        <v>1690</v>
      </c>
      <c r="AP1028" t="s">
        <v>1654</v>
      </c>
      <c r="AQ1028" t="s">
        <v>2088</v>
      </c>
    </row>
    <row r="1029" spans="3:43" x14ac:dyDescent="0.25">
      <c r="C1029" t="s">
        <v>12</v>
      </c>
      <c r="G1029" t="s">
        <v>567</v>
      </c>
      <c r="H1029" t="s">
        <v>69</v>
      </c>
      <c r="AG1029" t="s">
        <v>1404</v>
      </c>
      <c r="AP1029" t="s">
        <v>1509</v>
      </c>
      <c r="AQ1029" t="s">
        <v>2987</v>
      </c>
    </row>
    <row r="1030" spans="3:43" x14ac:dyDescent="0.25">
      <c r="C1030" t="s">
        <v>516</v>
      </c>
      <c r="G1030" t="s">
        <v>131</v>
      </c>
      <c r="H1030" t="s">
        <v>1641</v>
      </c>
      <c r="AG1030" t="s">
        <v>475</v>
      </c>
      <c r="AP1030" t="s">
        <v>324</v>
      </c>
      <c r="AQ1030" t="s">
        <v>1492</v>
      </c>
    </row>
    <row r="1031" spans="3:43" x14ac:dyDescent="0.25">
      <c r="C1031" t="s">
        <v>357</v>
      </c>
      <c r="G1031" t="s">
        <v>1592</v>
      </c>
      <c r="H1031" t="s">
        <v>1605</v>
      </c>
      <c r="AG1031" t="s">
        <v>2677</v>
      </c>
      <c r="AP1031" t="s">
        <v>4095</v>
      </c>
      <c r="AQ1031" t="s">
        <v>5665</v>
      </c>
    </row>
    <row r="1032" spans="3:43" x14ac:dyDescent="0.25">
      <c r="C1032" t="s">
        <v>699</v>
      </c>
      <c r="G1032" t="s">
        <v>335</v>
      </c>
      <c r="H1032" t="s">
        <v>556</v>
      </c>
      <c r="AG1032" t="s">
        <v>1696</v>
      </c>
      <c r="AP1032" t="s">
        <v>457</v>
      </c>
      <c r="AQ1032" t="s">
        <v>12</v>
      </c>
    </row>
    <row r="1033" spans="3:43" x14ac:dyDescent="0.25">
      <c r="C1033" t="s">
        <v>303</v>
      </c>
      <c r="G1033" t="s">
        <v>4124</v>
      </c>
      <c r="H1033" t="s">
        <v>477</v>
      </c>
      <c r="AG1033" t="s">
        <v>4172</v>
      </c>
      <c r="AP1033" t="s">
        <v>1809</v>
      </c>
      <c r="AQ1033" t="s">
        <v>1376</v>
      </c>
    </row>
    <row r="1034" spans="3:43" x14ac:dyDescent="0.25">
      <c r="C1034" t="s">
        <v>61</v>
      </c>
      <c r="G1034" t="s">
        <v>33</v>
      </c>
      <c r="H1034" t="s">
        <v>1408</v>
      </c>
      <c r="AG1034" t="s">
        <v>1654</v>
      </c>
      <c r="AP1034" t="s">
        <v>2618</v>
      </c>
      <c r="AQ1034" t="s">
        <v>2046</v>
      </c>
    </row>
    <row r="1035" spans="3:43" x14ac:dyDescent="0.25">
      <c r="C1035" t="s">
        <v>2395</v>
      </c>
      <c r="G1035" t="s">
        <v>1647</v>
      </c>
      <c r="H1035" t="s">
        <v>1615</v>
      </c>
      <c r="AG1035" t="s">
        <v>2846</v>
      </c>
      <c r="AP1035" t="s">
        <v>2615</v>
      </c>
      <c r="AQ1035" t="s">
        <v>2627</v>
      </c>
    </row>
    <row r="1036" spans="3:43" x14ac:dyDescent="0.25">
      <c r="C1036" t="s">
        <v>288</v>
      </c>
      <c r="G1036" t="s">
        <v>654</v>
      </c>
      <c r="H1036" t="s">
        <v>1989</v>
      </c>
      <c r="AG1036" t="s">
        <v>2041</v>
      </c>
      <c r="AP1036" t="s">
        <v>4914</v>
      </c>
      <c r="AQ1036" t="s">
        <v>2043</v>
      </c>
    </row>
    <row r="1037" spans="3:43" x14ac:dyDescent="0.25">
      <c r="C1037" t="s">
        <v>4807</v>
      </c>
      <c r="G1037" t="s">
        <v>1553</v>
      </c>
      <c r="H1037" t="s">
        <v>1457</v>
      </c>
      <c r="AG1037" t="s">
        <v>255</v>
      </c>
      <c r="AP1037" t="s">
        <v>2836</v>
      </c>
      <c r="AQ1037" t="s">
        <v>4966</v>
      </c>
    </row>
    <row r="1038" spans="3:43" x14ac:dyDescent="0.25">
      <c r="C1038" t="s">
        <v>226</v>
      </c>
      <c r="G1038" t="s">
        <v>4314</v>
      </c>
      <c r="H1038" t="s">
        <v>406</v>
      </c>
      <c r="AG1038" t="s">
        <v>1681</v>
      </c>
      <c r="AP1038" t="s">
        <v>4987</v>
      </c>
      <c r="AQ1038" t="s">
        <v>1757</v>
      </c>
    </row>
    <row r="1039" spans="3:43" x14ac:dyDescent="0.25">
      <c r="C1039" t="s">
        <v>2377</v>
      </c>
      <c r="G1039" t="s">
        <v>1626</v>
      </c>
      <c r="H1039" t="s">
        <v>503</v>
      </c>
      <c r="AG1039" t="s">
        <v>660</v>
      </c>
      <c r="AP1039" t="s">
        <v>204</v>
      </c>
      <c r="AQ1039" t="s">
        <v>378</v>
      </c>
    </row>
    <row r="1040" spans="3:43" x14ac:dyDescent="0.25">
      <c r="C1040" t="s">
        <v>272</v>
      </c>
      <c r="G1040" t="s">
        <v>582</v>
      </c>
      <c r="H1040" t="s">
        <v>1645</v>
      </c>
      <c r="AG1040" t="s">
        <v>2369</v>
      </c>
      <c r="AP1040" t="s">
        <v>2668</v>
      </c>
      <c r="AQ1040" t="s">
        <v>1353</v>
      </c>
    </row>
    <row r="1041" spans="3:43" x14ac:dyDescent="0.25">
      <c r="C1041" t="s">
        <v>43</v>
      </c>
      <c r="G1041" t="s">
        <v>294</v>
      </c>
      <c r="H1041" t="s">
        <v>1574</v>
      </c>
      <c r="AG1041" t="s">
        <v>2522</v>
      </c>
      <c r="AP1041" t="s">
        <v>353</v>
      </c>
      <c r="AQ1041" t="s">
        <v>593</v>
      </c>
    </row>
    <row r="1042" spans="3:43" x14ac:dyDescent="0.25">
      <c r="C1042" t="s">
        <v>2818</v>
      </c>
      <c r="G1042" t="s">
        <v>360</v>
      </c>
      <c r="H1042" t="s">
        <v>391</v>
      </c>
      <c r="AG1042" t="s">
        <v>1613</v>
      </c>
      <c r="AP1042" t="s">
        <v>2051</v>
      </c>
      <c r="AQ1042" t="s">
        <v>346</v>
      </c>
    </row>
    <row r="1043" spans="3:43" x14ac:dyDescent="0.25">
      <c r="C1043" t="s">
        <v>297</v>
      </c>
      <c r="G1043" t="s">
        <v>297</v>
      </c>
      <c r="H1043" t="s">
        <v>502</v>
      </c>
      <c r="AG1043" t="s">
        <v>1659</v>
      </c>
      <c r="AP1043" t="s">
        <v>263</v>
      </c>
      <c r="AQ1043" t="s">
        <v>1731</v>
      </c>
    </row>
    <row r="1044" spans="3:43" x14ac:dyDescent="0.25">
      <c r="C1044" t="s">
        <v>33</v>
      </c>
      <c r="G1044" t="s">
        <v>3825</v>
      </c>
      <c r="H1044" t="s">
        <v>4154</v>
      </c>
      <c r="AG1044" t="s">
        <v>1426</v>
      </c>
      <c r="AP1044" t="s">
        <v>1648</v>
      </c>
      <c r="AQ1044" t="s">
        <v>675</v>
      </c>
    </row>
    <row r="1045" spans="3:43" x14ac:dyDescent="0.25">
      <c r="C1045" t="s">
        <v>1648</v>
      </c>
      <c r="G1045" t="s">
        <v>1377</v>
      </c>
      <c r="H1045" t="s">
        <v>523</v>
      </c>
      <c r="AG1045" t="s">
        <v>1818</v>
      </c>
      <c r="AP1045" t="s">
        <v>2022</v>
      </c>
      <c r="AQ1045" t="s">
        <v>262</v>
      </c>
    </row>
    <row r="1046" spans="3:43" x14ac:dyDescent="0.25">
      <c r="C1046" t="s">
        <v>5569</v>
      </c>
      <c r="G1046" t="s">
        <v>1463</v>
      </c>
      <c r="H1046" t="s">
        <v>410</v>
      </c>
      <c r="AG1046" t="s">
        <v>587</v>
      </c>
      <c r="AP1046" t="s">
        <v>614</v>
      </c>
      <c r="AQ1046" t="s">
        <v>2776</v>
      </c>
    </row>
    <row r="1047" spans="3:43" x14ac:dyDescent="0.25">
      <c r="C1047" t="s">
        <v>1584</v>
      </c>
      <c r="G1047" t="s">
        <v>241</v>
      </c>
      <c r="H1047" t="s">
        <v>1370</v>
      </c>
      <c r="AG1047" t="s">
        <v>588</v>
      </c>
      <c r="AP1047" t="s">
        <v>1484</v>
      </c>
      <c r="AQ1047" t="s">
        <v>1421</v>
      </c>
    </row>
    <row r="1048" spans="3:43" x14ac:dyDescent="0.25">
      <c r="C1048" t="s">
        <v>358</v>
      </c>
      <c r="G1048" t="s">
        <v>5</v>
      </c>
      <c r="H1048" t="s">
        <v>2395</v>
      </c>
      <c r="AG1048" t="s">
        <v>4773</v>
      </c>
      <c r="AP1048" t="s">
        <v>587</v>
      </c>
      <c r="AQ1048" t="s">
        <v>2363</v>
      </c>
    </row>
    <row r="1049" spans="3:43" x14ac:dyDescent="0.25">
      <c r="C1049" t="s">
        <v>352</v>
      </c>
      <c r="G1049" t="s">
        <v>1643</v>
      </c>
      <c r="H1049" t="s">
        <v>1593</v>
      </c>
      <c r="AG1049" t="s">
        <v>1751</v>
      </c>
      <c r="AP1049" t="s">
        <v>268</v>
      </c>
      <c r="AQ1049" t="s">
        <v>1669</v>
      </c>
    </row>
    <row r="1050" spans="3:43" x14ac:dyDescent="0.25">
      <c r="C1050" t="s">
        <v>1647</v>
      </c>
      <c r="G1050" t="s">
        <v>357</v>
      </c>
      <c r="H1050" t="s">
        <v>536</v>
      </c>
      <c r="AG1050" t="s">
        <v>1641</v>
      </c>
      <c r="AP1050" t="s">
        <v>2972</v>
      </c>
      <c r="AQ1050" t="s">
        <v>413</v>
      </c>
    </row>
    <row r="1051" spans="3:43" x14ac:dyDescent="0.25">
      <c r="C1051" t="s">
        <v>376</v>
      </c>
      <c r="G1051" t="s">
        <v>81</v>
      </c>
      <c r="H1051" t="s">
        <v>372</v>
      </c>
      <c r="AG1051" t="s">
        <v>1655</v>
      </c>
      <c r="AP1051" t="s">
        <v>1678</v>
      </c>
      <c r="AQ1051" t="s">
        <v>707</v>
      </c>
    </row>
    <row r="1052" spans="3:43" x14ac:dyDescent="0.25">
      <c r="C1052" t="s">
        <v>359</v>
      </c>
      <c r="G1052" t="s">
        <v>699</v>
      </c>
      <c r="H1052" t="s">
        <v>4305</v>
      </c>
      <c r="AG1052" t="s">
        <v>1677</v>
      </c>
      <c r="AP1052" t="s">
        <v>2847</v>
      </c>
      <c r="AQ1052" t="s">
        <v>1602</v>
      </c>
    </row>
    <row r="1053" spans="3:43" x14ac:dyDescent="0.25">
      <c r="C1053" t="s">
        <v>295</v>
      </c>
      <c r="G1053" t="s">
        <v>2818</v>
      </c>
      <c r="H1053" t="s">
        <v>310</v>
      </c>
      <c r="AG1053" t="s">
        <v>233</v>
      </c>
      <c r="AP1053" t="s">
        <v>2008</v>
      </c>
      <c r="AQ1053" t="s">
        <v>2402</v>
      </c>
    </row>
    <row r="1054" spans="3:43" x14ac:dyDescent="0.25">
      <c r="C1054" t="s">
        <v>380</v>
      </c>
      <c r="G1054" t="s">
        <v>1582</v>
      </c>
      <c r="H1054" t="s">
        <v>95</v>
      </c>
      <c r="AG1054" t="s">
        <v>549</v>
      </c>
      <c r="AP1054" t="s">
        <v>1590</v>
      </c>
      <c r="AQ1054" t="s">
        <v>2632</v>
      </c>
    </row>
    <row r="1055" spans="3:43" x14ac:dyDescent="0.25">
      <c r="C1055" t="s">
        <v>304</v>
      </c>
      <c r="G1055" t="s">
        <v>1613</v>
      </c>
      <c r="H1055" t="s">
        <v>4086</v>
      </c>
      <c r="AG1055" t="s">
        <v>385</v>
      </c>
      <c r="AP1055" t="s">
        <v>999</v>
      </c>
      <c r="AQ1055" t="s">
        <v>392</v>
      </c>
    </row>
    <row r="1056" spans="3:43" x14ac:dyDescent="0.25">
      <c r="C1056" t="s">
        <v>326</v>
      </c>
      <c r="G1056" t="s">
        <v>277</v>
      </c>
      <c r="H1056" t="s">
        <v>1564</v>
      </c>
      <c r="AG1056" t="s">
        <v>476</v>
      </c>
      <c r="AP1056" t="s">
        <v>844</v>
      </c>
      <c r="AQ1056" t="s">
        <v>2530</v>
      </c>
    </row>
    <row r="1057" spans="3:43" x14ac:dyDescent="0.25">
      <c r="C1057" t="s">
        <v>298</v>
      </c>
      <c r="G1057" t="s">
        <v>4432</v>
      </c>
      <c r="H1057" t="s">
        <v>384</v>
      </c>
      <c r="AG1057" t="s">
        <v>2672</v>
      </c>
      <c r="AP1057" t="s">
        <v>331</v>
      </c>
      <c r="AQ1057" t="s">
        <v>1694</v>
      </c>
    </row>
    <row r="1058" spans="3:43" x14ac:dyDescent="0.25">
      <c r="C1058" t="s">
        <v>5670</v>
      </c>
      <c r="G1058" t="s">
        <v>1522</v>
      </c>
      <c r="H1058" t="s">
        <v>1536</v>
      </c>
      <c r="AG1058" t="s">
        <v>2080</v>
      </c>
      <c r="AP1058" t="s">
        <v>1401</v>
      </c>
      <c r="AQ1058" t="s">
        <v>908</v>
      </c>
    </row>
    <row r="1059" spans="3:43" x14ac:dyDescent="0.25">
      <c r="C1059" t="s">
        <v>315</v>
      </c>
      <c r="G1059" t="s">
        <v>318</v>
      </c>
      <c r="H1059" t="s">
        <v>488</v>
      </c>
      <c r="AG1059" t="s">
        <v>2669</v>
      </c>
      <c r="AP1059" t="s">
        <v>1655</v>
      </c>
      <c r="AQ1059" t="s">
        <v>2009</v>
      </c>
    </row>
    <row r="1060" spans="3:43" x14ac:dyDescent="0.25">
      <c r="C1060" t="s">
        <v>54</v>
      </c>
      <c r="G1060" t="s">
        <v>1584</v>
      </c>
      <c r="H1060" t="s">
        <v>1498</v>
      </c>
      <c r="AG1060" t="s">
        <v>2377</v>
      </c>
      <c r="AP1060" t="s">
        <v>2657</v>
      </c>
      <c r="AQ1060" t="s">
        <v>4464</v>
      </c>
    </row>
    <row r="1061" spans="3:43" x14ac:dyDescent="0.25">
      <c r="C1061" t="s">
        <v>2533</v>
      </c>
      <c r="G1061" t="s">
        <v>1618</v>
      </c>
      <c r="H1061" t="s">
        <v>568</v>
      </c>
      <c r="AG1061" t="s">
        <v>2630</v>
      </c>
      <c r="AP1061" t="s">
        <v>597</v>
      </c>
      <c r="AQ1061" t="s">
        <v>2893</v>
      </c>
    </row>
    <row r="1062" spans="3:43" x14ac:dyDescent="0.25">
      <c r="C1062" t="s">
        <v>302</v>
      </c>
      <c r="G1062" t="s">
        <v>302</v>
      </c>
      <c r="H1062" t="s">
        <v>1567</v>
      </c>
      <c r="AG1062" t="s">
        <v>2395</v>
      </c>
      <c r="AP1062" t="s">
        <v>475</v>
      </c>
      <c r="AQ1062" t="s">
        <v>1774</v>
      </c>
    </row>
    <row r="1063" spans="3:43" x14ac:dyDescent="0.25">
      <c r="C1063" t="s">
        <v>337</v>
      </c>
      <c r="G1063" t="s">
        <v>1612</v>
      </c>
      <c r="H1063" t="s">
        <v>38</v>
      </c>
      <c r="AG1063" t="s">
        <v>2533</v>
      </c>
      <c r="AP1063" t="s">
        <v>1466</v>
      </c>
      <c r="AQ1063" t="s">
        <v>2612</v>
      </c>
    </row>
    <row r="1064" spans="3:43" x14ac:dyDescent="0.25">
      <c r="C1064" t="s">
        <v>4799</v>
      </c>
      <c r="G1064" t="s">
        <v>5125</v>
      </c>
      <c r="H1064" t="s">
        <v>1581</v>
      </c>
      <c r="AG1064" t="s">
        <v>3932</v>
      </c>
      <c r="AP1064" t="s">
        <v>326</v>
      </c>
      <c r="AQ1064" t="s">
        <v>3157</v>
      </c>
    </row>
    <row r="1065" spans="3:43" x14ac:dyDescent="0.25">
      <c r="C1065" t="s">
        <v>18</v>
      </c>
      <c r="G1065" t="s">
        <v>1448</v>
      </c>
      <c r="H1065" t="s">
        <v>89</v>
      </c>
      <c r="AG1065" t="s">
        <v>61</v>
      </c>
      <c r="AP1065" t="s">
        <v>1690</v>
      </c>
      <c r="AQ1065" t="s">
        <v>689</v>
      </c>
    </row>
    <row r="1066" spans="3:43" x14ac:dyDescent="0.25">
      <c r="C1066" t="s">
        <v>348</v>
      </c>
      <c r="G1066" t="s">
        <v>2678</v>
      </c>
      <c r="H1066" t="s">
        <v>327</v>
      </c>
      <c r="AG1066" t="s">
        <v>2853</v>
      </c>
      <c r="AP1066" t="s">
        <v>2080</v>
      </c>
      <c r="AQ1066" t="s">
        <v>5719</v>
      </c>
    </row>
    <row r="1067" spans="3:43" x14ac:dyDescent="0.25">
      <c r="C1067" t="s">
        <v>318</v>
      </c>
      <c r="G1067" t="s">
        <v>467</v>
      </c>
      <c r="H1067" t="s">
        <v>351</v>
      </c>
      <c r="AG1067" t="s">
        <v>2536</v>
      </c>
      <c r="AP1067" t="s">
        <v>276</v>
      </c>
      <c r="AQ1067" t="s">
        <v>2656</v>
      </c>
    </row>
    <row r="1068" spans="3:43" x14ac:dyDescent="0.25">
      <c r="C1068" t="s">
        <v>475</v>
      </c>
      <c r="G1068" t="s">
        <v>298</v>
      </c>
      <c r="H1068" t="s">
        <v>1610</v>
      </c>
      <c r="AG1068" t="s">
        <v>2409</v>
      </c>
      <c r="AP1068" t="s">
        <v>2036</v>
      </c>
      <c r="AQ1068" t="s">
        <v>467</v>
      </c>
    </row>
    <row r="1069" spans="3:43" x14ac:dyDescent="0.25">
      <c r="C1069" t="s">
        <v>2678</v>
      </c>
      <c r="G1069" t="s">
        <v>1599</v>
      </c>
      <c r="H1069" t="s">
        <v>5518</v>
      </c>
      <c r="AG1069" t="s">
        <v>1801</v>
      </c>
      <c r="AP1069" t="s">
        <v>4172</v>
      </c>
      <c r="AQ1069" t="s">
        <v>2788</v>
      </c>
    </row>
    <row r="1070" spans="3:43" x14ac:dyDescent="0.25">
      <c r="C1070" t="s">
        <v>294</v>
      </c>
      <c r="G1070" t="s">
        <v>1642</v>
      </c>
      <c r="H1070" t="s">
        <v>2296</v>
      </c>
      <c r="AG1070" t="s">
        <v>2850</v>
      </c>
      <c r="AP1070" t="s">
        <v>1544</v>
      </c>
      <c r="AQ1070" t="s">
        <v>334</v>
      </c>
    </row>
    <row r="1071" spans="3:43" x14ac:dyDescent="0.25">
      <c r="C1071" t="s">
        <v>50</v>
      </c>
      <c r="G1071" t="s">
        <v>358</v>
      </c>
      <c r="H1071" t="s">
        <v>2677</v>
      </c>
      <c r="AG1071" t="s">
        <v>1652</v>
      </c>
      <c r="AP1071" t="s">
        <v>229</v>
      </c>
      <c r="AQ1071" t="s">
        <v>2021</v>
      </c>
    </row>
    <row r="1072" spans="3:43" x14ac:dyDescent="0.25">
      <c r="C1072" t="s">
        <v>2409</v>
      </c>
      <c r="G1072" t="s">
        <v>1648</v>
      </c>
      <c r="H1072" t="s">
        <v>4192</v>
      </c>
      <c r="AG1072" t="s">
        <v>13</v>
      </c>
      <c r="AP1072" t="s">
        <v>968</v>
      </c>
      <c r="AQ1072" t="s">
        <v>2025</v>
      </c>
    </row>
    <row r="1073" spans="3:43" x14ac:dyDescent="0.25">
      <c r="C1073" t="s">
        <v>313</v>
      </c>
      <c r="G1073" t="s">
        <v>439</v>
      </c>
      <c r="H1073" t="s">
        <v>535</v>
      </c>
      <c r="AP1073" t="s">
        <v>1599</v>
      </c>
      <c r="AQ1073" t="s">
        <v>2649</v>
      </c>
    </row>
    <row r="1074" spans="3:43" x14ac:dyDescent="0.25">
      <c r="C1074" t="s">
        <v>287</v>
      </c>
      <c r="G1074" t="s">
        <v>288</v>
      </c>
      <c r="H1074" t="s">
        <v>1585</v>
      </c>
      <c r="AP1074" t="s">
        <v>361</v>
      </c>
      <c r="AQ1074" t="s">
        <v>6146</v>
      </c>
    </row>
    <row r="1075" spans="3:43" x14ac:dyDescent="0.25">
      <c r="C1075" t="s">
        <v>286</v>
      </c>
      <c r="G1075" t="s">
        <v>376</v>
      </c>
      <c r="H1075" t="s">
        <v>574</v>
      </c>
      <c r="AP1075" t="s">
        <v>275</v>
      </c>
      <c r="AQ1075" t="s">
        <v>1643</v>
      </c>
    </row>
    <row r="1076" spans="3:43" x14ac:dyDescent="0.25">
      <c r="C1076" t="s">
        <v>255</v>
      </c>
      <c r="G1076" t="s">
        <v>326</v>
      </c>
      <c r="H1076" t="s">
        <v>79</v>
      </c>
      <c r="AP1076" t="s">
        <v>230</v>
      </c>
      <c r="AQ1076" t="s">
        <v>972</v>
      </c>
    </row>
    <row r="1077" spans="3:43" x14ac:dyDescent="0.25">
      <c r="C1077" t="s">
        <v>8</v>
      </c>
      <c r="G1077" t="s">
        <v>4147</v>
      </c>
      <c r="H1077" t="s">
        <v>84</v>
      </c>
      <c r="AP1077" t="s">
        <v>1372</v>
      </c>
      <c r="AQ1077" t="s">
        <v>2645</v>
      </c>
    </row>
    <row r="1078" spans="3:43" x14ac:dyDescent="0.25">
      <c r="C1078" t="s">
        <v>22</v>
      </c>
      <c r="G1078" t="s">
        <v>4628</v>
      </c>
      <c r="H1078" t="s">
        <v>307</v>
      </c>
      <c r="AP1078" t="s">
        <v>259</v>
      </c>
      <c r="AQ1078" t="s">
        <v>5063</v>
      </c>
    </row>
    <row r="1079" spans="3:43" x14ac:dyDescent="0.25">
      <c r="C1079" t="s">
        <v>32</v>
      </c>
      <c r="G1079" t="s">
        <v>285</v>
      </c>
      <c r="H1079" t="s">
        <v>226</v>
      </c>
      <c r="AP1079" t="s">
        <v>1428</v>
      </c>
      <c r="AQ1079" t="s">
        <v>440</v>
      </c>
    </row>
    <row r="1080" spans="3:43" x14ac:dyDescent="0.25">
      <c r="G1080" t="s">
        <v>475</v>
      </c>
      <c r="H1080" t="s">
        <v>325</v>
      </c>
      <c r="AP1080" t="s">
        <v>1612</v>
      </c>
      <c r="AQ1080" t="s">
        <v>5575</v>
      </c>
    </row>
    <row r="1081" spans="3:43" x14ac:dyDescent="0.25">
      <c r="G1081" t="s">
        <v>296</v>
      </c>
      <c r="H1081" t="s">
        <v>5921</v>
      </c>
      <c r="AP1081" t="s">
        <v>2646</v>
      </c>
      <c r="AQ1081" t="s">
        <v>1729</v>
      </c>
    </row>
    <row r="1082" spans="3:43" x14ac:dyDescent="0.25">
      <c r="G1082" t="s">
        <v>315</v>
      </c>
      <c r="H1082" t="s">
        <v>3912</v>
      </c>
      <c r="AP1082" t="s">
        <v>2846</v>
      </c>
      <c r="AQ1082" t="s">
        <v>1780</v>
      </c>
    </row>
    <row r="1083" spans="3:43" x14ac:dyDescent="0.25">
      <c r="G1083" t="s">
        <v>4121</v>
      </c>
      <c r="H1083" t="s">
        <v>1621</v>
      </c>
      <c r="AP1083" t="s">
        <v>1538</v>
      </c>
      <c r="AQ1083" t="s">
        <v>3551</v>
      </c>
    </row>
    <row r="1084" spans="3:43" x14ac:dyDescent="0.25">
      <c r="G1084" t="s">
        <v>287</v>
      </c>
      <c r="H1084" t="s">
        <v>4293</v>
      </c>
      <c r="AP1084" t="s">
        <v>1426</v>
      </c>
      <c r="AQ1084" t="s">
        <v>2824</v>
      </c>
    </row>
    <row r="1085" spans="3:43" x14ac:dyDescent="0.25">
      <c r="G1085" t="s">
        <v>1611</v>
      </c>
      <c r="H1085" t="s">
        <v>4109</v>
      </c>
      <c r="AP1085" t="s">
        <v>2672</v>
      </c>
      <c r="AQ1085" t="s">
        <v>1814</v>
      </c>
    </row>
    <row r="1086" spans="3:43" x14ac:dyDescent="0.25">
      <c r="G1086" t="s">
        <v>1602</v>
      </c>
      <c r="H1086" t="s">
        <v>1389</v>
      </c>
      <c r="AP1086" t="s">
        <v>2303</v>
      </c>
      <c r="AQ1086" t="s">
        <v>1819</v>
      </c>
    </row>
    <row r="1087" spans="3:43" x14ac:dyDescent="0.25">
      <c r="G1087" t="s">
        <v>295</v>
      </c>
      <c r="H1087" t="s">
        <v>1558</v>
      </c>
      <c r="AP1087" t="s">
        <v>385</v>
      </c>
      <c r="AQ1087" t="s">
        <v>5318</v>
      </c>
    </row>
    <row r="1088" spans="3:43" x14ac:dyDescent="0.25">
      <c r="G1088" t="s">
        <v>337</v>
      </c>
      <c r="H1088" t="s">
        <v>4799</v>
      </c>
      <c r="AP1088" t="s">
        <v>4628</v>
      </c>
      <c r="AQ1088" t="s">
        <v>819</v>
      </c>
    </row>
    <row r="1089" spans="7:43" x14ac:dyDescent="0.25">
      <c r="G1089" t="s">
        <v>449</v>
      </c>
      <c r="H1089" t="s">
        <v>88</v>
      </c>
      <c r="AP1089" t="s">
        <v>2849</v>
      </c>
      <c r="AQ1089" t="s">
        <v>310</v>
      </c>
    </row>
    <row r="1090" spans="7:43" x14ac:dyDescent="0.25">
      <c r="G1090" t="s">
        <v>18</v>
      </c>
      <c r="H1090" t="s">
        <v>1980</v>
      </c>
      <c r="AP1090" t="s">
        <v>4745</v>
      </c>
      <c r="AQ1090" t="s">
        <v>1474</v>
      </c>
    </row>
    <row r="1091" spans="7:43" x14ac:dyDescent="0.25">
      <c r="G1091" t="s">
        <v>1586</v>
      </c>
      <c r="H1091" t="s">
        <v>533</v>
      </c>
      <c r="AP1091" t="s">
        <v>1521</v>
      </c>
      <c r="AQ1091" t="s">
        <v>2091</v>
      </c>
    </row>
    <row r="1092" spans="7:43" x14ac:dyDescent="0.25">
      <c r="G1092" t="s">
        <v>348</v>
      </c>
      <c r="H1092" t="s">
        <v>5060</v>
      </c>
      <c r="AP1092" t="s">
        <v>438</v>
      </c>
      <c r="AQ1092" t="s">
        <v>483</v>
      </c>
    </row>
    <row r="1093" spans="7:43" x14ac:dyDescent="0.25">
      <c r="G1093" t="s">
        <v>4095</v>
      </c>
      <c r="H1093" t="s">
        <v>308</v>
      </c>
      <c r="AP1093" t="s">
        <v>1677</v>
      </c>
      <c r="AQ1093" t="s">
        <v>616</v>
      </c>
    </row>
    <row r="1094" spans="7:43" x14ac:dyDescent="0.25">
      <c r="G1094" t="s">
        <v>29</v>
      </c>
      <c r="H1094" t="s">
        <v>1484</v>
      </c>
      <c r="AP1094" t="s">
        <v>1996</v>
      </c>
      <c r="AQ1094" t="s">
        <v>1569</v>
      </c>
    </row>
    <row r="1095" spans="7:43" x14ac:dyDescent="0.25">
      <c r="G1095" t="s">
        <v>4526</v>
      </c>
      <c r="H1095" t="s">
        <v>52</v>
      </c>
      <c r="AP1095" t="s">
        <v>2406</v>
      </c>
      <c r="AQ1095" t="s">
        <v>332</v>
      </c>
    </row>
    <row r="1096" spans="7:43" x14ac:dyDescent="0.25">
      <c r="G1096" t="s">
        <v>50</v>
      </c>
      <c r="H1096" t="s">
        <v>438</v>
      </c>
      <c r="AP1096" t="s">
        <v>995</v>
      </c>
      <c r="AQ1096" t="s">
        <v>2030</v>
      </c>
    </row>
    <row r="1097" spans="7:43" x14ac:dyDescent="0.25">
      <c r="G1097" t="s">
        <v>1538</v>
      </c>
      <c r="H1097" t="s">
        <v>9</v>
      </c>
      <c r="AP1097" t="s">
        <v>267</v>
      </c>
      <c r="AQ1097" t="s">
        <v>1387</v>
      </c>
    </row>
    <row r="1098" spans="7:43" x14ac:dyDescent="0.25">
      <c r="G1098" t="s">
        <v>1650</v>
      </c>
      <c r="H1098" t="s">
        <v>301</v>
      </c>
      <c r="AP1098" t="s">
        <v>5060</v>
      </c>
      <c r="AQ1098" t="s">
        <v>2653</v>
      </c>
    </row>
    <row r="1099" spans="7:43" x14ac:dyDescent="0.25">
      <c r="G1099" t="s">
        <v>82</v>
      </c>
      <c r="H1099" t="s">
        <v>300</v>
      </c>
      <c r="AP1099" t="s">
        <v>918</v>
      </c>
      <c r="AQ1099" t="s">
        <v>1371</v>
      </c>
    </row>
    <row r="1100" spans="7:43" x14ac:dyDescent="0.25">
      <c r="G1100" t="s">
        <v>313</v>
      </c>
      <c r="H1100" t="s">
        <v>498</v>
      </c>
      <c r="AP1100" t="s">
        <v>439</v>
      </c>
      <c r="AQ1100" t="s">
        <v>1624</v>
      </c>
    </row>
    <row r="1101" spans="7:43" x14ac:dyDescent="0.25">
      <c r="G1101" t="s">
        <v>3510</v>
      </c>
      <c r="H1101" t="s">
        <v>2259</v>
      </c>
      <c r="AP1101" t="s">
        <v>2541</v>
      </c>
      <c r="AQ1101" t="s">
        <v>2857</v>
      </c>
    </row>
    <row r="1102" spans="7:43" x14ac:dyDescent="0.25">
      <c r="G1102" t="s">
        <v>286</v>
      </c>
      <c r="H1102" t="s">
        <v>423</v>
      </c>
      <c r="AP1102" t="s">
        <v>668</v>
      </c>
      <c r="AQ1102" t="s">
        <v>4099</v>
      </c>
    </row>
    <row r="1103" spans="7:43" x14ac:dyDescent="0.25">
      <c r="H1103" t="s">
        <v>332</v>
      </c>
      <c r="AP1103" t="s">
        <v>2966</v>
      </c>
      <c r="AQ1103" t="s">
        <v>1381</v>
      </c>
    </row>
    <row r="1104" spans="7:43" x14ac:dyDescent="0.25">
      <c r="H1104" t="s">
        <v>1542</v>
      </c>
      <c r="AP1104" t="s">
        <v>2114</v>
      </c>
      <c r="AQ1104" t="s">
        <v>2592</v>
      </c>
    </row>
    <row r="1105" spans="8:43" x14ac:dyDescent="0.25">
      <c r="H1105" t="s">
        <v>36</v>
      </c>
      <c r="AP1105" t="s">
        <v>2669</v>
      </c>
      <c r="AQ1105" t="s">
        <v>620</v>
      </c>
    </row>
    <row r="1106" spans="8:43" x14ac:dyDescent="0.25">
      <c r="H1106" t="s">
        <v>433</v>
      </c>
      <c r="AP1106" t="s">
        <v>2540</v>
      </c>
      <c r="AQ1106" t="s">
        <v>5715</v>
      </c>
    </row>
    <row r="1107" spans="8:43" x14ac:dyDescent="0.25">
      <c r="H1107" t="s">
        <v>15</v>
      </c>
      <c r="AP1107" t="s">
        <v>1578</v>
      </c>
      <c r="AQ1107" t="s">
        <v>260</v>
      </c>
    </row>
    <row r="1108" spans="8:43" x14ac:dyDescent="0.25">
      <c r="H1108" t="s">
        <v>43</v>
      </c>
      <c r="AP1108" t="s">
        <v>1681</v>
      </c>
      <c r="AQ1108" t="s">
        <v>1746</v>
      </c>
    </row>
    <row r="1109" spans="8:43" x14ac:dyDescent="0.25">
      <c r="H1109" t="s">
        <v>3958</v>
      </c>
      <c r="AP1109" t="s">
        <v>2654</v>
      </c>
      <c r="AQ1109" t="s">
        <v>1605</v>
      </c>
    </row>
    <row r="1110" spans="8:43" x14ac:dyDescent="0.25">
      <c r="H1110" t="s">
        <v>1546</v>
      </c>
      <c r="AP1110" t="s">
        <v>2677</v>
      </c>
      <c r="AQ1110" t="s">
        <v>1463</v>
      </c>
    </row>
    <row r="1111" spans="8:43" x14ac:dyDescent="0.25">
      <c r="H1111" t="s">
        <v>1561</v>
      </c>
      <c r="AP1111" t="s">
        <v>5074</v>
      </c>
      <c r="AQ1111" t="s">
        <v>1787</v>
      </c>
    </row>
    <row r="1112" spans="8:43" x14ac:dyDescent="0.25">
      <c r="H1112" t="s">
        <v>1587</v>
      </c>
      <c r="AP1112" t="s">
        <v>1641</v>
      </c>
      <c r="AQ1112" t="s">
        <v>519</v>
      </c>
    </row>
    <row r="1113" spans="8:43" x14ac:dyDescent="0.25">
      <c r="H1113" t="s">
        <v>1569</v>
      </c>
      <c r="AP1113" t="s">
        <v>814</v>
      </c>
      <c r="AQ1113" t="s">
        <v>4183</v>
      </c>
    </row>
    <row r="1114" spans="8:43" x14ac:dyDescent="0.25">
      <c r="H1114" t="s">
        <v>1534</v>
      </c>
      <c r="AP1114" t="s">
        <v>296</v>
      </c>
      <c r="AQ1114" t="s">
        <v>2377</v>
      </c>
    </row>
    <row r="1115" spans="8:43" x14ac:dyDescent="0.25">
      <c r="H1115" t="s">
        <v>1994</v>
      </c>
      <c r="AP1115" t="s">
        <v>285</v>
      </c>
      <c r="AQ1115" t="s">
        <v>1479</v>
      </c>
    </row>
    <row r="1116" spans="8:43" x14ac:dyDescent="0.25">
      <c r="H1116" t="s">
        <v>1607</v>
      </c>
      <c r="AP1116" t="s">
        <v>2797</v>
      </c>
      <c r="AQ1116" t="s">
        <v>342</v>
      </c>
    </row>
    <row r="1117" spans="8:43" x14ac:dyDescent="0.25">
      <c r="H1117" t="s">
        <v>1623</v>
      </c>
      <c r="AP1117" t="s">
        <v>283</v>
      </c>
      <c r="AQ1117" t="s">
        <v>250</v>
      </c>
    </row>
    <row r="1118" spans="8:43" x14ac:dyDescent="0.25">
      <c r="H1118" t="s">
        <v>2507</v>
      </c>
      <c r="AP1118" t="s">
        <v>360</v>
      </c>
      <c r="AQ1118" t="s">
        <v>1419</v>
      </c>
    </row>
    <row r="1119" spans="8:43" x14ac:dyDescent="0.25">
      <c r="H1119" t="s">
        <v>549</v>
      </c>
      <c r="AP1119" t="s">
        <v>3510</v>
      </c>
      <c r="AQ1119" t="s">
        <v>2052</v>
      </c>
    </row>
    <row r="1120" spans="8:43" x14ac:dyDescent="0.25">
      <c r="H1120" t="s">
        <v>4578</v>
      </c>
      <c r="AP1120" t="s">
        <v>2074</v>
      </c>
      <c r="AQ1120" t="s">
        <v>405</v>
      </c>
    </row>
    <row r="1121" spans="8:43" x14ac:dyDescent="0.25">
      <c r="H1121" t="s">
        <v>1639</v>
      </c>
      <c r="AP1121" t="s">
        <v>2853</v>
      </c>
      <c r="AQ1121" t="s">
        <v>1761</v>
      </c>
    </row>
    <row r="1122" spans="8:43" x14ac:dyDescent="0.25">
      <c r="H1122" t="s">
        <v>336</v>
      </c>
      <c r="AP1122" t="s">
        <v>2301</v>
      </c>
      <c r="AQ1122" t="s">
        <v>313</v>
      </c>
    </row>
    <row r="1123" spans="8:43" x14ac:dyDescent="0.25">
      <c r="H1123" t="s">
        <v>430</v>
      </c>
      <c r="AP1123" t="s">
        <v>1581</v>
      </c>
      <c r="AQ1123" t="s">
        <v>1550</v>
      </c>
    </row>
    <row r="1124" spans="8:43" x14ac:dyDescent="0.25">
      <c r="H1124" t="s">
        <v>78</v>
      </c>
      <c r="AP1124" t="s">
        <v>1751</v>
      </c>
      <c r="AQ1124" t="s">
        <v>1809</v>
      </c>
    </row>
    <row r="1125" spans="8:43" x14ac:dyDescent="0.25">
      <c r="H1125" t="s">
        <v>435</v>
      </c>
      <c r="AP1125" t="s">
        <v>863</v>
      </c>
      <c r="AQ1125" t="s">
        <v>717</v>
      </c>
    </row>
    <row r="1126" spans="8:43" x14ac:dyDescent="0.25">
      <c r="H1126" t="s">
        <v>309</v>
      </c>
      <c r="AP1126" t="s">
        <v>4662</v>
      </c>
      <c r="AQ1126" t="s">
        <v>1404</v>
      </c>
    </row>
    <row r="1127" spans="8:43" x14ac:dyDescent="0.25">
      <c r="H1127" t="s">
        <v>2653</v>
      </c>
      <c r="AP1127" t="s">
        <v>284</v>
      </c>
      <c r="AQ1127" t="s">
        <v>2800</v>
      </c>
    </row>
    <row r="1128" spans="8:43" x14ac:dyDescent="0.25">
      <c r="H1128" t="s">
        <v>303</v>
      </c>
      <c r="AP1128" t="s">
        <v>61</v>
      </c>
      <c r="AQ1128" t="s">
        <v>1079</v>
      </c>
    </row>
    <row r="1129" spans="8:43" x14ac:dyDescent="0.25">
      <c r="H1129" t="s">
        <v>1640</v>
      </c>
      <c r="AP1129" t="s">
        <v>2640</v>
      </c>
      <c r="AQ1129" t="s">
        <v>1678</v>
      </c>
    </row>
    <row r="1130" spans="8:43" x14ac:dyDescent="0.25">
      <c r="H1130" t="s">
        <v>567</v>
      </c>
      <c r="AP1130" t="s">
        <v>2369</v>
      </c>
      <c r="AQ1130" t="s">
        <v>471</v>
      </c>
    </row>
    <row r="1131" spans="8:43" x14ac:dyDescent="0.25">
      <c r="H1131" t="s">
        <v>462</v>
      </c>
      <c r="AP1131" t="s">
        <v>286</v>
      </c>
      <c r="AQ1131" t="s">
        <v>5370</v>
      </c>
    </row>
    <row r="1132" spans="8:43" x14ac:dyDescent="0.25">
      <c r="H1132" t="s">
        <v>1520</v>
      </c>
      <c r="AP1132" t="s">
        <v>1594</v>
      </c>
      <c r="AQ1132" t="s">
        <v>1654</v>
      </c>
    </row>
    <row r="1133" spans="8:43" x14ac:dyDescent="0.25">
      <c r="H1133" t="s">
        <v>516</v>
      </c>
      <c r="AP1133" t="s">
        <v>2395</v>
      </c>
      <c r="AQ1133" t="s">
        <v>2821</v>
      </c>
    </row>
    <row r="1134" spans="8:43" x14ac:dyDescent="0.25">
      <c r="H1134" t="s">
        <v>494</v>
      </c>
      <c r="AP1134" t="s">
        <v>476</v>
      </c>
      <c r="AQ1134" t="s">
        <v>2747</v>
      </c>
    </row>
    <row r="1135" spans="8:43" x14ac:dyDescent="0.25">
      <c r="H1135" t="s">
        <v>1362</v>
      </c>
      <c r="AP1135" t="s">
        <v>233</v>
      </c>
      <c r="AQ1135" t="s">
        <v>2051</v>
      </c>
    </row>
    <row r="1136" spans="8:43" x14ac:dyDescent="0.25">
      <c r="H1136" t="s">
        <v>380</v>
      </c>
      <c r="AP1136" t="s">
        <v>654</v>
      </c>
      <c r="AQ1136" t="s">
        <v>1592</v>
      </c>
    </row>
    <row r="1137" spans="8:43" x14ac:dyDescent="0.25">
      <c r="H1137" t="s">
        <v>4124</v>
      </c>
      <c r="AP1137" t="s">
        <v>2850</v>
      </c>
      <c r="AQ1137" t="s">
        <v>2754</v>
      </c>
    </row>
    <row r="1138" spans="8:43" x14ac:dyDescent="0.25">
      <c r="H1138" t="s">
        <v>1647</v>
      </c>
      <c r="AP1138" t="s">
        <v>4121</v>
      </c>
      <c r="AQ1138" t="s">
        <v>3405</v>
      </c>
    </row>
    <row r="1139" spans="8:43" x14ac:dyDescent="0.25">
      <c r="H1139" t="s">
        <v>1635</v>
      </c>
      <c r="AP1139" t="s">
        <v>333</v>
      </c>
      <c r="AQ1139" t="s">
        <v>2535</v>
      </c>
    </row>
    <row r="1140" spans="8:43" x14ac:dyDescent="0.25">
      <c r="H1140" t="s">
        <v>1592</v>
      </c>
      <c r="AP1140" t="s">
        <v>13</v>
      </c>
      <c r="AQ1140" t="s">
        <v>4019</v>
      </c>
    </row>
    <row r="1141" spans="8:43" x14ac:dyDescent="0.25">
      <c r="H1141" t="s">
        <v>1614</v>
      </c>
      <c r="AP1141" t="s">
        <v>2536</v>
      </c>
      <c r="AQ1141" t="s">
        <v>786</v>
      </c>
    </row>
    <row r="1142" spans="8:43" x14ac:dyDescent="0.25">
      <c r="H1142" t="s">
        <v>55</v>
      </c>
      <c r="AP1142" t="s">
        <v>549</v>
      </c>
      <c r="AQ1142" t="s">
        <v>588</v>
      </c>
    </row>
    <row r="1143" spans="8:43" x14ac:dyDescent="0.25">
      <c r="H1143" t="s">
        <v>392</v>
      </c>
      <c r="AP1143" t="s">
        <v>5439</v>
      </c>
      <c r="AQ1143" t="s">
        <v>204</v>
      </c>
    </row>
    <row r="1144" spans="8:43" x14ac:dyDescent="0.25">
      <c r="H1144" t="s">
        <v>654</v>
      </c>
      <c r="AP1144" t="s">
        <v>282</v>
      </c>
      <c r="AQ1144" t="s">
        <v>2668</v>
      </c>
    </row>
    <row r="1145" spans="8:43" x14ac:dyDescent="0.25">
      <c r="H1145" t="s">
        <v>582</v>
      </c>
      <c r="AP1145" t="s">
        <v>2860</v>
      </c>
      <c r="AQ1145" t="s">
        <v>1696</v>
      </c>
    </row>
    <row r="1146" spans="8:43" x14ac:dyDescent="0.25">
      <c r="H1146" t="s">
        <v>2256</v>
      </c>
      <c r="AP1146" t="s">
        <v>3651</v>
      </c>
      <c r="AQ1146" t="s">
        <v>2008</v>
      </c>
    </row>
    <row r="1147" spans="8:43" x14ac:dyDescent="0.25">
      <c r="H1147" t="s">
        <v>2946</v>
      </c>
      <c r="AP1147" t="s">
        <v>1613</v>
      </c>
      <c r="AQ1147" t="s">
        <v>614</v>
      </c>
    </row>
    <row r="1148" spans="8:43" x14ac:dyDescent="0.25">
      <c r="H1148" t="s">
        <v>1434</v>
      </c>
      <c r="AP1148" t="s">
        <v>2861</v>
      </c>
      <c r="AQ1148" t="s">
        <v>268</v>
      </c>
    </row>
    <row r="1149" spans="8:43" x14ac:dyDescent="0.25">
      <c r="H1149" t="s">
        <v>131</v>
      </c>
      <c r="AQ1149" t="s">
        <v>2762</v>
      </c>
    </row>
    <row r="1150" spans="8:43" x14ac:dyDescent="0.25">
      <c r="H1150" t="s">
        <v>454</v>
      </c>
      <c r="AQ1150" t="s">
        <v>4987</v>
      </c>
    </row>
    <row r="1151" spans="8:43" x14ac:dyDescent="0.25">
      <c r="H1151" t="s">
        <v>369</v>
      </c>
      <c r="AQ1151" t="s">
        <v>2836</v>
      </c>
    </row>
    <row r="1152" spans="8:43" x14ac:dyDescent="0.25">
      <c r="H1152" t="s">
        <v>1620</v>
      </c>
      <c r="AQ1152" t="s">
        <v>2022</v>
      </c>
    </row>
    <row r="1153" spans="8:43" x14ac:dyDescent="0.25">
      <c r="H1153" t="s">
        <v>359</v>
      </c>
      <c r="AQ1153" t="s">
        <v>327</v>
      </c>
    </row>
    <row r="1154" spans="8:43" x14ac:dyDescent="0.25">
      <c r="H1154" t="s">
        <v>1609</v>
      </c>
      <c r="AQ1154" t="s">
        <v>4737</v>
      </c>
    </row>
    <row r="1155" spans="8:43" x14ac:dyDescent="0.25">
      <c r="H1155" t="s">
        <v>381</v>
      </c>
      <c r="AQ1155" t="s">
        <v>2814</v>
      </c>
    </row>
    <row r="1156" spans="8:43" x14ac:dyDescent="0.25">
      <c r="H1156" t="s">
        <v>3500</v>
      </c>
      <c r="AQ1156" t="s">
        <v>4920</v>
      </c>
    </row>
    <row r="1157" spans="8:43" x14ac:dyDescent="0.25">
      <c r="H1157" t="s">
        <v>3731</v>
      </c>
      <c r="AQ1157" t="s">
        <v>2785</v>
      </c>
    </row>
    <row r="1158" spans="8:43" x14ac:dyDescent="0.25">
      <c r="H1158" t="s">
        <v>335</v>
      </c>
      <c r="AQ1158" t="s">
        <v>784</v>
      </c>
    </row>
    <row r="1159" spans="8:43" x14ac:dyDescent="0.25">
      <c r="H1159" t="s">
        <v>1568</v>
      </c>
      <c r="AQ1159" t="s">
        <v>2615</v>
      </c>
    </row>
    <row r="1160" spans="8:43" x14ac:dyDescent="0.25">
      <c r="H1160" t="s">
        <v>362</v>
      </c>
      <c r="AQ1160" t="s">
        <v>1659</v>
      </c>
    </row>
    <row r="1161" spans="8:43" x14ac:dyDescent="0.25">
      <c r="H1161" t="s">
        <v>352</v>
      </c>
      <c r="AQ1161" t="s">
        <v>2357</v>
      </c>
    </row>
    <row r="1162" spans="8:43" x14ac:dyDescent="0.25">
      <c r="H1162" t="s">
        <v>255</v>
      </c>
      <c r="AQ1162" t="s">
        <v>6169</v>
      </c>
    </row>
    <row r="1163" spans="8:43" x14ac:dyDescent="0.25">
      <c r="H1163" t="s">
        <v>1626</v>
      </c>
      <c r="AQ1163" t="s">
        <v>454</v>
      </c>
    </row>
    <row r="1164" spans="8:43" x14ac:dyDescent="0.25">
      <c r="H1164" t="s">
        <v>1553</v>
      </c>
      <c r="AQ1164" t="s">
        <v>2670</v>
      </c>
    </row>
    <row r="1165" spans="8:43" x14ac:dyDescent="0.25">
      <c r="H1165" t="s">
        <v>1463</v>
      </c>
      <c r="AQ1165" t="s">
        <v>2772</v>
      </c>
    </row>
    <row r="1166" spans="8:43" x14ac:dyDescent="0.25">
      <c r="H1166" t="s">
        <v>54</v>
      </c>
      <c r="AQ1166" t="s">
        <v>1655</v>
      </c>
    </row>
    <row r="1167" spans="8:43" x14ac:dyDescent="0.25">
      <c r="H1167" t="s">
        <v>357</v>
      </c>
      <c r="AQ1167" t="s">
        <v>229</v>
      </c>
    </row>
    <row r="1168" spans="8:43" x14ac:dyDescent="0.25">
      <c r="H1168" t="s">
        <v>241</v>
      </c>
      <c r="AQ1168" t="s">
        <v>1516</v>
      </c>
    </row>
    <row r="1169" spans="8:43" x14ac:dyDescent="0.25">
      <c r="H1169" t="s">
        <v>81</v>
      </c>
      <c r="AQ1169" t="s">
        <v>1690</v>
      </c>
    </row>
    <row r="1170" spans="8:43" x14ac:dyDescent="0.25">
      <c r="H1170" t="s">
        <v>1377</v>
      </c>
      <c r="AQ1170" t="s">
        <v>2840</v>
      </c>
    </row>
    <row r="1171" spans="8:43" x14ac:dyDescent="0.25">
      <c r="H1171" t="s">
        <v>33</v>
      </c>
      <c r="AQ1171" t="s">
        <v>1660</v>
      </c>
    </row>
    <row r="1172" spans="8:43" x14ac:dyDescent="0.25">
      <c r="H1172" t="s">
        <v>3825</v>
      </c>
      <c r="AQ1172" t="s">
        <v>230</v>
      </c>
    </row>
    <row r="1173" spans="8:43" x14ac:dyDescent="0.25">
      <c r="H1173" t="s">
        <v>699</v>
      </c>
      <c r="AQ1173" t="s">
        <v>2618</v>
      </c>
    </row>
    <row r="1174" spans="8:43" x14ac:dyDescent="0.25">
      <c r="H1174" t="s">
        <v>360</v>
      </c>
      <c r="AQ1174" t="s">
        <v>1648</v>
      </c>
    </row>
    <row r="1175" spans="8:43" x14ac:dyDescent="0.25">
      <c r="H1175" t="s">
        <v>297</v>
      </c>
      <c r="AQ1175" t="s">
        <v>5609</v>
      </c>
    </row>
    <row r="1176" spans="8:43" x14ac:dyDescent="0.25">
      <c r="H1176" t="s">
        <v>2858</v>
      </c>
      <c r="AQ1176" t="s">
        <v>2028</v>
      </c>
    </row>
    <row r="1177" spans="8:43" x14ac:dyDescent="0.25">
      <c r="H1177" t="s">
        <v>1613</v>
      </c>
      <c r="AQ1177" t="s">
        <v>5023</v>
      </c>
    </row>
    <row r="1178" spans="8:43" x14ac:dyDescent="0.25">
      <c r="H1178" t="s">
        <v>2818</v>
      </c>
      <c r="AQ1178" t="s">
        <v>2036</v>
      </c>
    </row>
    <row r="1179" spans="8:43" x14ac:dyDescent="0.25">
      <c r="H1179" t="s">
        <v>1522</v>
      </c>
      <c r="AQ1179" t="s">
        <v>275</v>
      </c>
    </row>
    <row r="1180" spans="8:43" x14ac:dyDescent="0.25">
      <c r="H1180" t="s">
        <v>467</v>
      </c>
      <c r="AQ1180" t="s">
        <v>1215</v>
      </c>
    </row>
    <row r="1181" spans="8:43" x14ac:dyDescent="0.25">
      <c r="H1181" t="s">
        <v>3203</v>
      </c>
      <c r="AQ1181" t="s">
        <v>1484</v>
      </c>
    </row>
    <row r="1182" spans="8:43" x14ac:dyDescent="0.25">
      <c r="H1182" t="s">
        <v>1584</v>
      </c>
      <c r="AQ1182" t="s">
        <v>2650</v>
      </c>
    </row>
    <row r="1183" spans="8:43" x14ac:dyDescent="0.25">
      <c r="H1183" t="s">
        <v>1618</v>
      </c>
      <c r="AQ1183" t="s">
        <v>2657</v>
      </c>
    </row>
    <row r="1184" spans="8:43" x14ac:dyDescent="0.25">
      <c r="H1184" t="s">
        <v>1612</v>
      </c>
      <c r="AQ1184" t="s">
        <v>1509</v>
      </c>
    </row>
    <row r="1185" spans="8:43" x14ac:dyDescent="0.25">
      <c r="H1185" t="s">
        <v>4314</v>
      </c>
      <c r="AQ1185" t="s">
        <v>597</v>
      </c>
    </row>
    <row r="1186" spans="8:43" x14ac:dyDescent="0.25">
      <c r="H1186" t="s">
        <v>17</v>
      </c>
      <c r="AQ1186" t="s">
        <v>276</v>
      </c>
    </row>
    <row r="1187" spans="8:43" x14ac:dyDescent="0.25">
      <c r="H1187" t="s">
        <v>298</v>
      </c>
      <c r="AQ1187" t="s">
        <v>385</v>
      </c>
    </row>
    <row r="1188" spans="8:43" x14ac:dyDescent="0.25">
      <c r="H1188" t="s">
        <v>4432</v>
      </c>
      <c r="AQ1188" t="s">
        <v>263</v>
      </c>
    </row>
    <row r="1189" spans="8:43" x14ac:dyDescent="0.25">
      <c r="H1189" t="s">
        <v>294</v>
      </c>
      <c r="AQ1189" t="s">
        <v>324</v>
      </c>
    </row>
    <row r="1190" spans="8:43" x14ac:dyDescent="0.25">
      <c r="H1190" t="s">
        <v>376</v>
      </c>
      <c r="AQ1190" t="s">
        <v>1544</v>
      </c>
    </row>
    <row r="1191" spans="8:43" x14ac:dyDescent="0.25">
      <c r="H1191" t="s">
        <v>1582</v>
      </c>
      <c r="AQ1191" t="s">
        <v>353</v>
      </c>
    </row>
    <row r="1192" spans="8:43" x14ac:dyDescent="0.25">
      <c r="H1192" t="s">
        <v>277</v>
      </c>
      <c r="AQ1192" t="s">
        <v>968</v>
      </c>
    </row>
    <row r="1193" spans="8:43" x14ac:dyDescent="0.25">
      <c r="H1193" t="s">
        <v>1648</v>
      </c>
      <c r="AQ1193" t="s">
        <v>2672</v>
      </c>
    </row>
    <row r="1194" spans="8:43" x14ac:dyDescent="0.25">
      <c r="H1194" t="s">
        <v>439</v>
      </c>
      <c r="AQ1194" t="s">
        <v>2646</v>
      </c>
    </row>
    <row r="1195" spans="8:43" x14ac:dyDescent="0.25">
      <c r="H1195" t="s">
        <v>288</v>
      </c>
      <c r="AQ1195" t="s">
        <v>1361</v>
      </c>
    </row>
    <row r="1196" spans="8:43" x14ac:dyDescent="0.25">
      <c r="H1196" t="s">
        <v>1643</v>
      </c>
      <c r="AQ1196" t="s">
        <v>587</v>
      </c>
    </row>
    <row r="1197" spans="8:43" x14ac:dyDescent="0.25">
      <c r="H1197" t="s">
        <v>302</v>
      </c>
      <c r="AQ1197" t="s">
        <v>1426</v>
      </c>
    </row>
    <row r="1198" spans="8:43" x14ac:dyDescent="0.25">
      <c r="H1198" t="s">
        <v>358</v>
      </c>
      <c r="AQ1198" t="s">
        <v>2972</v>
      </c>
    </row>
    <row r="1199" spans="8:43" x14ac:dyDescent="0.25">
      <c r="H1199" t="s">
        <v>5</v>
      </c>
      <c r="AQ1199" t="s">
        <v>361</v>
      </c>
    </row>
    <row r="1200" spans="8:43" x14ac:dyDescent="0.25">
      <c r="H1200" t="s">
        <v>1448</v>
      </c>
      <c r="AQ1200" t="s">
        <v>438</v>
      </c>
    </row>
    <row r="1201" spans="8:43" x14ac:dyDescent="0.25">
      <c r="H1201" t="s">
        <v>1599</v>
      </c>
      <c r="AQ1201" t="s">
        <v>1475</v>
      </c>
    </row>
    <row r="1202" spans="8:43" x14ac:dyDescent="0.25">
      <c r="H1202" t="s">
        <v>1642</v>
      </c>
      <c r="AQ1202" t="s">
        <v>1466</v>
      </c>
    </row>
    <row r="1203" spans="8:43" x14ac:dyDescent="0.25">
      <c r="H1203" t="s">
        <v>5125</v>
      </c>
      <c r="AQ1203" t="s">
        <v>1612</v>
      </c>
    </row>
    <row r="1204" spans="8:43" x14ac:dyDescent="0.25">
      <c r="H1204" t="s">
        <v>315</v>
      </c>
      <c r="AQ1204" t="s">
        <v>267</v>
      </c>
    </row>
    <row r="1205" spans="8:43" x14ac:dyDescent="0.25">
      <c r="H1205" t="s">
        <v>2678</v>
      </c>
      <c r="AQ1205" t="s">
        <v>4095</v>
      </c>
    </row>
    <row r="1206" spans="8:43" x14ac:dyDescent="0.25">
      <c r="H1206" t="s">
        <v>326</v>
      </c>
      <c r="AQ1206" t="s">
        <v>4677</v>
      </c>
    </row>
    <row r="1207" spans="8:43" x14ac:dyDescent="0.25">
      <c r="H1207" t="s">
        <v>4628</v>
      </c>
      <c r="AQ1207" t="s">
        <v>2846</v>
      </c>
    </row>
    <row r="1208" spans="8:43" x14ac:dyDescent="0.25">
      <c r="H1208" t="s">
        <v>999</v>
      </c>
      <c r="AQ1208" t="s">
        <v>331</v>
      </c>
    </row>
    <row r="1209" spans="8:43" x14ac:dyDescent="0.25">
      <c r="H1209" t="s">
        <v>296</v>
      </c>
      <c r="AQ1209" t="s">
        <v>844</v>
      </c>
    </row>
    <row r="1210" spans="8:43" x14ac:dyDescent="0.25">
      <c r="H1210" t="s">
        <v>1602</v>
      </c>
      <c r="AQ1210" t="s">
        <v>1521</v>
      </c>
    </row>
    <row r="1211" spans="8:43" x14ac:dyDescent="0.25">
      <c r="H1211" t="s">
        <v>337</v>
      </c>
      <c r="AQ1211" t="s">
        <v>475</v>
      </c>
    </row>
    <row r="1212" spans="8:43" x14ac:dyDescent="0.25">
      <c r="H1212" t="s">
        <v>4121</v>
      </c>
      <c r="AQ1212" t="s">
        <v>1677</v>
      </c>
    </row>
    <row r="1213" spans="8:43" x14ac:dyDescent="0.25">
      <c r="H1213" t="s">
        <v>4147</v>
      </c>
      <c r="AQ1213" t="s">
        <v>1578</v>
      </c>
    </row>
    <row r="1214" spans="8:43" x14ac:dyDescent="0.25">
      <c r="H1214" t="s">
        <v>475</v>
      </c>
      <c r="AQ1214" t="s">
        <v>668</v>
      </c>
    </row>
    <row r="1215" spans="8:43" x14ac:dyDescent="0.25">
      <c r="H1215" t="s">
        <v>285</v>
      </c>
      <c r="AQ1215" t="s">
        <v>2677</v>
      </c>
    </row>
    <row r="1216" spans="8:43" x14ac:dyDescent="0.25">
      <c r="H1216" t="s">
        <v>295</v>
      </c>
      <c r="AQ1216" t="s">
        <v>259</v>
      </c>
    </row>
    <row r="1217" spans="8:43" x14ac:dyDescent="0.25">
      <c r="H1217" t="s">
        <v>348</v>
      </c>
      <c r="AQ1217" t="s">
        <v>326</v>
      </c>
    </row>
    <row r="1218" spans="8:43" x14ac:dyDescent="0.25">
      <c r="H1218" t="s">
        <v>18</v>
      </c>
      <c r="AQ1218" t="s">
        <v>439</v>
      </c>
    </row>
    <row r="1219" spans="8:43" x14ac:dyDescent="0.25">
      <c r="H1219" t="s">
        <v>2861</v>
      </c>
      <c r="AQ1219" t="s">
        <v>2114</v>
      </c>
    </row>
    <row r="1220" spans="8:43" x14ac:dyDescent="0.25">
      <c r="H1220" t="s">
        <v>3126</v>
      </c>
      <c r="AQ1220" t="s">
        <v>1372</v>
      </c>
    </row>
    <row r="1221" spans="8:43" x14ac:dyDescent="0.25">
      <c r="H1221" t="s">
        <v>287</v>
      </c>
      <c r="AQ1221" t="s">
        <v>4740</v>
      </c>
    </row>
    <row r="1222" spans="8:43" x14ac:dyDescent="0.25">
      <c r="H1222" t="s">
        <v>1586</v>
      </c>
      <c r="AQ1222" t="s">
        <v>457</v>
      </c>
    </row>
    <row r="1223" spans="8:43" x14ac:dyDescent="0.25">
      <c r="H1223" t="s">
        <v>4095</v>
      </c>
      <c r="AQ1223" t="s">
        <v>1117</v>
      </c>
    </row>
    <row r="1224" spans="8:43" x14ac:dyDescent="0.25">
      <c r="H1224" t="s">
        <v>449</v>
      </c>
      <c r="AQ1224" t="s">
        <v>4773</v>
      </c>
    </row>
    <row r="1225" spans="8:43" x14ac:dyDescent="0.25">
      <c r="H1225" t="s">
        <v>50</v>
      </c>
      <c r="AQ1225" t="s">
        <v>4347</v>
      </c>
    </row>
    <row r="1226" spans="8:43" x14ac:dyDescent="0.25">
      <c r="H1226" t="s">
        <v>1538</v>
      </c>
      <c r="AQ1226" t="s">
        <v>2654</v>
      </c>
    </row>
    <row r="1227" spans="8:43" x14ac:dyDescent="0.25">
      <c r="H1227" t="s">
        <v>1611</v>
      </c>
      <c r="AQ1227" t="s">
        <v>2847</v>
      </c>
    </row>
    <row r="1228" spans="8:43" x14ac:dyDescent="0.25">
      <c r="H1228" t="s">
        <v>1650</v>
      </c>
      <c r="AQ1228" t="s">
        <v>2074</v>
      </c>
    </row>
    <row r="1229" spans="8:43" x14ac:dyDescent="0.25">
      <c r="H1229" t="s">
        <v>29</v>
      </c>
      <c r="AQ1229" t="s">
        <v>1581</v>
      </c>
    </row>
    <row r="1230" spans="8:43" x14ac:dyDescent="0.25">
      <c r="H1230" t="s">
        <v>366</v>
      </c>
      <c r="AQ1230" t="s">
        <v>2797</v>
      </c>
    </row>
    <row r="1231" spans="8:43" x14ac:dyDescent="0.25">
      <c r="H1231" t="s">
        <v>4526</v>
      </c>
      <c r="AQ1231" t="s">
        <v>1996</v>
      </c>
    </row>
    <row r="1232" spans="8:43" x14ac:dyDescent="0.25">
      <c r="H1232" t="s">
        <v>313</v>
      </c>
      <c r="AQ1232" t="s">
        <v>1401</v>
      </c>
    </row>
    <row r="1233" spans="8:43" x14ac:dyDescent="0.25">
      <c r="H1233" t="s">
        <v>318</v>
      </c>
      <c r="AQ1233" t="s">
        <v>1599</v>
      </c>
    </row>
    <row r="1234" spans="8:43" x14ac:dyDescent="0.25">
      <c r="H1234" t="s">
        <v>3510</v>
      </c>
      <c r="AQ1234" t="s">
        <v>2406</v>
      </c>
    </row>
    <row r="1235" spans="8:43" x14ac:dyDescent="0.25">
      <c r="H1235" t="s">
        <v>286</v>
      </c>
      <c r="AQ1235" t="s">
        <v>995</v>
      </c>
    </row>
    <row r="1236" spans="8:43" x14ac:dyDescent="0.25">
      <c r="H1236" t="s">
        <v>22</v>
      </c>
      <c r="AQ1236" t="s">
        <v>918</v>
      </c>
    </row>
    <row r="1237" spans="8:43" x14ac:dyDescent="0.25">
      <c r="H1237" t="s">
        <v>82</v>
      </c>
      <c r="AQ1237" t="s">
        <v>814</v>
      </c>
    </row>
    <row r="1238" spans="8:43" x14ac:dyDescent="0.25">
      <c r="H1238" t="s">
        <v>32</v>
      </c>
      <c r="AQ1238" t="s">
        <v>2619</v>
      </c>
    </row>
    <row r="1239" spans="8:43" x14ac:dyDescent="0.25">
      <c r="AQ1239" t="s">
        <v>1751</v>
      </c>
    </row>
    <row r="1240" spans="8:43" x14ac:dyDescent="0.25">
      <c r="AQ1240" t="s">
        <v>1615</v>
      </c>
    </row>
    <row r="1241" spans="8:43" x14ac:dyDescent="0.25">
      <c r="AQ1241" t="s">
        <v>283</v>
      </c>
    </row>
    <row r="1242" spans="8:43" x14ac:dyDescent="0.25">
      <c r="AQ1242" t="s">
        <v>4628</v>
      </c>
    </row>
    <row r="1243" spans="8:43" x14ac:dyDescent="0.25">
      <c r="AQ1243" t="s">
        <v>4172</v>
      </c>
    </row>
    <row r="1244" spans="8:43" x14ac:dyDescent="0.25">
      <c r="AQ1244" t="s">
        <v>2966</v>
      </c>
    </row>
    <row r="1245" spans="8:43" x14ac:dyDescent="0.25">
      <c r="AQ1245" t="s">
        <v>2080</v>
      </c>
    </row>
    <row r="1246" spans="8:43" x14ac:dyDescent="0.25">
      <c r="AQ1246" t="s">
        <v>2369</v>
      </c>
    </row>
    <row r="1247" spans="8:43" x14ac:dyDescent="0.25">
      <c r="AQ1247" t="s">
        <v>2669</v>
      </c>
    </row>
    <row r="1248" spans="8:43" x14ac:dyDescent="0.25">
      <c r="AQ1248" t="s">
        <v>4863</v>
      </c>
    </row>
    <row r="1249" spans="43:43" x14ac:dyDescent="0.25">
      <c r="AQ1249" t="s">
        <v>360</v>
      </c>
    </row>
    <row r="1250" spans="43:43" x14ac:dyDescent="0.25">
      <c r="AQ1250" t="s">
        <v>1590</v>
      </c>
    </row>
    <row r="1251" spans="43:43" x14ac:dyDescent="0.25">
      <c r="AQ1251" t="s">
        <v>296</v>
      </c>
    </row>
    <row r="1252" spans="43:43" x14ac:dyDescent="0.25">
      <c r="AQ1252" t="s">
        <v>1538</v>
      </c>
    </row>
    <row r="1253" spans="43:43" x14ac:dyDescent="0.25">
      <c r="AQ1253" t="s">
        <v>61</v>
      </c>
    </row>
    <row r="1254" spans="43:43" x14ac:dyDescent="0.25">
      <c r="AQ1254" t="s">
        <v>2540</v>
      </c>
    </row>
    <row r="1255" spans="43:43" x14ac:dyDescent="0.25">
      <c r="AQ1255" t="s">
        <v>318</v>
      </c>
    </row>
    <row r="1256" spans="43:43" x14ac:dyDescent="0.25">
      <c r="AQ1256" t="s">
        <v>1681</v>
      </c>
    </row>
    <row r="1257" spans="43:43" x14ac:dyDescent="0.25">
      <c r="AQ1257" t="s">
        <v>999</v>
      </c>
    </row>
    <row r="1258" spans="43:43" x14ac:dyDescent="0.25">
      <c r="AQ1258" t="s">
        <v>2678</v>
      </c>
    </row>
    <row r="1259" spans="43:43" x14ac:dyDescent="0.25">
      <c r="AQ1259" t="s">
        <v>476</v>
      </c>
    </row>
    <row r="1260" spans="43:43" x14ac:dyDescent="0.25">
      <c r="AQ1260" t="s">
        <v>5074</v>
      </c>
    </row>
    <row r="1261" spans="43:43" x14ac:dyDescent="0.25">
      <c r="AQ1261" t="s">
        <v>1641</v>
      </c>
    </row>
    <row r="1262" spans="43:43" x14ac:dyDescent="0.25">
      <c r="AQ1262" t="s">
        <v>2395</v>
      </c>
    </row>
    <row r="1263" spans="43:43" x14ac:dyDescent="0.25">
      <c r="AQ1263" t="s">
        <v>2640</v>
      </c>
    </row>
    <row r="1264" spans="43:43" x14ac:dyDescent="0.25">
      <c r="AQ1264" t="s">
        <v>233</v>
      </c>
    </row>
    <row r="1265" spans="43:43" x14ac:dyDescent="0.25">
      <c r="AQ1265" t="s">
        <v>1428</v>
      </c>
    </row>
    <row r="1266" spans="43:43" x14ac:dyDescent="0.25">
      <c r="AQ1266" t="s">
        <v>333</v>
      </c>
    </row>
    <row r="1267" spans="43:43" x14ac:dyDescent="0.25">
      <c r="AQ1267" t="s">
        <v>2541</v>
      </c>
    </row>
    <row r="1268" spans="43:43" x14ac:dyDescent="0.25">
      <c r="AQ1268" t="s">
        <v>549</v>
      </c>
    </row>
    <row r="1269" spans="43:43" x14ac:dyDescent="0.25">
      <c r="AQ1269" t="s">
        <v>5060</v>
      </c>
    </row>
    <row r="1270" spans="43:43" x14ac:dyDescent="0.25">
      <c r="AQ1270" t="s">
        <v>2536</v>
      </c>
    </row>
    <row r="1271" spans="43:43" x14ac:dyDescent="0.25">
      <c r="AQ1271" t="s">
        <v>285</v>
      </c>
    </row>
    <row r="1272" spans="43:43" x14ac:dyDescent="0.25">
      <c r="AQ1272" t="s">
        <v>5002</v>
      </c>
    </row>
    <row r="1273" spans="43:43" x14ac:dyDescent="0.25">
      <c r="AQ1273" t="s">
        <v>1613</v>
      </c>
    </row>
    <row r="1274" spans="43:43" x14ac:dyDescent="0.25">
      <c r="AQ1274" t="s">
        <v>2853</v>
      </c>
    </row>
    <row r="1275" spans="43:43" x14ac:dyDescent="0.25">
      <c r="AQ1275" t="s">
        <v>863</v>
      </c>
    </row>
    <row r="1276" spans="43:43" x14ac:dyDescent="0.25">
      <c r="AQ1276" t="s">
        <v>284</v>
      </c>
    </row>
    <row r="1277" spans="43:43" x14ac:dyDescent="0.25">
      <c r="AQ1277" t="s">
        <v>282</v>
      </c>
    </row>
    <row r="1278" spans="43:43" x14ac:dyDescent="0.25">
      <c r="AQ1278" t="s">
        <v>286</v>
      </c>
    </row>
    <row r="1279" spans="43:43" x14ac:dyDescent="0.25">
      <c r="AQ1279" t="s">
        <v>2975</v>
      </c>
    </row>
    <row r="1280" spans="43:43" x14ac:dyDescent="0.25">
      <c r="AQ1280" t="s">
        <v>2850</v>
      </c>
    </row>
    <row r="1281" spans="43:43" x14ac:dyDescent="0.25">
      <c r="AQ1281" t="s">
        <v>654</v>
      </c>
    </row>
    <row r="1282" spans="43:43" x14ac:dyDescent="0.25">
      <c r="AQ1282" t="s">
        <v>3651</v>
      </c>
    </row>
    <row r="1283" spans="43:43" x14ac:dyDescent="0.25">
      <c r="AQ1283" t="s">
        <v>4914</v>
      </c>
    </row>
    <row r="1284" spans="43:43" x14ac:dyDescent="0.25">
      <c r="AQ1284" t="s">
        <v>2849</v>
      </c>
    </row>
    <row r="1285" spans="43:43" x14ac:dyDescent="0.25">
      <c r="AQ1285" t="s">
        <v>4745</v>
      </c>
    </row>
    <row r="1286" spans="43:43" x14ac:dyDescent="0.25">
      <c r="AQ1286" t="s">
        <v>2303</v>
      </c>
    </row>
    <row r="1287" spans="43:43" x14ac:dyDescent="0.25">
      <c r="AQ1287" t="s">
        <v>3510</v>
      </c>
    </row>
    <row r="1288" spans="43:43" x14ac:dyDescent="0.25">
      <c r="AQ1288" t="s">
        <v>4662</v>
      </c>
    </row>
    <row r="1289" spans="43:43" x14ac:dyDescent="0.25">
      <c r="AQ1289" t="s">
        <v>1594</v>
      </c>
    </row>
    <row r="1290" spans="43:43" x14ac:dyDescent="0.25">
      <c r="AQ1290" t="s">
        <v>4121</v>
      </c>
    </row>
    <row r="1291" spans="43:43" x14ac:dyDescent="0.25">
      <c r="AQ1291" t="s">
        <v>5439</v>
      </c>
    </row>
    <row r="1292" spans="43:43" x14ac:dyDescent="0.25">
      <c r="AQ1292" t="s">
        <v>2860</v>
      </c>
    </row>
    <row r="1293" spans="43:43" x14ac:dyDescent="0.25">
      <c r="AQ1293" t="s">
        <v>2301</v>
      </c>
    </row>
    <row r="1294" spans="43:43" x14ac:dyDescent="0.25">
      <c r="AQ1294" t="s">
        <v>13</v>
      </c>
    </row>
    <row r="1295" spans="43:43" x14ac:dyDescent="0.25">
      <c r="AQ1295" t="s">
        <v>2861</v>
      </c>
    </row>
  </sheetData>
  <sortState ref="AO4:AO542">
    <sortCondition sortBy="cellColor" ref="AO4:AO542" dxfId="5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825"/>
  <sheetViews>
    <sheetView topLeftCell="AK1" workbookViewId="0">
      <selection activeCell="AR3" sqref="AR3:AR13"/>
    </sheetView>
  </sheetViews>
  <sheetFormatPr defaultRowHeight="15" x14ac:dyDescent="0.25"/>
  <sheetData>
    <row r="1" spans="1:49" s="4" customFormat="1" ht="15.75" thickBot="1" x14ac:dyDescent="0.3">
      <c r="A1" s="4" t="s">
        <v>185</v>
      </c>
      <c r="F1" s="4" t="s">
        <v>186</v>
      </c>
      <c r="K1" s="4" t="s">
        <v>187</v>
      </c>
      <c r="P1" s="4" t="s">
        <v>188</v>
      </c>
      <c r="U1" s="4" t="s">
        <v>189</v>
      </c>
      <c r="Z1" s="4" t="s">
        <v>190</v>
      </c>
      <c r="AE1" s="4" t="s">
        <v>191</v>
      </c>
      <c r="AJ1" s="4" t="s">
        <v>192</v>
      </c>
      <c r="AO1" s="4" t="s">
        <v>193</v>
      </c>
      <c r="AT1" s="4" t="s">
        <v>194</v>
      </c>
    </row>
    <row r="2" spans="1:49" ht="15.75" thickBot="1" x14ac:dyDescent="0.3">
      <c r="A2" s="1" t="s">
        <v>0</v>
      </c>
      <c r="B2" s="2" t="s">
        <v>1</v>
      </c>
      <c r="C2" s="2" t="s">
        <v>2</v>
      </c>
      <c r="D2" s="3" t="s">
        <v>1651</v>
      </c>
      <c r="F2" s="1" t="s">
        <v>0</v>
      </c>
      <c r="G2" s="2" t="s">
        <v>1</v>
      </c>
      <c r="H2" s="2" t="s">
        <v>2</v>
      </c>
      <c r="I2" s="3" t="s">
        <v>1651</v>
      </c>
      <c r="K2" s="1" t="s">
        <v>0</v>
      </c>
      <c r="L2" s="2" t="s">
        <v>1</v>
      </c>
      <c r="M2" s="2" t="s">
        <v>2</v>
      </c>
      <c r="N2" s="3" t="s">
        <v>1651</v>
      </c>
      <c r="P2" s="1" t="s">
        <v>0</v>
      </c>
      <c r="Q2" s="2" t="s">
        <v>1</v>
      </c>
      <c r="R2" s="2" t="s">
        <v>2</v>
      </c>
      <c r="S2" s="3" t="s">
        <v>1651</v>
      </c>
      <c r="U2" s="1" t="s">
        <v>0</v>
      </c>
      <c r="V2" s="2" t="s">
        <v>1</v>
      </c>
      <c r="W2" s="2" t="s">
        <v>2</v>
      </c>
      <c r="X2" s="3" t="s">
        <v>1651</v>
      </c>
      <c r="Z2" s="1" t="s">
        <v>0</v>
      </c>
      <c r="AA2" s="2" t="s">
        <v>1</v>
      </c>
      <c r="AB2" s="2" t="s">
        <v>2</v>
      </c>
      <c r="AC2" s="3" t="s">
        <v>1651</v>
      </c>
      <c r="AE2" s="1" t="s">
        <v>0</v>
      </c>
      <c r="AF2" s="2" t="s">
        <v>1</v>
      </c>
      <c r="AG2" s="2" t="s">
        <v>2</v>
      </c>
      <c r="AH2" s="3" t="s">
        <v>1651</v>
      </c>
      <c r="AJ2" s="1" t="s">
        <v>0</v>
      </c>
      <c r="AK2" s="2" t="s">
        <v>1</v>
      </c>
      <c r="AL2" s="2" t="s">
        <v>2</v>
      </c>
      <c r="AM2" s="3" t="s">
        <v>1651</v>
      </c>
      <c r="AO2" s="1" t="s">
        <v>0</v>
      </c>
      <c r="AP2" s="2" t="s">
        <v>1</v>
      </c>
      <c r="AQ2" s="2" t="s">
        <v>2</v>
      </c>
      <c r="AR2" s="3" t="s">
        <v>1651</v>
      </c>
      <c r="AT2" s="1" t="s">
        <v>0</v>
      </c>
      <c r="AU2" s="2" t="s">
        <v>1</v>
      </c>
      <c r="AV2" s="2" t="s">
        <v>2</v>
      </c>
      <c r="AW2" s="3" t="s">
        <v>1651</v>
      </c>
    </row>
    <row r="3" spans="1:49" x14ac:dyDescent="0.25">
      <c r="A3" t="s">
        <v>18</v>
      </c>
      <c r="B3" t="s">
        <v>3</v>
      </c>
      <c r="C3" t="s">
        <v>3</v>
      </c>
      <c r="D3" t="s">
        <v>18</v>
      </c>
      <c r="F3" t="s">
        <v>3</v>
      </c>
      <c r="G3" t="s">
        <v>1116</v>
      </c>
      <c r="H3" t="s">
        <v>3</v>
      </c>
      <c r="I3" t="s">
        <v>3</v>
      </c>
      <c r="K3" t="s">
        <v>8</v>
      </c>
      <c r="L3" t="s">
        <v>1682</v>
      </c>
      <c r="M3" t="s">
        <v>1682</v>
      </c>
      <c r="N3" t="s">
        <v>963</v>
      </c>
      <c r="P3" t="s">
        <v>29</v>
      </c>
      <c r="Q3" t="s">
        <v>1117</v>
      </c>
      <c r="R3" t="s">
        <v>1117</v>
      </c>
      <c r="S3" t="s">
        <v>5</v>
      </c>
      <c r="U3" t="s">
        <v>284</v>
      </c>
      <c r="V3" t="s">
        <v>284</v>
      </c>
      <c r="W3" t="s">
        <v>2861</v>
      </c>
      <c r="X3" t="s">
        <v>284</v>
      </c>
      <c r="Z3" t="s">
        <v>27</v>
      </c>
      <c r="AA3" t="s">
        <v>5</v>
      </c>
      <c r="AB3" t="s">
        <v>2312</v>
      </c>
      <c r="AC3" t="s">
        <v>5</v>
      </c>
      <c r="AE3" t="s">
        <v>29</v>
      </c>
      <c r="AF3" t="s">
        <v>5</v>
      </c>
      <c r="AG3" t="s">
        <v>2312</v>
      </c>
      <c r="AH3" t="s">
        <v>5</v>
      </c>
      <c r="AJ3" t="s">
        <v>27</v>
      </c>
      <c r="AK3" t="s">
        <v>2312</v>
      </c>
      <c r="AL3" t="s">
        <v>2312</v>
      </c>
      <c r="AM3" t="s">
        <v>3</v>
      </c>
      <c r="AO3" t="s">
        <v>7</v>
      </c>
      <c r="AP3" t="s">
        <v>10</v>
      </c>
      <c r="AQ3" t="s">
        <v>2312</v>
      </c>
      <c r="AR3" t="s">
        <v>3</v>
      </c>
      <c r="AT3" t="s">
        <v>2999</v>
      </c>
      <c r="AU3" t="s">
        <v>5566</v>
      </c>
      <c r="AV3" t="s">
        <v>5566</v>
      </c>
    </row>
    <row r="4" spans="1:49" x14ac:dyDescent="0.25">
      <c r="A4" t="s">
        <v>3</v>
      </c>
      <c r="B4" t="s">
        <v>1999</v>
      </c>
      <c r="C4" t="s">
        <v>7</v>
      </c>
      <c r="D4" t="s">
        <v>3</v>
      </c>
      <c r="F4" t="s">
        <v>18</v>
      </c>
      <c r="G4" t="s">
        <v>3</v>
      </c>
      <c r="H4" t="s">
        <v>7</v>
      </c>
      <c r="I4" t="s">
        <v>18</v>
      </c>
      <c r="K4" t="s">
        <v>29</v>
      </c>
      <c r="L4" t="s">
        <v>963</v>
      </c>
      <c r="M4" t="s">
        <v>939</v>
      </c>
      <c r="N4" t="s">
        <v>1776</v>
      </c>
      <c r="P4" t="s">
        <v>5</v>
      </c>
      <c r="Q4" t="s">
        <v>978</v>
      </c>
      <c r="R4" t="s">
        <v>283</v>
      </c>
      <c r="S4" t="s">
        <v>14</v>
      </c>
      <c r="U4" t="s">
        <v>273</v>
      </c>
      <c r="V4" t="s">
        <v>2861</v>
      </c>
      <c r="W4" t="s">
        <v>284</v>
      </c>
      <c r="X4" t="s">
        <v>1114</v>
      </c>
      <c r="Z4" t="s">
        <v>3073</v>
      </c>
      <c r="AA4" t="s">
        <v>3</v>
      </c>
      <c r="AB4" t="s">
        <v>2313</v>
      </c>
      <c r="AC4" t="s">
        <v>3</v>
      </c>
      <c r="AE4" t="s">
        <v>5</v>
      </c>
      <c r="AF4" t="s">
        <v>17</v>
      </c>
      <c r="AG4" t="s">
        <v>2313</v>
      </c>
      <c r="AH4" t="s">
        <v>3</v>
      </c>
      <c r="AJ4" t="s">
        <v>68</v>
      </c>
      <c r="AK4" t="s">
        <v>3</v>
      </c>
      <c r="AL4" t="s">
        <v>2313</v>
      </c>
      <c r="AM4" t="s">
        <v>5</v>
      </c>
      <c r="AO4" t="s">
        <v>3</v>
      </c>
      <c r="AP4" t="s">
        <v>2312</v>
      </c>
      <c r="AQ4" t="s">
        <v>2313</v>
      </c>
      <c r="AR4" t="s">
        <v>5</v>
      </c>
      <c r="AT4" t="s">
        <v>2998</v>
      </c>
      <c r="AU4" t="s">
        <v>1682</v>
      </c>
      <c r="AV4" t="s">
        <v>1682</v>
      </c>
    </row>
    <row r="5" spans="1:49" x14ac:dyDescent="0.25">
      <c r="A5" t="s">
        <v>250</v>
      </c>
      <c r="B5" t="s">
        <v>5009</v>
      </c>
      <c r="C5" t="s">
        <v>1116</v>
      </c>
      <c r="D5" t="s">
        <v>250</v>
      </c>
      <c r="F5" t="s">
        <v>7</v>
      </c>
      <c r="G5" t="s">
        <v>1110</v>
      </c>
      <c r="H5" t="s">
        <v>5494</v>
      </c>
      <c r="I5" t="s">
        <v>7</v>
      </c>
      <c r="K5" t="s">
        <v>17</v>
      </c>
      <c r="L5" t="s">
        <v>1776</v>
      </c>
      <c r="M5" t="s">
        <v>2056</v>
      </c>
      <c r="N5" t="s">
        <v>1747</v>
      </c>
      <c r="P5" t="s">
        <v>14</v>
      </c>
      <c r="Q5" t="s">
        <v>1455</v>
      </c>
      <c r="R5" t="s">
        <v>2306</v>
      </c>
      <c r="S5" t="s">
        <v>47</v>
      </c>
      <c r="U5" t="s">
        <v>1114</v>
      </c>
      <c r="V5" t="s">
        <v>282</v>
      </c>
      <c r="W5" t="s">
        <v>2303</v>
      </c>
      <c r="X5" t="s">
        <v>1104</v>
      </c>
      <c r="Z5" t="s">
        <v>110</v>
      </c>
      <c r="AA5" t="s">
        <v>8</v>
      </c>
      <c r="AB5" t="s">
        <v>2314</v>
      </c>
      <c r="AC5" t="s">
        <v>8</v>
      </c>
      <c r="AE5" t="s">
        <v>3</v>
      </c>
      <c r="AF5" t="s">
        <v>21</v>
      </c>
      <c r="AG5" t="s">
        <v>2314</v>
      </c>
      <c r="AH5" t="s">
        <v>17</v>
      </c>
      <c r="AJ5" t="s">
        <v>2997</v>
      </c>
      <c r="AK5" t="s">
        <v>5</v>
      </c>
      <c r="AL5" t="s">
        <v>2314</v>
      </c>
      <c r="AM5" t="s">
        <v>1993</v>
      </c>
      <c r="AO5" t="s">
        <v>5</v>
      </c>
      <c r="AP5" t="s">
        <v>2313</v>
      </c>
      <c r="AQ5" t="s">
        <v>2314</v>
      </c>
      <c r="AR5" t="s">
        <v>282</v>
      </c>
      <c r="AT5" t="s">
        <v>3010</v>
      </c>
      <c r="AU5" t="s">
        <v>2056</v>
      </c>
      <c r="AV5" t="s">
        <v>2056</v>
      </c>
    </row>
    <row r="6" spans="1:49" x14ac:dyDescent="0.25">
      <c r="A6" t="s">
        <v>33</v>
      </c>
      <c r="B6" t="s">
        <v>1116</v>
      </c>
      <c r="C6" t="s">
        <v>40</v>
      </c>
      <c r="D6" t="s">
        <v>33</v>
      </c>
      <c r="F6" t="s">
        <v>369</v>
      </c>
      <c r="G6" t="s">
        <v>7</v>
      </c>
      <c r="H6" t="s">
        <v>1120</v>
      </c>
      <c r="I6" t="s">
        <v>369</v>
      </c>
      <c r="K6" t="s">
        <v>3000</v>
      </c>
      <c r="L6" t="s">
        <v>1747</v>
      </c>
      <c r="M6" t="s">
        <v>1852</v>
      </c>
      <c r="N6" t="s">
        <v>2959</v>
      </c>
      <c r="P6" t="s">
        <v>47</v>
      </c>
      <c r="Q6" t="s">
        <v>283</v>
      </c>
      <c r="R6" t="s">
        <v>1455</v>
      </c>
      <c r="S6" t="s">
        <v>19</v>
      </c>
      <c r="U6" t="s">
        <v>1104</v>
      </c>
      <c r="V6" t="s">
        <v>1143</v>
      </c>
      <c r="W6" t="s">
        <v>17</v>
      </c>
      <c r="X6" t="s">
        <v>2306</v>
      </c>
      <c r="Z6" t="s">
        <v>68</v>
      </c>
      <c r="AA6" t="s">
        <v>1993</v>
      </c>
      <c r="AB6" t="s">
        <v>2315</v>
      </c>
      <c r="AC6" t="s">
        <v>1993</v>
      </c>
      <c r="AE6" t="s">
        <v>17</v>
      </c>
      <c r="AF6" t="s">
        <v>3</v>
      </c>
      <c r="AG6" t="s">
        <v>2315</v>
      </c>
      <c r="AH6" t="s">
        <v>26</v>
      </c>
      <c r="AJ6" t="s">
        <v>6</v>
      </c>
      <c r="AK6" t="s">
        <v>1993</v>
      </c>
      <c r="AL6" t="s">
        <v>2315</v>
      </c>
      <c r="AM6" t="s">
        <v>30</v>
      </c>
      <c r="AO6" t="s">
        <v>282</v>
      </c>
      <c r="AP6" t="s">
        <v>2314</v>
      </c>
      <c r="AQ6" t="s">
        <v>2315</v>
      </c>
      <c r="AR6" t="s">
        <v>273</v>
      </c>
      <c r="AT6" t="s">
        <v>3031</v>
      </c>
      <c r="AU6" t="s">
        <v>1838</v>
      </c>
      <c r="AV6" t="s">
        <v>1852</v>
      </c>
    </row>
    <row r="7" spans="1:49" x14ac:dyDescent="0.25">
      <c r="A7" t="s">
        <v>85</v>
      </c>
      <c r="B7" t="s">
        <v>2534</v>
      </c>
      <c r="C7" t="s">
        <v>279</v>
      </c>
      <c r="D7" t="s">
        <v>85</v>
      </c>
      <c r="F7" t="s">
        <v>33</v>
      </c>
      <c r="G7" t="s">
        <v>5494</v>
      </c>
      <c r="H7" t="s">
        <v>1116</v>
      </c>
      <c r="I7" t="s">
        <v>33</v>
      </c>
      <c r="K7" t="s">
        <v>3075</v>
      </c>
      <c r="L7" t="s">
        <v>2959</v>
      </c>
      <c r="M7" t="s">
        <v>1712</v>
      </c>
      <c r="N7" t="s">
        <v>1680</v>
      </c>
      <c r="P7" t="s">
        <v>19</v>
      </c>
      <c r="Q7" t="s">
        <v>1680</v>
      </c>
      <c r="R7" t="s">
        <v>1521</v>
      </c>
      <c r="S7" t="s">
        <v>45</v>
      </c>
      <c r="U7" t="s">
        <v>2306</v>
      </c>
      <c r="V7" t="s">
        <v>2303</v>
      </c>
      <c r="W7" t="s">
        <v>4121</v>
      </c>
      <c r="X7" t="s">
        <v>6189</v>
      </c>
      <c r="Z7" t="s">
        <v>2997</v>
      </c>
      <c r="AA7" t="s">
        <v>1981</v>
      </c>
      <c r="AB7" t="s">
        <v>5</v>
      </c>
      <c r="AC7" t="s">
        <v>30</v>
      </c>
      <c r="AE7" t="s">
        <v>26</v>
      </c>
      <c r="AF7" t="s">
        <v>58</v>
      </c>
      <c r="AG7" t="s">
        <v>17</v>
      </c>
      <c r="AH7" t="s">
        <v>660</v>
      </c>
      <c r="AJ7" t="s">
        <v>5826</v>
      </c>
      <c r="AK7" t="s">
        <v>30</v>
      </c>
      <c r="AL7" t="s">
        <v>7</v>
      </c>
      <c r="AM7" t="s">
        <v>11</v>
      </c>
      <c r="AO7" t="s">
        <v>273</v>
      </c>
      <c r="AP7" t="s">
        <v>2315</v>
      </c>
      <c r="AQ7" t="s">
        <v>10</v>
      </c>
      <c r="AR7" t="s">
        <v>1581</v>
      </c>
      <c r="AT7" t="s">
        <v>3262</v>
      </c>
      <c r="AU7" t="s">
        <v>5594</v>
      </c>
      <c r="AV7" t="s">
        <v>1838</v>
      </c>
    </row>
    <row r="8" spans="1:49" x14ac:dyDescent="0.25">
      <c r="A8" t="s">
        <v>272</v>
      </c>
      <c r="B8" t="s">
        <v>978</v>
      </c>
      <c r="C8" t="s">
        <v>1999</v>
      </c>
      <c r="D8" t="s">
        <v>272</v>
      </c>
      <c r="F8" t="s">
        <v>309</v>
      </c>
      <c r="G8" t="s">
        <v>1051</v>
      </c>
      <c r="H8" t="s">
        <v>40</v>
      </c>
      <c r="I8" t="s">
        <v>309</v>
      </c>
      <c r="K8" t="s">
        <v>58</v>
      </c>
      <c r="L8" t="s">
        <v>1680</v>
      </c>
      <c r="M8" t="s">
        <v>1686</v>
      </c>
      <c r="N8" t="s">
        <v>1706</v>
      </c>
      <c r="P8" t="s">
        <v>45</v>
      </c>
      <c r="Q8" t="s">
        <v>39</v>
      </c>
      <c r="R8" t="s">
        <v>978</v>
      </c>
      <c r="S8" t="s">
        <v>60</v>
      </c>
      <c r="U8" t="s">
        <v>204</v>
      </c>
      <c r="V8" t="s">
        <v>2306</v>
      </c>
      <c r="W8" t="s">
        <v>282</v>
      </c>
      <c r="X8" t="s">
        <v>254</v>
      </c>
      <c r="Z8" t="s">
        <v>182</v>
      </c>
      <c r="AA8" t="s">
        <v>30</v>
      </c>
      <c r="AB8" t="s">
        <v>3</v>
      </c>
      <c r="AC8" t="s">
        <v>11</v>
      </c>
      <c r="AE8" t="s">
        <v>660</v>
      </c>
      <c r="AF8" t="s">
        <v>1993</v>
      </c>
      <c r="AG8" t="s">
        <v>5</v>
      </c>
      <c r="AH8" t="s">
        <v>14</v>
      </c>
      <c r="AJ8" t="s">
        <v>110</v>
      </c>
      <c r="AK8" t="s">
        <v>11</v>
      </c>
      <c r="AL8" t="s">
        <v>10</v>
      </c>
      <c r="AM8" t="s">
        <v>1051</v>
      </c>
      <c r="AO8" t="s">
        <v>1581</v>
      </c>
      <c r="AP8" t="s">
        <v>558</v>
      </c>
      <c r="AQ8" t="s">
        <v>7</v>
      </c>
      <c r="AR8" t="s">
        <v>2861</v>
      </c>
      <c r="AT8" t="s">
        <v>27</v>
      </c>
      <c r="AU8" t="s">
        <v>1852</v>
      </c>
      <c r="AV8" t="s">
        <v>5594</v>
      </c>
    </row>
    <row r="9" spans="1:49" x14ac:dyDescent="0.25">
      <c r="A9" t="s">
        <v>2373</v>
      </c>
      <c r="B9" t="s">
        <v>2050</v>
      </c>
      <c r="C9" t="s">
        <v>1302</v>
      </c>
      <c r="D9" t="s">
        <v>2373</v>
      </c>
      <c r="F9" t="s">
        <v>50</v>
      </c>
      <c r="G9" t="s">
        <v>2312</v>
      </c>
      <c r="H9" t="s">
        <v>16</v>
      </c>
      <c r="I9" t="s">
        <v>50</v>
      </c>
      <c r="K9" t="s">
        <v>91</v>
      </c>
      <c r="L9" t="s">
        <v>1706</v>
      </c>
      <c r="M9" t="s">
        <v>1117</v>
      </c>
      <c r="N9" t="s">
        <v>625</v>
      </c>
      <c r="P9" t="s">
        <v>60</v>
      </c>
      <c r="Q9" t="s">
        <v>275</v>
      </c>
      <c r="R9" t="s">
        <v>279</v>
      </c>
      <c r="S9" t="s">
        <v>69</v>
      </c>
      <c r="U9" t="s">
        <v>6189</v>
      </c>
      <c r="V9" t="s">
        <v>1104</v>
      </c>
      <c r="W9" t="s">
        <v>2542</v>
      </c>
      <c r="X9" t="s">
        <v>2536</v>
      </c>
      <c r="Z9" t="s">
        <v>3024</v>
      </c>
      <c r="AA9" t="s">
        <v>11</v>
      </c>
      <c r="AB9" t="s">
        <v>7</v>
      </c>
      <c r="AC9" t="s">
        <v>1992</v>
      </c>
      <c r="AE9" t="s">
        <v>14</v>
      </c>
      <c r="AF9" t="s">
        <v>2282</v>
      </c>
      <c r="AG9" t="s">
        <v>3</v>
      </c>
      <c r="AH9" t="s">
        <v>2536</v>
      </c>
      <c r="AJ9" t="s">
        <v>146</v>
      </c>
      <c r="AK9" t="s">
        <v>1051</v>
      </c>
      <c r="AL9" t="s">
        <v>3</v>
      </c>
      <c r="AM9" t="s">
        <v>1353</v>
      </c>
      <c r="AO9" t="s">
        <v>2861</v>
      </c>
      <c r="AP9" t="s">
        <v>5</v>
      </c>
      <c r="AQ9" t="s">
        <v>3</v>
      </c>
      <c r="AR9" t="s">
        <v>2088</v>
      </c>
      <c r="AT9" t="s">
        <v>3002</v>
      </c>
      <c r="AU9" t="s">
        <v>963</v>
      </c>
      <c r="AV9" t="s">
        <v>1173</v>
      </c>
    </row>
    <row r="10" spans="1:49" x14ac:dyDescent="0.25">
      <c r="A10" t="s">
        <v>61</v>
      </c>
      <c r="B10" t="s">
        <v>1302</v>
      </c>
      <c r="C10" t="s">
        <v>2534</v>
      </c>
      <c r="D10" t="s">
        <v>61</v>
      </c>
      <c r="F10" t="s">
        <v>277</v>
      </c>
      <c r="G10" t="s">
        <v>2313</v>
      </c>
      <c r="H10" t="s">
        <v>2312</v>
      </c>
      <c r="I10" t="s">
        <v>277</v>
      </c>
      <c r="K10" t="s">
        <v>22</v>
      </c>
      <c r="L10" t="s">
        <v>625</v>
      </c>
      <c r="M10" t="s">
        <v>1671</v>
      </c>
      <c r="N10" t="s">
        <v>2138</v>
      </c>
      <c r="P10" t="s">
        <v>69</v>
      </c>
      <c r="Q10" t="s">
        <v>1521</v>
      </c>
      <c r="R10" t="s">
        <v>331</v>
      </c>
      <c r="S10" t="s">
        <v>1747</v>
      </c>
      <c r="U10" t="s">
        <v>254</v>
      </c>
      <c r="V10" t="s">
        <v>2542</v>
      </c>
      <c r="W10" t="s">
        <v>1104</v>
      </c>
      <c r="X10" t="s">
        <v>10</v>
      </c>
      <c r="Z10" t="s">
        <v>3072</v>
      </c>
      <c r="AA10" t="s">
        <v>1992</v>
      </c>
      <c r="AB10" t="s">
        <v>8</v>
      </c>
      <c r="AC10" t="s">
        <v>2101</v>
      </c>
      <c r="AE10" t="s">
        <v>2536</v>
      </c>
      <c r="AF10" t="s">
        <v>1962</v>
      </c>
      <c r="AG10" t="s">
        <v>7</v>
      </c>
      <c r="AH10" t="s">
        <v>58</v>
      </c>
      <c r="AJ10" t="s">
        <v>156</v>
      </c>
      <c r="AK10" t="s">
        <v>1353</v>
      </c>
      <c r="AL10" t="s">
        <v>16</v>
      </c>
      <c r="AM10" t="s">
        <v>1678</v>
      </c>
      <c r="AO10" t="s">
        <v>2088</v>
      </c>
      <c r="AP10" t="s">
        <v>1993</v>
      </c>
      <c r="AQ10" t="s">
        <v>5</v>
      </c>
      <c r="AR10" t="s">
        <v>11</v>
      </c>
      <c r="AT10" t="s">
        <v>3001</v>
      </c>
      <c r="AU10" t="s">
        <v>5683</v>
      </c>
      <c r="AV10" t="s">
        <v>6121</v>
      </c>
    </row>
    <row r="11" spans="1:49" x14ac:dyDescent="0.25">
      <c r="A11" t="s">
        <v>2790</v>
      </c>
      <c r="B11" t="s">
        <v>1096</v>
      </c>
      <c r="C11" t="s">
        <v>5009</v>
      </c>
      <c r="D11" t="s">
        <v>2790</v>
      </c>
      <c r="F11" t="s">
        <v>1116</v>
      </c>
      <c r="G11" t="s">
        <v>2314</v>
      </c>
      <c r="H11" t="s">
        <v>2313</v>
      </c>
      <c r="I11" t="s">
        <v>1116</v>
      </c>
      <c r="K11" t="s">
        <v>156</v>
      </c>
      <c r="L11" t="s">
        <v>2138</v>
      </c>
      <c r="M11" t="s">
        <v>1735</v>
      </c>
      <c r="N11" t="s">
        <v>2378</v>
      </c>
      <c r="P11" t="s">
        <v>1747</v>
      </c>
      <c r="Q11" t="s">
        <v>1747</v>
      </c>
      <c r="R11" t="s">
        <v>39</v>
      </c>
      <c r="S11" t="s">
        <v>52</v>
      </c>
      <c r="U11" t="s">
        <v>2536</v>
      </c>
      <c r="V11" t="s">
        <v>47</v>
      </c>
      <c r="W11" t="s">
        <v>2306</v>
      </c>
      <c r="X11" t="s">
        <v>1033</v>
      </c>
      <c r="Z11" t="s">
        <v>3038</v>
      </c>
      <c r="AA11" t="s">
        <v>2101</v>
      </c>
      <c r="AB11" t="s">
        <v>14</v>
      </c>
      <c r="AC11" t="s">
        <v>1730</v>
      </c>
      <c r="AE11" t="s">
        <v>58</v>
      </c>
      <c r="AF11" t="s">
        <v>11</v>
      </c>
      <c r="AG11" t="s">
        <v>21</v>
      </c>
      <c r="AH11" t="s">
        <v>11</v>
      </c>
      <c r="AJ11" t="s">
        <v>139</v>
      </c>
      <c r="AK11" t="s">
        <v>1678</v>
      </c>
      <c r="AL11" t="s">
        <v>5</v>
      </c>
      <c r="AM11" t="s">
        <v>2039</v>
      </c>
      <c r="AO11" t="s">
        <v>11</v>
      </c>
      <c r="AP11" t="s">
        <v>3</v>
      </c>
      <c r="AQ11" t="s">
        <v>17</v>
      </c>
      <c r="AR11" t="s">
        <v>333</v>
      </c>
      <c r="AT11" t="s">
        <v>3018</v>
      </c>
      <c r="AU11" t="s">
        <v>642</v>
      </c>
      <c r="AV11" t="s">
        <v>781</v>
      </c>
    </row>
    <row r="12" spans="1:49" x14ac:dyDescent="0.25">
      <c r="A12" t="s">
        <v>309</v>
      </c>
      <c r="B12" t="s">
        <v>2044</v>
      </c>
      <c r="C12" t="s">
        <v>2306</v>
      </c>
      <c r="D12" t="s">
        <v>309</v>
      </c>
      <c r="F12" t="s">
        <v>55</v>
      </c>
      <c r="G12" t="s">
        <v>2315</v>
      </c>
      <c r="H12" t="s">
        <v>2314</v>
      </c>
      <c r="I12" t="s">
        <v>55</v>
      </c>
      <c r="K12" t="s">
        <v>68</v>
      </c>
      <c r="L12" t="s">
        <v>2378</v>
      </c>
      <c r="M12" t="s">
        <v>1776</v>
      </c>
      <c r="N12" t="s">
        <v>2372</v>
      </c>
      <c r="P12" t="s">
        <v>52</v>
      </c>
      <c r="Q12" t="s">
        <v>440</v>
      </c>
      <c r="R12" t="s">
        <v>275</v>
      </c>
      <c r="S12" t="s">
        <v>9</v>
      </c>
      <c r="U12" t="s">
        <v>10</v>
      </c>
      <c r="V12" t="s">
        <v>4121</v>
      </c>
      <c r="W12" t="s">
        <v>88</v>
      </c>
      <c r="X12" t="s">
        <v>5723</v>
      </c>
      <c r="Z12" t="s">
        <v>165</v>
      </c>
      <c r="AA12" t="s">
        <v>1730</v>
      </c>
      <c r="AB12" t="s">
        <v>1993</v>
      </c>
      <c r="AC12" t="s">
        <v>1453</v>
      </c>
      <c r="AE12" t="s">
        <v>11</v>
      </c>
      <c r="AF12" t="s">
        <v>2312</v>
      </c>
      <c r="AG12" t="s">
        <v>10</v>
      </c>
      <c r="AH12" t="s">
        <v>21</v>
      </c>
      <c r="AJ12" t="s">
        <v>163</v>
      </c>
      <c r="AK12" t="s">
        <v>2039</v>
      </c>
      <c r="AL12" t="s">
        <v>40</v>
      </c>
      <c r="AM12" t="s">
        <v>1033</v>
      </c>
      <c r="AO12" t="s">
        <v>333</v>
      </c>
      <c r="AP12" t="s">
        <v>11</v>
      </c>
      <c r="AQ12" t="s">
        <v>16</v>
      </c>
      <c r="AR12" t="s">
        <v>47</v>
      </c>
      <c r="AT12" t="s">
        <v>3094</v>
      </c>
      <c r="AU12" t="s">
        <v>2299</v>
      </c>
      <c r="AV12" t="s">
        <v>1776</v>
      </c>
    </row>
    <row r="13" spans="1:49" x14ac:dyDescent="0.25">
      <c r="A13" t="s">
        <v>28</v>
      </c>
      <c r="B13" t="s">
        <v>936</v>
      </c>
      <c r="C13" t="s">
        <v>978</v>
      </c>
      <c r="D13" t="s">
        <v>28</v>
      </c>
      <c r="F13" t="s">
        <v>69</v>
      </c>
      <c r="G13" t="s">
        <v>5009</v>
      </c>
      <c r="H13" t="s">
        <v>2315</v>
      </c>
      <c r="I13" t="s">
        <v>69</v>
      </c>
      <c r="K13" t="s">
        <v>74</v>
      </c>
      <c r="L13" t="s">
        <v>2372</v>
      </c>
      <c r="M13" t="s">
        <v>1838</v>
      </c>
      <c r="N13" t="s">
        <v>205</v>
      </c>
      <c r="P13" t="s">
        <v>9</v>
      </c>
      <c r="Q13" t="s">
        <v>2306</v>
      </c>
      <c r="R13" t="s">
        <v>1680</v>
      </c>
      <c r="S13" t="s">
        <v>51</v>
      </c>
      <c r="U13" t="s">
        <v>1033</v>
      </c>
      <c r="V13" t="s">
        <v>17</v>
      </c>
      <c r="W13" t="s">
        <v>1594</v>
      </c>
      <c r="X13" t="s">
        <v>1091</v>
      </c>
      <c r="Z13" t="s">
        <v>3026</v>
      </c>
      <c r="AA13" t="s">
        <v>1453</v>
      </c>
      <c r="AB13" t="s">
        <v>22</v>
      </c>
      <c r="AC13" t="s">
        <v>1837</v>
      </c>
      <c r="AE13" t="s">
        <v>21</v>
      </c>
      <c r="AF13" t="s">
        <v>2313</v>
      </c>
      <c r="AG13" t="s">
        <v>58</v>
      </c>
      <c r="AJ13" t="s">
        <v>134</v>
      </c>
      <c r="AK13" t="s">
        <v>1033</v>
      </c>
      <c r="AL13" t="s">
        <v>1993</v>
      </c>
      <c r="AM13" t="s">
        <v>2613</v>
      </c>
      <c r="AO13" t="s">
        <v>47</v>
      </c>
      <c r="AP13" t="s">
        <v>1002</v>
      </c>
      <c r="AQ13" t="s">
        <v>558</v>
      </c>
      <c r="AR13" t="s">
        <v>284</v>
      </c>
      <c r="AT13" t="s">
        <v>141</v>
      </c>
      <c r="AU13" t="s">
        <v>2438</v>
      </c>
      <c r="AV13" t="s">
        <v>2226</v>
      </c>
    </row>
    <row r="14" spans="1:49" x14ac:dyDescent="0.25">
      <c r="A14" t="s">
        <v>305</v>
      </c>
      <c r="B14" t="s">
        <v>1143</v>
      </c>
      <c r="C14" t="s">
        <v>2044</v>
      </c>
      <c r="D14" t="s">
        <v>305</v>
      </c>
      <c r="F14" t="s">
        <v>281</v>
      </c>
      <c r="G14" t="s">
        <v>978</v>
      </c>
      <c r="H14" t="s">
        <v>1110</v>
      </c>
      <c r="I14" t="s">
        <v>281</v>
      </c>
      <c r="K14" t="s">
        <v>3024</v>
      </c>
      <c r="L14" t="s">
        <v>205</v>
      </c>
      <c r="M14" t="s">
        <v>2050</v>
      </c>
      <c r="N14" t="s">
        <v>1665</v>
      </c>
      <c r="P14" t="s">
        <v>51</v>
      </c>
      <c r="Q14" t="s">
        <v>1116</v>
      </c>
      <c r="R14" t="s">
        <v>6154</v>
      </c>
      <c r="S14" t="s">
        <v>625</v>
      </c>
      <c r="U14" t="s">
        <v>5723</v>
      </c>
      <c r="V14" t="s">
        <v>1091</v>
      </c>
      <c r="W14" t="s">
        <v>1643</v>
      </c>
      <c r="X14" t="s">
        <v>1594</v>
      </c>
      <c r="Z14" t="s">
        <v>153</v>
      </c>
      <c r="AA14" t="s">
        <v>1837</v>
      </c>
      <c r="AB14" t="s">
        <v>30</v>
      </c>
      <c r="AC14" t="s">
        <v>252</v>
      </c>
      <c r="AE14" t="s">
        <v>3019</v>
      </c>
      <c r="AF14" t="s">
        <v>2314</v>
      </c>
      <c r="AG14" t="s">
        <v>1993</v>
      </c>
      <c r="AJ14" t="s">
        <v>177</v>
      </c>
      <c r="AK14" t="s">
        <v>2613</v>
      </c>
      <c r="AL14" t="s">
        <v>30</v>
      </c>
      <c r="AM14" t="s">
        <v>252</v>
      </c>
      <c r="AO14" t="s">
        <v>284</v>
      </c>
      <c r="AP14" t="s">
        <v>1990</v>
      </c>
      <c r="AQ14" t="s">
        <v>1993</v>
      </c>
      <c r="AT14" t="s">
        <v>3895</v>
      </c>
      <c r="AU14" t="s">
        <v>2243</v>
      </c>
      <c r="AV14" t="s">
        <v>943</v>
      </c>
    </row>
    <row r="15" spans="1:49" x14ac:dyDescent="0.25">
      <c r="A15" t="s">
        <v>55</v>
      </c>
      <c r="B15" t="s">
        <v>780</v>
      </c>
      <c r="C15" t="s">
        <v>2050</v>
      </c>
      <c r="D15" t="s">
        <v>55</v>
      </c>
      <c r="F15" t="s">
        <v>84</v>
      </c>
      <c r="G15" t="s">
        <v>1119</v>
      </c>
      <c r="H15" t="s">
        <v>1051</v>
      </c>
      <c r="I15" t="s">
        <v>84</v>
      </c>
      <c r="K15" t="s">
        <v>3292</v>
      </c>
      <c r="L15" t="s">
        <v>1665</v>
      </c>
      <c r="M15" t="s">
        <v>2017</v>
      </c>
      <c r="N15" t="s">
        <v>1830</v>
      </c>
      <c r="P15" t="s">
        <v>625</v>
      </c>
      <c r="Q15" t="s">
        <v>6154</v>
      </c>
      <c r="R15" t="s">
        <v>440</v>
      </c>
      <c r="S15" t="s">
        <v>138</v>
      </c>
      <c r="U15" t="s">
        <v>2514</v>
      </c>
      <c r="V15" t="s">
        <v>2189</v>
      </c>
      <c r="W15" t="s">
        <v>2189</v>
      </c>
      <c r="X15" t="s">
        <v>129</v>
      </c>
      <c r="Z15" t="s">
        <v>146</v>
      </c>
      <c r="AA15" t="s">
        <v>252</v>
      </c>
      <c r="AB15" t="s">
        <v>11</v>
      </c>
      <c r="AC15" t="s">
        <v>2518</v>
      </c>
      <c r="AE15" t="s">
        <v>87</v>
      </c>
      <c r="AF15" t="s">
        <v>2315</v>
      </c>
      <c r="AG15" t="s">
        <v>2282</v>
      </c>
      <c r="AJ15" t="s">
        <v>167</v>
      </c>
      <c r="AK15" t="s">
        <v>252</v>
      </c>
      <c r="AL15" t="s">
        <v>11</v>
      </c>
      <c r="AM15" t="s">
        <v>1453</v>
      </c>
      <c r="AO15" t="s">
        <v>29</v>
      </c>
      <c r="AP15" t="s">
        <v>94</v>
      </c>
      <c r="AQ15" t="s">
        <v>11</v>
      </c>
      <c r="AT15" t="s">
        <v>3078</v>
      </c>
      <c r="AU15" t="s">
        <v>2165</v>
      </c>
      <c r="AV15" t="s">
        <v>318</v>
      </c>
    </row>
    <row r="16" spans="1:49" x14ac:dyDescent="0.25">
      <c r="A16" t="s">
        <v>84</v>
      </c>
      <c r="B16" t="s">
        <v>1066</v>
      </c>
      <c r="C16" t="s">
        <v>1096</v>
      </c>
      <c r="D16" t="s">
        <v>84</v>
      </c>
      <c r="F16" t="s">
        <v>547</v>
      </c>
      <c r="G16" t="s">
        <v>2050</v>
      </c>
      <c r="H16" t="s">
        <v>279</v>
      </c>
      <c r="I16" t="s">
        <v>547</v>
      </c>
      <c r="K16" t="s">
        <v>3168</v>
      </c>
      <c r="L16" t="s">
        <v>1830</v>
      </c>
      <c r="M16" t="s">
        <v>978</v>
      </c>
      <c r="N16" t="s">
        <v>6154</v>
      </c>
      <c r="P16" t="s">
        <v>138</v>
      </c>
      <c r="Q16" t="s">
        <v>625</v>
      </c>
      <c r="R16" t="s">
        <v>3</v>
      </c>
      <c r="S16" t="s">
        <v>440</v>
      </c>
      <c r="U16" t="s">
        <v>1091</v>
      </c>
      <c r="V16" t="s">
        <v>1643</v>
      </c>
      <c r="W16" t="s">
        <v>228</v>
      </c>
      <c r="X16" t="s">
        <v>369</v>
      </c>
      <c r="Z16" t="s">
        <v>82</v>
      </c>
      <c r="AA16" t="s">
        <v>2518</v>
      </c>
      <c r="AB16" t="s">
        <v>10</v>
      </c>
      <c r="AC16" t="s">
        <v>1678</v>
      </c>
      <c r="AF16" t="s">
        <v>2290</v>
      </c>
      <c r="AG16" t="s">
        <v>1962</v>
      </c>
      <c r="AJ16" t="s">
        <v>153</v>
      </c>
      <c r="AK16" t="s">
        <v>1453</v>
      </c>
      <c r="AL16" t="s">
        <v>47</v>
      </c>
      <c r="AM16" t="s">
        <v>593</v>
      </c>
      <c r="AO16" t="s">
        <v>6</v>
      </c>
      <c r="AP16" t="s">
        <v>2282</v>
      </c>
      <c r="AQ16" t="s">
        <v>1120</v>
      </c>
      <c r="AT16" t="s">
        <v>3091</v>
      </c>
      <c r="AU16" t="s">
        <v>1949</v>
      </c>
      <c r="AV16" t="s">
        <v>963</v>
      </c>
    </row>
    <row r="17" spans="1:48" x14ac:dyDescent="0.25">
      <c r="A17" t="s">
        <v>1116</v>
      </c>
      <c r="B17" t="s">
        <v>7</v>
      </c>
      <c r="C17" t="s">
        <v>1066</v>
      </c>
      <c r="D17" t="s">
        <v>1116</v>
      </c>
      <c r="F17" t="s">
        <v>81</v>
      </c>
      <c r="G17" t="s">
        <v>967</v>
      </c>
      <c r="H17" t="s">
        <v>538</v>
      </c>
      <c r="I17" t="s">
        <v>81</v>
      </c>
      <c r="K17" t="s">
        <v>82</v>
      </c>
      <c r="L17" t="s">
        <v>6154</v>
      </c>
      <c r="M17" t="s">
        <v>5566</v>
      </c>
      <c r="N17" t="s">
        <v>1810</v>
      </c>
      <c r="P17" t="s">
        <v>440</v>
      </c>
      <c r="Q17" t="s">
        <v>246</v>
      </c>
      <c r="R17" t="s">
        <v>259</v>
      </c>
      <c r="S17" t="s">
        <v>33</v>
      </c>
      <c r="U17" t="s">
        <v>1594</v>
      </c>
      <c r="V17" t="s">
        <v>228</v>
      </c>
      <c r="W17" t="s">
        <v>3912</v>
      </c>
      <c r="X17" t="s">
        <v>77</v>
      </c>
      <c r="Z17" t="s">
        <v>113</v>
      </c>
      <c r="AA17" t="s">
        <v>1678</v>
      </c>
      <c r="AB17" t="s">
        <v>16</v>
      </c>
      <c r="AC17" t="s">
        <v>593</v>
      </c>
      <c r="AF17" t="s">
        <v>1981</v>
      </c>
      <c r="AG17" t="s">
        <v>11</v>
      </c>
      <c r="AJ17" t="s">
        <v>113</v>
      </c>
      <c r="AK17" t="s">
        <v>593</v>
      </c>
      <c r="AL17" t="s">
        <v>8</v>
      </c>
      <c r="AM17" t="s">
        <v>12</v>
      </c>
      <c r="AO17" t="s">
        <v>71</v>
      </c>
      <c r="AP17" t="s">
        <v>1897</v>
      </c>
      <c r="AQ17" t="s">
        <v>1002</v>
      </c>
      <c r="AT17" t="s">
        <v>3097</v>
      </c>
      <c r="AU17" t="s">
        <v>790</v>
      </c>
      <c r="AV17" t="s">
        <v>5683</v>
      </c>
    </row>
    <row r="18" spans="1:48" x14ac:dyDescent="0.25">
      <c r="A18" t="s">
        <v>2405</v>
      </c>
      <c r="B18" t="s">
        <v>2306</v>
      </c>
      <c r="C18" t="s">
        <v>780</v>
      </c>
      <c r="D18" t="s">
        <v>2405</v>
      </c>
      <c r="F18" t="s">
        <v>407</v>
      </c>
      <c r="G18" t="s">
        <v>962</v>
      </c>
      <c r="H18" t="s">
        <v>5009</v>
      </c>
      <c r="I18" t="s">
        <v>407</v>
      </c>
      <c r="K18" t="s">
        <v>152</v>
      </c>
      <c r="L18" t="s">
        <v>1810</v>
      </c>
      <c r="M18" t="s">
        <v>504</v>
      </c>
      <c r="N18" t="s">
        <v>1345</v>
      </c>
      <c r="P18" t="s">
        <v>33</v>
      </c>
      <c r="Q18" t="s">
        <v>2908</v>
      </c>
      <c r="R18" t="s">
        <v>1747</v>
      </c>
      <c r="S18" t="s">
        <v>329</v>
      </c>
      <c r="U18" t="s">
        <v>129</v>
      </c>
      <c r="V18" t="s">
        <v>254</v>
      </c>
      <c r="W18" t="s">
        <v>5</v>
      </c>
      <c r="X18" t="s">
        <v>621</v>
      </c>
      <c r="Z18" t="s">
        <v>17</v>
      </c>
      <c r="AA18" t="s">
        <v>593</v>
      </c>
      <c r="AB18" t="s">
        <v>40</v>
      </c>
      <c r="AC18" t="s">
        <v>1747</v>
      </c>
      <c r="AF18" t="s">
        <v>1977</v>
      </c>
      <c r="AG18" t="s">
        <v>14</v>
      </c>
      <c r="AJ18" t="s">
        <v>3056</v>
      </c>
      <c r="AK18" t="s">
        <v>12</v>
      </c>
      <c r="AL18" t="s">
        <v>1051</v>
      </c>
      <c r="AM18" t="s">
        <v>2533</v>
      </c>
      <c r="AO18" t="s">
        <v>42</v>
      </c>
      <c r="AP18" t="s">
        <v>52</v>
      </c>
      <c r="AQ18" t="s">
        <v>1990</v>
      </c>
      <c r="AT18" t="s">
        <v>44</v>
      </c>
      <c r="AU18" t="s">
        <v>2408</v>
      </c>
      <c r="AV18" t="s">
        <v>642</v>
      </c>
    </row>
    <row r="19" spans="1:48" x14ac:dyDescent="0.25">
      <c r="A19" t="s">
        <v>12</v>
      </c>
      <c r="B19" t="s">
        <v>4763</v>
      </c>
      <c r="C19" t="s">
        <v>2189</v>
      </c>
      <c r="D19" t="s">
        <v>12</v>
      </c>
      <c r="F19" t="s">
        <v>1650</v>
      </c>
      <c r="G19" t="s">
        <v>1099</v>
      </c>
      <c r="H19" t="s">
        <v>967</v>
      </c>
      <c r="I19" t="s">
        <v>1650</v>
      </c>
      <c r="K19" t="s">
        <v>3545</v>
      </c>
      <c r="L19" t="s">
        <v>1345</v>
      </c>
      <c r="M19" t="s">
        <v>2866</v>
      </c>
      <c r="N19" t="s">
        <v>3086</v>
      </c>
      <c r="P19" t="s">
        <v>329</v>
      </c>
      <c r="Q19" t="s">
        <v>26</v>
      </c>
      <c r="R19" t="s">
        <v>1116</v>
      </c>
      <c r="S19" t="s">
        <v>1680</v>
      </c>
      <c r="U19" t="s">
        <v>369</v>
      </c>
      <c r="V19" t="s">
        <v>1594</v>
      </c>
      <c r="W19" t="s">
        <v>1091</v>
      </c>
      <c r="X19" t="s">
        <v>263</v>
      </c>
      <c r="Z19" t="s">
        <v>163</v>
      </c>
      <c r="AA19" t="s">
        <v>1747</v>
      </c>
      <c r="AB19" t="s">
        <v>4</v>
      </c>
      <c r="AC19" t="s">
        <v>1763</v>
      </c>
      <c r="AF19" t="s">
        <v>1897</v>
      </c>
      <c r="AG19" t="s">
        <v>1977</v>
      </c>
      <c r="AJ19" t="s">
        <v>176</v>
      </c>
      <c r="AK19" t="s">
        <v>2533</v>
      </c>
      <c r="AL19" t="s">
        <v>4</v>
      </c>
      <c r="AM19" t="s">
        <v>5526</v>
      </c>
      <c r="AO19" t="s">
        <v>58</v>
      </c>
      <c r="AP19" t="s">
        <v>2299</v>
      </c>
      <c r="AQ19" t="s">
        <v>94</v>
      </c>
      <c r="AT19" t="s">
        <v>135</v>
      </c>
      <c r="AU19" t="s">
        <v>24</v>
      </c>
      <c r="AV19" t="s">
        <v>2438</v>
      </c>
    </row>
    <row r="20" spans="1:48" x14ac:dyDescent="0.25">
      <c r="A20" t="s">
        <v>633</v>
      </c>
      <c r="B20" t="s">
        <v>874</v>
      </c>
      <c r="C20" t="s">
        <v>936</v>
      </c>
      <c r="D20" t="s">
        <v>633</v>
      </c>
      <c r="F20" t="s">
        <v>8</v>
      </c>
      <c r="G20" t="s">
        <v>1680</v>
      </c>
      <c r="H20" t="s">
        <v>10</v>
      </c>
      <c r="I20" t="s">
        <v>8</v>
      </c>
      <c r="K20" t="s">
        <v>1568</v>
      </c>
      <c r="L20" t="s">
        <v>3086</v>
      </c>
      <c r="M20" t="s">
        <v>1769</v>
      </c>
      <c r="N20" t="s">
        <v>2131</v>
      </c>
      <c r="P20" t="s">
        <v>1680</v>
      </c>
      <c r="Q20" t="s">
        <v>2048</v>
      </c>
      <c r="R20" t="s">
        <v>973</v>
      </c>
      <c r="S20" t="s">
        <v>462</v>
      </c>
      <c r="U20" t="s">
        <v>77</v>
      </c>
      <c r="V20" t="s">
        <v>2301</v>
      </c>
      <c r="W20" t="s">
        <v>4692</v>
      </c>
      <c r="X20" t="s">
        <v>1707</v>
      </c>
      <c r="Z20" t="s">
        <v>3000</v>
      </c>
      <c r="AA20" t="s">
        <v>1763</v>
      </c>
      <c r="AB20" t="s">
        <v>1992</v>
      </c>
      <c r="AC20" t="s">
        <v>1345</v>
      </c>
      <c r="AF20" t="s">
        <v>1982</v>
      </c>
      <c r="AG20" t="s">
        <v>1957</v>
      </c>
      <c r="AJ20" t="s">
        <v>3102</v>
      </c>
      <c r="AK20" t="s">
        <v>5526</v>
      </c>
      <c r="AL20" t="s">
        <v>2879</v>
      </c>
      <c r="AM20" t="s">
        <v>24</v>
      </c>
      <c r="AO20" t="s">
        <v>21</v>
      </c>
      <c r="AP20" t="s">
        <v>2227</v>
      </c>
      <c r="AQ20" t="s">
        <v>2282</v>
      </c>
      <c r="AT20" t="s">
        <v>3043</v>
      </c>
      <c r="AU20" t="s">
        <v>2567</v>
      </c>
      <c r="AV20" t="s">
        <v>2299</v>
      </c>
    </row>
    <row r="21" spans="1:48" x14ac:dyDescent="0.25">
      <c r="A21" t="s">
        <v>72</v>
      </c>
      <c r="B21" t="s">
        <v>917</v>
      </c>
      <c r="C21" t="s">
        <v>973</v>
      </c>
      <c r="D21" t="s">
        <v>72</v>
      </c>
      <c r="F21" t="s">
        <v>28</v>
      </c>
      <c r="G21" t="s">
        <v>1066</v>
      </c>
      <c r="H21" t="s">
        <v>978</v>
      </c>
      <c r="I21" t="s">
        <v>28</v>
      </c>
      <c r="K21" t="s">
        <v>3057</v>
      </c>
      <c r="L21" t="s">
        <v>2131</v>
      </c>
      <c r="M21" t="s">
        <v>1327</v>
      </c>
      <c r="N21" t="s">
        <v>1734</v>
      </c>
      <c r="P21" t="s">
        <v>462</v>
      </c>
      <c r="Q21" t="s">
        <v>973</v>
      </c>
      <c r="R21" t="s">
        <v>246</v>
      </c>
      <c r="S21" t="s">
        <v>18</v>
      </c>
      <c r="U21" t="s">
        <v>2052</v>
      </c>
      <c r="V21" t="s">
        <v>545</v>
      </c>
      <c r="W21" t="s">
        <v>2902</v>
      </c>
      <c r="Z21" t="s">
        <v>3019</v>
      </c>
      <c r="AA21" t="s">
        <v>1345</v>
      </c>
      <c r="AB21" t="s">
        <v>184</v>
      </c>
      <c r="AC21" t="s">
        <v>1822</v>
      </c>
      <c r="AF21" t="s">
        <v>1957</v>
      </c>
      <c r="AG21" t="s">
        <v>1982</v>
      </c>
      <c r="AJ21" t="s">
        <v>3024</v>
      </c>
      <c r="AK21" t="s">
        <v>24</v>
      </c>
      <c r="AL21" t="s">
        <v>15</v>
      </c>
      <c r="AM21" t="s">
        <v>2408</v>
      </c>
      <c r="AO21" t="s">
        <v>68</v>
      </c>
      <c r="AP21" t="s">
        <v>446</v>
      </c>
      <c r="AQ21" t="s">
        <v>47</v>
      </c>
      <c r="AT21" t="s">
        <v>3100</v>
      </c>
      <c r="AU21" t="s">
        <v>1937</v>
      </c>
      <c r="AV21" t="s">
        <v>2243</v>
      </c>
    </row>
    <row r="22" spans="1:48" x14ac:dyDescent="0.25">
      <c r="A22" t="s">
        <v>76</v>
      </c>
      <c r="B22" t="s">
        <v>963</v>
      </c>
      <c r="C22" t="s">
        <v>16</v>
      </c>
      <c r="D22" t="s">
        <v>76</v>
      </c>
      <c r="F22" t="s">
        <v>1452</v>
      </c>
      <c r="G22" t="s">
        <v>925</v>
      </c>
      <c r="H22" t="s">
        <v>1119</v>
      </c>
      <c r="I22" t="s">
        <v>1452</v>
      </c>
      <c r="K22" t="s">
        <v>119</v>
      </c>
      <c r="L22" t="s">
        <v>1734</v>
      </c>
      <c r="M22" t="s">
        <v>2414</v>
      </c>
      <c r="N22" t="s">
        <v>2039</v>
      </c>
      <c r="P22" t="s">
        <v>18</v>
      </c>
      <c r="Q22" t="s">
        <v>1826</v>
      </c>
      <c r="R22" t="s">
        <v>26</v>
      </c>
      <c r="S22" t="s">
        <v>1969</v>
      </c>
      <c r="U22" t="s">
        <v>621</v>
      </c>
      <c r="V22" t="s">
        <v>1999</v>
      </c>
      <c r="W22" t="s">
        <v>1302</v>
      </c>
      <c r="Z22" t="s">
        <v>3056</v>
      </c>
      <c r="AA22" t="s">
        <v>1822</v>
      </c>
      <c r="AB22" t="s">
        <v>51</v>
      </c>
      <c r="AC22" t="s">
        <v>2378</v>
      </c>
      <c r="AF22" t="s">
        <v>7</v>
      </c>
      <c r="AG22" t="s">
        <v>2290</v>
      </c>
      <c r="AJ22" t="s">
        <v>3059</v>
      </c>
      <c r="AK22" t="s">
        <v>2408</v>
      </c>
      <c r="AL22" t="s">
        <v>255</v>
      </c>
      <c r="AM22" t="s">
        <v>2135</v>
      </c>
      <c r="AO22" t="s">
        <v>3019</v>
      </c>
      <c r="AP22" t="s">
        <v>1962</v>
      </c>
      <c r="AQ22" t="s">
        <v>1897</v>
      </c>
      <c r="AT22" t="s">
        <v>96</v>
      </c>
      <c r="AU22" t="s">
        <v>5532</v>
      </c>
      <c r="AV22" t="s">
        <v>2165</v>
      </c>
    </row>
    <row r="23" spans="1:48" x14ac:dyDescent="0.25">
      <c r="A23" t="s">
        <v>6087</v>
      </c>
      <c r="B23" t="s">
        <v>40</v>
      </c>
      <c r="C23" t="s">
        <v>4763</v>
      </c>
      <c r="D23" t="s">
        <v>6087</v>
      </c>
      <c r="F23" t="s">
        <v>429</v>
      </c>
      <c r="G23" t="s">
        <v>2001</v>
      </c>
      <c r="H23" t="s">
        <v>1224</v>
      </c>
      <c r="I23" t="s">
        <v>429</v>
      </c>
      <c r="K23" t="s">
        <v>1649</v>
      </c>
      <c r="L23" t="s">
        <v>2039</v>
      </c>
      <c r="M23" t="s">
        <v>1251</v>
      </c>
      <c r="N23" t="s">
        <v>2443</v>
      </c>
      <c r="P23" t="s">
        <v>1969</v>
      </c>
      <c r="Q23" t="s">
        <v>2017</v>
      </c>
      <c r="R23" t="s">
        <v>2048</v>
      </c>
      <c r="S23" t="s">
        <v>6154</v>
      </c>
      <c r="U23" t="s">
        <v>263</v>
      </c>
      <c r="V23" t="s">
        <v>1033</v>
      </c>
      <c r="W23" t="s">
        <v>1508</v>
      </c>
      <c r="Z23" t="s">
        <v>3036</v>
      </c>
      <c r="AA23" t="s">
        <v>2378</v>
      </c>
      <c r="AB23" t="s">
        <v>180</v>
      </c>
      <c r="AC23" t="s">
        <v>12</v>
      </c>
      <c r="AF23" t="s">
        <v>2299</v>
      </c>
      <c r="AG23" t="s">
        <v>1981</v>
      </c>
      <c r="AJ23" t="s">
        <v>3444</v>
      </c>
      <c r="AK23" t="s">
        <v>2135</v>
      </c>
      <c r="AL23" t="s">
        <v>1992</v>
      </c>
      <c r="AO23" t="s">
        <v>1994</v>
      </c>
      <c r="AP23" t="s">
        <v>47</v>
      </c>
      <c r="AQ23" t="s">
        <v>2227</v>
      </c>
      <c r="AT23" t="s">
        <v>3087</v>
      </c>
      <c r="AU23" t="s">
        <v>2192</v>
      </c>
      <c r="AV23" t="s">
        <v>790</v>
      </c>
    </row>
    <row r="24" spans="1:48" x14ac:dyDescent="0.25">
      <c r="A24" t="s">
        <v>5922</v>
      </c>
      <c r="B24" t="s">
        <v>1101</v>
      </c>
      <c r="C24" t="s">
        <v>879</v>
      </c>
      <c r="D24" t="s">
        <v>5922</v>
      </c>
      <c r="F24" t="s">
        <v>72</v>
      </c>
      <c r="G24" t="s">
        <v>2048</v>
      </c>
      <c r="H24" t="s">
        <v>2050</v>
      </c>
      <c r="I24" t="s">
        <v>72</v>
      </c>
      <c r="K24" t="s">
        <v>1489</v>
      </c>
      <c r="L24" t="s">
        <v>2443</v>
      </c>
      <c r="M24" t="s">
        <v>269</v>
      </c>
      <c r="N24" t="s">
        <v>5678</v>
      </c>
      <c r="P24" t="s">
        <v>6154</v>
      </c>
      <c r="Q24" t="s">
        <v>2005</v>
      </c>
      <c r="R24" t="s">
        <v>625</v>
      </c>
      <c r="S24" t="s">
        <v>84</v>
      </c>
      <c r="U24" t="s">
        <v>1707</v>
      </c>
      <c r="V24" t="s">
        <v>273</v>
      </c>
      <c r="W24" t="s">
        <v>254</v>
      </c>
      <c r="Z24" t="s">
        <v>3007</v>
      </c>
      <c r="AA24" t="s">
        <v>12</v>
      </c>
      <c r="AB24" t="s">
        <v>136</v>
      </c>
      <c r="AC24" t="s">
        <v>5526</v>
      </c>
      <c r="AF24" t="s">
        <v>1486</v>
      </c>
      <c r="AG24" t="s">
        <v>1897</v>
      </c>
      <c r="AJ24" t="s">
        <v>3009</v>
      </c>
      <c r="AK24" t="s">
        <v>2313</v>
      </c>
      <c r="AL24" t="s">
        <v>136</v>
      </c>
      <c r="AP24" t="s">
        <v>17</v>
      </c>
      <c r="AQ24" t="s">
        <v>1962</v>
      </c>
      <c r="AT24" t="s">
        <v>3253</v>
      </c>
      <c r="AU24" t="s">
        <v>2603</v>
      </c>
      <c r="AV24" t="s">
        <v>2408</v>
      </c>
    </row>
    <row r="25" spans="1:48" x14ac:dyDescent="0.25">
      <c r="A25" t="s">
        <v>81</v>
      </c>
      <c r="B25" t="s">
        <v>973</v>
      </c>
      <c r="C25" t="s">
        <v>1073</v>
      </c>
      <c r="D25" t="s">
        <v>81</v>
      </c>
      <c r="F25" t="s">
        <v>250</v>
      </c>
      <c r="G25" t="s">
        <v>963</v>
      </c>
      <c r="H25" t="s">
        <v>6154</v>
      </c>
      <c r="I25" t="s">
        <v>250</v>
      </c>
      <c r="K25" t="s">
        <v>167</v>
      </c>
      <c r="L25" t="s">
        <v>5678</v>
      </c>
      <c r="M25" t="s">
        <v>2033</v>
      </c>
      <c r="N25" t="s">
        <v>5538</v>
      </c>
      <c r="P25" t="s">
        <v>84</v>
      </c>
      <c r="Q25" t="s">
        <v>331</v>
      </c>
      <c r="R25" t="s">
        <v>2908</v>
      </c>
      <c r="S25" t="s">
        <v>136</v>
      </c>
      <c r="U25" t="s">
        <v>7</v>
      </c>
      <c r="V25" t="s">
        <v>2674</v>
      </c>
      <c r="W25" t="s">
        <v>1999</v>
      </c>
      <c r="Z25" t="s">
        <v>3012</v>
      </c>
      <c r="AA25" t="s">
        <v>5526</v>
      </c>
      <c r="AB25" t="s">
        <v>573</v>
      </c>
      <c r="AC25" t="s">
        <v>660</v>
      </c>
      <c r="AF25" t="s">
        <v>14</v>
      </c>
      <c r="AG25" t="s">
        <v>1465</v>
      </c>
      <c r="AJ25" t="s">
        <v>124</v>
      </c>
      <c r="AK25" t="s">
        <v>2314</v>
      </c>
      <c r="AL25" t="s">
        <v>538</v>
      </c>
      <c r="AP25" t="s">
        <v>2283</v>
      </c>
      <c r="AQ25" t="s">
        <v>52</v>
      </c>
      <c r="AT25" t="s">
        <v>3000</v>
      </c>
      <c r="AU25" t="s">
        <v>2959</v>
      </c>
      <c r="AV25" t="s">
        <v>1949</v>
      </c>
    </row>
    <row r="26" spans="1:48" x14ac:dyDescent="0.25">
      <c r="A26" t="s">
        <v>2527</v>
      </c>
      <c r="B26" t="s">
        <v>30</v>
      </c>
      <c r="C26" t="s">
        <v>963</v>
      </c>
      <c r="D26" t="s">
        <v>2527</v>
      </c>
      <c r="F26" t="s">
        <v>12</v>
      </c>
      <c r="G26" t="s">
        <v>1002</v>
      </c>
      <c r="H26" t="s">
        <v>1099</v>
      </c>
      <c r="I26" t="s">
        <v>12</v>
      </c>
      <c r="K26" t="s">
        <v>3160</v>
      </c>
      <c r="L26" t="s">
        <v>5538</v>
      </c>
      <c r="M26" t="s">
        <v>6138</v>
      </c>
      <c r="N26" t="s">
        <v>112</v>
      </c>
      <c r="P26" t="s">
        <v>136</v>
      </c>
      <c r="Q26" t="s">
        <v>1073</v>
      </c>
      <c r="R26" t="s">
        <v>2534</v>
      </c>
      <c r="S26" t="s">
        <v>978</v>
      </c>
      <c r="U26" t="s">
        <v>6</v>
      </c>
      <c r="V26" t="s">
        <v>1302</v>
      </c>
      <c r="W26" t="s">
        <v>545</v>
      </c>
      <c r="Z26" t="s">
        <v>87</v>
      </c>
      <c r="AA26" t="s">
        <v>660</v>
      </c>
      <c r="AB26" t="s">
        <v>75</v>
      </c>
      <c r="AC26" t="s">
        <v>2408</v>
      </c>
      <c r="AF26" t="s">
        <v>1465</v>
      </c>
      <c r="AG26" t="s">
        <v>1990</v>
      </c>
      <c r="AJ26" t="s">
        <v>109</v>
      </c>
      <c r="AK26" t="s">
        <v>2315</v>
      </c>
      <c r="AL26" t="s">
        <v>258</v>
      </c>
      <c r="AP26" t="s">
        <v>1940</v>
      </c>
      <c r="AQ26" t="s">
        <v>446</v>
      </c>
      <c r="AT26" t="s">
        <v>3103</v>
      </c>
      <c r="AU26" t="s">
        <v>5530</v>
      </c>
      <c r="AV26" t="s">
        <v>2567</v>
      </c>
    </row>
    <row r="27" spans="1:48" x14ac:dyDescent="0.25">
      <c r="A27" t="s">
        <v>2534</v>
      </c>
      <c r="B27" t="s">
        <v>2517</v>
      </c>
      <c r="C27" t="s">
        <v>2517</v>
      </c>
      <c r="D27" t="s">
        <v>2534</v>
      </c>
      <c r="F27" t="s">
        <v>9</v>
      </c>
      <c r="G27" t="s">
        <v>879</v>
      </c>
      <c r="H27" t="s">
        <v>1073</v>
      </c>
      <c r="I27" t="s">
        <v>9</v>
      </c>
      <c r="K27" t="s">
        <v>21</v>
      </c>
      <c r="L27" t="s">
        <v>112</v>
      </c>
      <c r="M27" t="s">
        <v>2010</v>
      </c>
      <c r="N27" t="s">
        <v>428</v>
      </c>
      <c r="P27" t="s">
        <v>978</v>
      </c>
      <c r="Q27" t="s">
        <v>2534</v>
      </c>
      <c r="R27" t="s">
        <v>2017</v>
      </c>
      <c r="S27" t="s">
        <v>4</v>
      </c>
      <c r="U27" t="s">
        <v>16</v>
      </c>
      <c r="V27" t="s">
        <v>1508</v>
      </c>
      <c r="W27" t="s">
        <v>48</v>
      </c>
      <c r="Z27" t="s">
        <v>167</v>
      </c>
      <c r="AA27" t="s">
        <v>2408</v>
      </c>
      <c r="AB27" t="s">
        <v>280</v>
      </c>
      <c r="AC27" t="s">
        <v>2405</v>
      </c>
      <c r="AF27" t="s">
        <v>94</v>
      </c>
      <c r="AG27" t="s">
        <v>2299</v>
      </c>
      <c r="AJ27" t="s">
        <v>20</v>
      </c>
      <c r="AK27" t="s">
        <v>10</v>
      </c>
      <c r="AL27" t="s">
        <v>180</v>
      </c>
      <c r="AP27" t="s">
        <v>1982</v>
      </c>
      <c r="AQ27" t="s">
        <v>2299</v>
      </c>
      <c r="AT27" t="s">
        <v>3163</v>
      </c>
      <c r="AU27" t="s">
        <v>2169</v>
      </c>
      <c r="AV27" t="s">
        <v>1937</v>
      </c>
    </row>
    <row r="28" spans="1:48" x14ac:dyDescent="0.25">
      <c r="A28" t="s">
        <v>2536</v>
      </c>
      <c r="B28" t="s">
        <v>2189</v>
      </c>
      <c r="C28" t="s">
        <v>1031</v>
      </c>
      <c r="D28" t="s">
        <v>2536</v>
      </c>
      <c r="F28" t="s">
        <v>420</v>
      </c>
      <c r="G28" t="s">
        <v>2534</v>
      </c>
      <c r="H28" t="s">
        <v>1680</v>
      </c>
      <c r="I28" t="s">
        <v>420</v>
      </c>
      <c r="K28" t="s">
        <v>3203</v>
      </c>
      <c r="L28" t="s">
        <v>428</v>
      </c>
      <c r="M28" t="s">
        <v>2479</v>
      </c>
      <c r="N28" t="s">
        <v>11</v>
      </c>
      <c r="P28" t="s">
        <v>4</v>
      </c>
      <c r="Q28" t="s">
        <v>273</v>
      </c>
      <c r="R28" t="s">
        <v>273</v>
      </c>
      <c r="U28" t="s">
        <v>5826</v>
      </c>
      <c r="V28" t="s">
        <v>88</v>
      </c>
      <c r="W28" t="s">
        <v>4677</v>
      </c>
      <c r="Z28" t="s">
        <v>20</v>
      </c>
      <c r="AA28" t="s">
        <v>2405</v>
      </c>
      <c r="AB28" t="s">
        <v>86</v>
      </c>
      <c r="AC28" t="s">
        <v>504</v>
      </c>
      <c r="AF28" t="s">
        <v>52</v>
      </c>
      <c r="AG28" t="s">
        <v>1486</v>
      </c>
      <c r="AJ28" t="s">
        <v>3000</v>
      </c>
      <c r="AK28" t="s">
        <v>16</v>
      </c>
      <c r="AL28" t="s">
        <v>2499</v>
      </c>
      <c r="AP28" t="s">
        <v>2246</v>
      </c>
      <c r="AQ28" t="s">
        <v>1982</v>
      </c>
      <c r="AT28" t="s">
        <v>74</v>
      </c>
      <c r="AU28" t="s">
        <v>5526</v>
      </c>
      <c r="AV28" t="s">
        <v>2959</v>
      </c>
    </row>
    <row r="29" spans="1:48" x14ac:dyDescent="0.25">
      <c r="A29" t="s">
        <v>69</v>
      </c>
      <c r="B29" t="s">
        <v>1062</v>
      </c>
      <c r="C29" t="s">
        <v>917</v>
      </c>
      <c r="D29" t="s">
        <v>69</v>
      </c>
      <c r="F29" t="s">
        <v>503</v>
      </c>
      <c r="G29" t="s">
        <v>2412</v>
      </c>
      <c r="H29" t="s">
        <v>2875</v>
      </c>
      <c r="I29" t="s">
        <v>503</v>
      </c>
      <c r="K29" t="s">
        <v>138</v>
      </c>
      <c r="L29" t="s">
        <v>11</v>
      </c>
      <c r="M29" t="s">
        <v>2038</v>
      </c>
      <c r="N29" t="s">
        <v>618</v>
      </c>
      <c r="P29" t="s">
        <v>58</v>
      </c>
      <c r="Q29" t="s">
        <v>908</v>
      </c>
      <c r="R29" t="s">
        <v>1073</v>
      </c>
      <c r="U29" t="s">
        <v>4189</v>
      </c>
      <c r="V29" t="s">
        <v>333</v>
      </c>
      <c r="W29" t="s">
        <v>2674</v>
      </c>
      <c r="Z29" t="s">
        <v>3030</v>
      </c>
      <c r="AA29" t="s">
        <v>504</v>
      </c>
      <c r="AB29" t="s">
        <v>462</v>
      </c>
      <c r="AC29" t="s">
        <v>2056</v>
      </c>
      <c r="AF29" t="s">
        <v>1995</v>
      </c>
      <c r="AG29" t="s">
        <v>94</v>
      </c>
      <c r="AJ29" t="s">
        <v>3300</v>
      </c>
      <c r="AK29" t="s">
        <v>8</v>
      </c>
      <c r="AL29" t="s">
        <v>28</v>
      </c>
      <c r="AP29" t="s">
        <v>2280</v>
      </c>
      <c r="AQ29" t="s">
        <v>2246</v>
      </c>
      <c r="AT29" t="s">
        <v>3721</v>
      </c>
      <c r="AU29" t="s">
        <v>6137</v>
      </c>
      <c r="AV29" t="s">
        <v>2169</v>
      </c>
    </row>
    <row r="30" spans="1:48" x14ac:dyDescent="0.25">
      <c r="A30" t="s">
        <v>49</v>
      </c>
      <c r="B30" t="s">
        <v>1031</v>
      </c>
      <c r="C30" t="s">
        <v>1101</v>
      </c>
      <c r="D30" t="s">
        <v>49</v>
      </c>
      <c r="F30" t="s">
        <v>5492</v>
      </c>
      <c r="G30" t="s">
        <v>2882</v>
      </c>
      <c r="H30" t="s">
        <v>1066</v>
      </c>
      <c r="I30" t="s">
        <v>5492</v>
      </c>
      <c r="K30" t="s">
        <v>113</v>
      </c>
      <c r="L30" t="s">
        <v>618</v>
      </c>
      <c r="M30" t="s">
        <v>283</v>
      </c>
      <c r="N30" t="s">
        <v>160</v>
      </c>
      <c r="P30" t="s">
        <v>1994</v>
      </c>
      <c r="Q30" t="s">
        <v>269</v>
      </c>
      <c r="R30" t="s">
        <v>257</v>
      </c>
      <c r="U30" t="s">
        <v>1581</v>
      </c>
      <c r="V30" t="s">
        <v>3912</v>
      </c>
      <c r="W30" t="s">
        <v>1561</v>
      </c>
      <c r="Z30" t="s">
        <v>3028</v>
      </c>
      <c r="AA30" t="s">
        <v>2056</v>
      </c>
      <c r="AB30" t="s">
        <v>936</v>
      </c>
      <c r="AF30" t="s">
        <v>1948</v>
      </c>
      <c r="AG30" t="s">
        <v>2227</v>
      </c>
      <c r="AJ30" t="s">
        <v>3019</v>
      </c>
      <c r="AK30" t="s">
        <v>40</v>
      </c>
      <c r="AL30" t="s">
        <v>2180</v>
      </c>
      <c r="AP30" t="s">
        <v>1316</v>
      </c>
      <c r="AQ30" t="s">
        <v>2283</v>
      </c>
      <c r="AT30" t="s">
        <v>3269</v>
      </c>
      <c r="AU30" t="s">
        <v>1046</v>
      </c>
      <c r="AV30" t="s">
        <v>2695</v>
      </c>
    </row>
    <row r="31" spans="1:48" x14ac:dyDescent="0.25">
      <c r="B31" t="s">
        <v>925</v>
      </c>
      <c r="C31" t="s">
        <v>874</v>
      </c>
      <c r="F31" t="s">
        <v>241</v>
      </c>
      <c r="G31" t="s">
        <v>1128</v>
      </c>
      <c r="H31" t="s">
        <v>962</v>
      </c>
      <c r="I31" t="s">
        <v>241</v>
      </c>
      <c r="K31" t="s">
        <v>116</v>
      </c>
      <c r="L31" t="s">
        <v>160</v>
      </c>
      <c r="M31" t="s">
        <v>871</v>
      </c>
      <c r="N31" t="s">
        <v>162</v>
      </c>
      <c r="P31" t="s">
        <v>21</v>
      </c>
      <c r="Q31" t="s">
        <v>2050</v>
      </c>
      <c r="R31" t="s">
        <v>1826</v>
      </c>
      <c r="U31" t="s">
        <v>5600</v>
      </c>
      <c r="V31" t="s">
        <v>48</v>
      </c>
      <c r="W31" t="s">
        <v>5339</v>
      </c>
      <c r="Z31" t="s">
        <v>139</v>
      </c>
      <c r="AA31" t="s">
        <v>2312</v>
      </c>
      <c r="AB31" t="s">
        <v>121</v>
      </c>
      <c r="AF31" t="s">
        <v>42</v>
      </c>
      <c r="AG31" t="s">
        <v>52</v>
      </c>
      <c r="AJ31" t="s">
        <v>3012</v>
      </c>
      <c r="AK31" t="s">
        <v>47</v>
      </c>
      <c r="AL31" t="s">
        <v>70</v>
      </c>
      <c r="AP31" t="s">
        <v>30</v>
      </c>
      <c r="AQ31" t="s">
        <v>1940</v>
      </c>
      <c r="AT31" t="s">
        <v>3230</v>
      </c>
      <c r="AU31" t="s">
        <v>5534</v>
      </c>
      <c r="AV31" t="s">
        <v>340</v>
      </c>
    </row>
    <row r="32" spans="1:48" x14ac:dyDescent="0.25">
      <c r="B32" t="s">
        <v>2004</v>
      </c>
      <c r="C32" t="s">
        <v>30</v>
      </c>
      <c r="F32" t="s">
        <v>1809</v>
      </c>
      <c r="G32" t="s">
        <v>10</v>
      </c>
      <c r="H32" t="s">
        <v>2048</v>
      </c>
      <c r="I32" t="s">
        <v>1809</v>
      </c>
      <c r="K32" t="s">
        <v>3178</v>
      </c>
      <c r="L32" t="s">
        <v>162</v>
      </c>
      <c r="M32" t="s">
        <v>2026</v>
      </c>
      <c r="N32" t="s">
        <v>95</v>
      </c>
      <c r="P32" t="s">
        <v>17</v>
      </c>
      <c r="Q32" t="s">
        <v>279</v>
      </c>
      <c r="R32" t="s">
        <v>2005</v>
      </c>
      <c r="U32" t="s">
        <v>2312</v>
      </c>
      <c r="V32" t="s">
        <v>204</v>
      </c>
      <c r="W32" t="s">
        <v>1033</v>
      </c>
      <c r="Z32" t="s">
        <v>174</v>
      </c>
      <c r="AA32" t="s">
        <v>2313</v>
      </c>
      <c r="AB32" t="s">
        <v>469</v>
      </c>
      <c r="AF32" t="s">
        <v>558</v>
      </c>
      <c r="AG32" t="s">
        <v>1978</v>
      </c>
      <c r="AJ32" t="s">
        <v>3064</v>
      </c>
      <c r="AK32" t="s">
        <v>4</v>
      </c>
      <c r="AL32" t="s">
        <v>126</v>
      </c>
      <c r="AP32" t="s">
        <v>2290</v>
      </c>
      <c r="AQ32" t="s">
        <v>1316</v>
      </c>
      <c r="AT32" t="s">
        <v>3586</v>
      </c>
      <c r="AU32" t="s">
        <v>5580</v>
      </c>
      <c r="AV32" t="s">
        <v>5581</v>
      </c>
    </row>
    <row r="33" spans="2:48" x14ac:dyDescent="0.25">
      <c r="B33" t="s">
        <v>279</v>
      </c>
      <c r="C33" t="s">
        <v>2004</v>
      </c>
      <c r="F33" t="s">
        <v>556</v>
      </c>
      <c r="G33" t="s">
        <v>16</v>
      </c>
      <c r="H33" t="s">
        <v>2001</v>
      </c>
      <c r="I33" t="s">
        <v>556</v>
      </c>
      <c r="K33" t="s">
        <v>302</v>
      </c>
      <c r="L33" t="s">
        <v>95</v>
      </c>
      <c r="M33" t="s">
        <v>2985</v>
      </c>
      <c r="N33" t="s">
        <v>1960</v>
      </c>
      <c r="P33" t="s">
        <v>449</v>
      </c>
      <c r="Q33" t="s">
        <v>2479</v>
      </c>
      <c r="R33" t="s">
        <v>896</v>
      </c>
      <c r="U33" t="s">
        <v>2313</v>
      </c>
      <c r="V33" t="s">
        <v>1590</v>
      </c>
      <c r="W33" t="s">
        <v>2755</v>
      </c>
      <c r="Z33" t="s">
        <v>3004</v>
      </c>
      <c r="AA33" t="s">
        <v>2314</v>
      </c>
      <c r="AB33" t="s">
        <v>70</v>
      </c>
      <c r="AF33" t="s">
        <v>10</v>
      </c>
      <c r="AG33" t="s">
        <v>42</v>
      </c>
      <c r="AJ33" t="s">
        <v>3072</v>
      </c>
      <c r="AK33" t="s">
        <v>15</v>
      </c>
      <c r="AL33" t="s">
        <v>147</v>
      </c>
      <c r="AP33" t="s">
        <v>2267</v>
      </c>
      <c r="AQ33" t="s">
        <v>40</v>
      </c>
      <c r="AT33" t="s">
        <v>3268</v>
      </c>
      <c r="AU33" t="s">
        <v>1286</v>
      </c>
      <c r="AV33" t="s">
        <v>2460</v>
      </c>
    </row>
    <row r="34" spans="2:48" x14ac:dyDescent="0.25">
      <c r="B34" t="s">
        <v>4692</v>
      </c>
      <c r="C34" t="s">
        <v>2003</v>
      </c>
      <c r="F34" t="s">
        <v>633</v>
      </c>
      <c r="G34" t="s">
        <v>5467</v>
      </c>
      <c r="H34" t="s">
        <v>879</v>
      </c>
      <c r="I34" t="s">
        <v>633</v>
      </c>
      <c r="K34" t="s">
        <v>107</v>
      </c>
      <c r="L34" t="s">
        <v>1960</v>
      </c>
      <c r="M34" t="s">
        <v>270</v>
      </c>
      <c r="N34" t="s">
        <v>1406</v>
      </c>
      <c r="P34" t="s">
        <v>286</v>
      </c>
      <c r="Q34" t="s">
        <v>1997</v>
      </c>
      <c r="R34" t="s">
        <v>1997</v>
      </c>
      <c r="U34" t="s">
        <v>2314</v>
      </c>
      <c r="V34" t="s">
        <v>999</v>
      </c>
      <c r="W34" t="s">
        <v>3058</v>
      </c>
      <c r="Z34" t="s">
        <v>3102</v>
      </c>
      <c r="AA34" t="s">
        <v>2315</v>
      </c>
      <c r="AB34" t="s">
        <v>2180</v>
      </c>
      <c r="AF34" t="s">
        <v>2227</v>
      </c>
      <c r="AG34" t="s">
        <v>1995</v>
      </c>
      <c r="AJ34" t="s">
        <v>152</v>
      </c>
      <c r="AK34" t="s">
        <v>255</v>
      </c>
      <c r="AL34" t="s">
        <v>936</v>
      </c>
      <c r="AP34" t="s">
        <v>1977</v>
      </c>
      <c r="AQ34" t="s">
        <v>2689</v>
      </c>
      <c r="AT34" t="s">
        <v>3511</v>
      </c>
      <c r="AU34" t="s">
        <v>2695</v>
      </c>
      <c r="AV34" t="s">
        <v>563</v>
      </c>
    </row>
    <row r="35" spans="2:48" x14ac:dyDescent="0.25">
      <c r="B35" t="s">
        <v>1071</v>
      </c>
      <c r="C35" t="s">
        <v>75</v>
      </c>
      <c r="F35" t="s">
        <v>315</v>
      </c>
      <c r="G35" t="s">
        <v>6154</v>
      </c>
      <c r="H35" t="s">
        <v>925</v>
      </c>
      <c r="I35" t="s">
        <v>315</v>
      </c>
      <c r="K35" t="s">
        <v>41</v>
      </c>
      <c r="L35" t="s">
        <v>1406</v>
      </c>
      <c r="M35" t="s">
        <v>1116</v>
      </c>
      <c r="N35" t="s">
        <v>114</v>
      </c>
      <c r="P35" t="s">
        <v>71</v>
      </c>
      <c r="Q35" t="s">
        <v>939</v>
      </c>
      <c r="R35" t="s">
        <v>2088</v>
      </c>
      <c r="U35" t="s">
        <v>2315</v>
      </c>
      <c r="V35" t="s">
        <v>1876</v>
      </c>
      <c r="W35" t="s">
        <v>1876</v>
      </c>
      <c r="Z35" t="s">
        <v>3150</v>
      </c>
      <c r="AA35" t="s">
        <v>7</v>
      </c>
      <c r="AB35" t="s">
        <v>840</v>
      </c>
      <c r="AF35" t="s">
        <v>2269</v>
      </c>
      <c r="AG35" t="s">
        <v>558</v>
      </c>
      <c r="AJ35" t="s">
        <v>7</v>
      </c>
      <c r="AK35" t="s">
        <v>1992</v>
      </c>
      <c r="AL35" t="s">
        <v>175</v>
      </c>
      <c r="AP35" t="s">
        <v>479</v>
      </c>
      <c r="AQ35" t="s">
        <v>2280</v>
      </c>
      <c r="AT35" t="s">
        <v>3559</v>
      </c>
      <c r="AU35" t="s">
        <v>1802</v>
      </c>
      <c r="AV35" t="s">
        <v>6244</v>
      </c>
    </row>
    <row r="36" spans="2:48" x14ac:dyDescent="0.25">
      <c r="B36" t="s">
        <v>938</v>
      </c>
      <c r="C36" t="s">
        <v>1062</v>
      </c>
      <c r="F36" t="s">
        <v>61</v>
      </c>
      <c r="G36" t="s">
        <v>2494</v>
      </c>
      <c r="H36" t="s">
        <v>896</v>
      </c>
      <c r="I36" t="s">
        <v>61</v>
      </c>
      <c r="K36" t="s">
        <v>3483</v>
      </c>
      <c r="L36" t="s">
        <v>114</v>
      </c>
      <c r="M36" t="s">
        <v>1725</v>
      </c>
      <c r="N36" t="s">
        <v>573</v>
      </c>
      <c r="P36" t="s">
        <v>42</v>
      </c>
      <c r="Q36" t="s">
        <v>1735</v>
      </c>
      <c r="R36" t="s">
        <v>269</v>
      </c>
      <c r="V36" t="s">
        <v>2325</v>
      </c>
      <c r="W36" t="s">
        <v>1398</v>
      </c>
      <c r="Z36" t="s">
        <v>3075</v>
      </c>
      <c r="AA36" t="s">
        <v>14</v>
      </c>
      <c r="AB36" t="s">
        <v>9</v>
      </c>
      <c r="AF36" t="s">
        <v>1978</v>
      </c>
      <c r="AG36" t="s">
        <v>1948</v>
      </c>
      <c r="AJ36" t="s">
        <v>142</v>
      </c>
      <c r="AK36" t="s">
        <v>538</v>
      </c>
      <c r="AL36" t="s">
        <v>102</v>
      </c>
      <c r="AP36" t="s">
        <v>1948</v>
      </c>
      <c r="AQ36" t="s">
        <v>30</v>
      </c>
      <c r="AT36" t="s">
        <v>3074</v>
      </c>
      <c r="AU36" t="s">
        <v>2258</v>
      </c>
      <c r="AV36" t="s">
        <v>2939</v>
      </c>
    </row>
    <row r="37" spans="2:48" x14ac:dyDescent="0.25">
      <c r="B37" t="s">
        <v>1001</v>
      </c>
      <c r="C37" t="s">
        <v>4692</v>
      </c>
      <c r="F37" t="s">
        <v>95</v>
      </c>
      <c r="G37" t="s">
        <v>5521</v>
      </c>
      <c r="H37" t="s">
        <v>2534</v>
      </c>
      <c r="I37" t="s">
        <v>95</v>
      </c>
      <c r="K37" t="s">
        <v>3207</v>
      </c>
      <c r="L37" t="s">
        <v>573</v>
      </c>
      <c r="M37" t="s">
        <v>1074</v>
      </c>
      <c r="N37" t="s">
        <v>57</v>
      </c>
      <c r="P37" t="s">
        <v>108</v>
      </c>
      <c r="Q37" t="s">
        <v>2015</v>
      </c>
      <c r="R37" t="s">
        <v>908</v>
      </c>
      <c r="V37" t="s">
        <v>5339</v>
      </c>
      <c r="W37" t="s">
        <v>5033</v>
      </c>
      <c r="Z37" t="s">
        <v>3059</v>
      </c>
      <c r="AA37" t="s">
        <v>10</v>
      </c>
      <c r="AB37" t="s">
        <v>1895</v>
      </c>
      <c r="AF37" t="s">
        <v>2280</v>
      </c>
      <c r="AG37" t="s">
        <v>30</v>
      </c>
      <c r="AJ37" t="s">
        <v>3073</v>
      </c>
      <c r="AK37" t="s">
        <v>258</v>
      </c>
      <c r="AL37" t="s">
        <v>1680</v>
      </c>
      <c r="AP37" t="s">
        <v>2277</v>
      </c>
      <c r="AQ37" t="s">
        <v>479</v>
      </c>
      <c r="AT37" t="s">
        <v>3385</v>
      </c>
      <c r="AU37" t="s">
        <v>340</v>
      </c>
      <c r="AV37" t="s">
        <v>2908</v>
      </c>
    </row>
    <row r="38" spans="2:48" x14ac:dyDescent="0.25">
      <c r="B38" t="s">
        <v>1087</v>
      </c>
      <c r="C38" t="s">
        <v>925</v>
      </c>
      <c r="F38" t="s">
        <v>24</v>
      </c>
      <c r="G38" t="s">
        <v>865</v>
      </c>
      <c r="H38" t="s">
        <v>5521</v>
      </c>
      <c r="I38" t="s">
        <v>24</v>
      </c>
      <c r="K38" t="s">
        <v>3353</v>
      </c>
      <c r="L38" t="s">
        <v>57</v>
      </c>
      <c r="M38" t="s">
        <v>229</v>
      </c>
      <c r="N38" t="s">
        <v>309</v>
      </c>
      <c r="P38" t="s">
        <v>78</v>
      </c>
      <c r="Q38" t="s">
        <v>1675</v>
      </c>
      <c r="R38" t="s">
        <v>2050</v>
      </c>
      <c r="V38" t="s">
        <v>4677</v>
      </c>
      <c r="W38" t="s">
        <v>1101</v>
      </c>
      <c r="Z38" t="s">
        <v>3009</v>
      </c>
      <c r="AA38" t="s">
        <v>4</v>
      </c>
      <c r="AB38" t="s">
        <v>162</v>
      </c>
      <c r="AF38" t="s">
        <v>1965</v>
      </c>
      <c r="AG38" t="s">
        <v>2269</v>
      </c>
      <c r="AJ38" t="s">
        <v>3029</v>
      </c>
      <c r="AK38" t="s">
        <v>180</v>
      </c>
      <c r="AL38" t="s">
        <v>2367</v>
      </c>
      <c r="AP38" t="s">
        <v>2285</v>
      </c>
      <c r="AQ38" t="s">
        <v>1957</v>
      </c>
      <c r="AT38" t="s">
        <v>3005</v>
      </c>
      <c r="AU38" t="s">
        <v>2460</v>
      </c>
      <c r="AV38" t="s">
        <v>232</v>
      </c>
    </row>
    <row r="39" spans="2:48" x14ac:dyDescent="0.25">
      <c r="B39" t="s">
        <v>1045</v>
      </c>
      <c r="C39" t="s">
        <v>1455</v>
      </c>
      <c r="F39" t="s">
        <v>79</v>
      </c>
      <c r="G39" t="s">
        <v>1024</v>
      </c>
      <c r="H39" t="s">
        <v>963</v>
      </c>
      <c r="I39" t="s">
        <v>79</v>
      </c>
      <c r="K39" t="s">
        <v>462</v>
      </c>
      <c r="L39" t="s">
        <v>309</v>
      </c>
      <c r="M39" t="s">
        <v>2081</v>
      </c>
      <c r="N39" t="s">
        <v>272</v>
      </c>
      <c r="P39" t="s">
        <v>287</v>
      </c>
      <c r="Q39" t="s">
        <v>259</v>
      </c>
      <c r="R39" t="s">
        <v>2479</v>
      </c>
      <c r="V39" t="s">
        <v>263</v>
      </c>
      <c r="W39" t="s">
        <v>613</v>
      </c>
      <c r="Z39" t="s">
        <v>143</v>
      </c>
      <c r="AA39" t="s">
        <v>40</v>
      </c>
      <c r="AB39" t="s">
        <v>420</v>
      </c>
      <c r="AF39" t="s">
        <v>1101</v>
      </c>
      <c r="AG39" t="s">
        <v>2280</v>
      </c>
      <c r="AJ39" t="s">
        <v>3318</v>
      </c>
      <c r="AK39" t="s">
        <v>28</v>
      </c>
      <c r="AL39" t="s">
        <v>5537</v>
      </c>
      <c r="AP39" t="s">
        <v>1202</v>
      </c>
      <c r="AQ39" t="s">
        <v>1977</v>
      </c>
      <c r="AT39" t="s">
        <v>4343</v>
      </c>
      <c r="AU39" t="s">
        <v>2234</v>
      </c>
      <c r="AV39" t="s">
        <v>463</v>
      </c>
    </row>
    <row r="40" spans="2:48" x14ac:dyDescent="0.25">
      <c r="B40" t="s">
        <v>879</v>
      </c>
      <c r="C40" t="s">
        <v>1112</v>
      </c>
      <c r="F40" t="s">
        <v>272</v>
      </c>
      <c r="G40" t="s">
        <v>1674</v>
      </c>
      <c r="H40" t="s">
        <v>102</v>
      </c>
      <c r="I40" t="s">
        <v>272</v>
      </c>
      <c r="K40" t="s">
        <v>1642</v>
      </c>
      <c r="L40" t="s">
        <v>272</v>
      </c>
      <c r="M40" t="s">
        <v>2521</v>
      </c>
      <c r="N40" t="s">
        <v>121</v>
      </c>
      <c r="P40" t="s">
        <v>116</v>
      </c>
      <c r="Q40" t="s">
        <v>874</v>
      </c>
      <c r="R40" t="s">
        <v>939</v>
      </c>
      <c r="V40" t="s">
        <v>2580</v>
      </c>
      <c r="W40" t="s">
        <v>2317</v>
      </c>
      <c r="Z40" t="s">
        <v>2996</v>
      </c>
      <c r="AA40" t="s">
        <v>180</v>
      </c>
      <c r="AB40" t="s">
        <v>126</v>
      </c>
      <c r="AF40" t="s">
        <v>1906</v>
      </c>
      <c r="AG40" t="s">
        <v>2689</v>
      </c>
      <c r="AJ40" t="s">
        <v>182</v>
      </c>
      <c r="AK40" t="s">
        <v>2180</v>
      </c>
      <c r="AL40" t="s">
        <v>2034</v>
      </c>
      <c r="AP40" t="s">
        <v>2269</v>
      </c>
      <c r="AQ40" t="s">
        <v>2277</v>
      </c>
      <c r="AT40" t="s">
        <v>3972</v>
      </c>
      <c r="AU40" t="s">
        <v>5581</v>
      </c>
      <c r="AV40" t="s">
        <v>175</v>
      </c>
    </row>
    <row r="41" spans="2:48" x14ac:dyDescent="0.25">
      <c r="B41" t="s">
        <v>2001</v>
      </c>
      <c r="C41" t="s">
        <v>938</v>
      </c>
      <c r="F41" t="s">
        <v>1421</v>
      </c>
      <c r="G41" t="s">
        <v>1074</v>
      </c>
      <c r="H41" t="s">
        <v>1002</v>
      </c>
      <c r="I41" t="s">
        <v>1421</v>
      </c>
      <c r="K41" t="s">
        <v>2231</v>
      </c>
      <c r="L41" t="s">
        <v>121</v>
      </c>
      <c r="M41" t="s">
        <v>26</v>
      </c>
      <c r="N41" t="s">
        <v>1992</v>
      </c>
      <c r="Q41" t="s">
        <v>1769</v>
      </c>
      <c r="R41" t="s">
        <v>1675</v>
      </c>
      <c r="V41" t="s">
        <v>2902</v>
      </c>
      <c r="W41" t="s">
        <v>2325</v>
      </c>
      <c r="Z41" t="s">
        <v>3020</v>
      </c>
      <c r="AA41" t="s">
        <v>136</v>
      </c>
      <c r="AB41" t="s">
        <v>1312</v>
      </c>
      <c r="AF41" t="s">
        <v>30</v>
      </c>
      <c r="AG41" t="s">
        <v>1965</v>
      </c>
      <c r="AJ41" t="s">
        <v>3022</v>
      </c>
      <c r="AK41" t="s">
        <v>102</v>
      </c>
      <c r="AL41" t="s">
        <v>2403</v>
      </c>
      <c r="AP41" t="s">
        <v>1969</v>
      </c>
      <c r="AQ41" t="s">
        <v>2290</v>
      </c>
      <c r="AT41" t="s">
        <v>3186</v>
      </c>
      <c r="AU41" t="s">
        <v>6143</v>
      </c>
      <c r="AV41" t="s">
        <v>306</v>
      </c>
    </row>
    <row r="42" spans="2:48" x14ac:dyDescent="0.25">
      <c r="B42" t="s">
        <v>1112</v>
      </c>
      <c r="C42" t="s">
        <v>1071</v>
      </c>
      <c r="F42" t="s">
        <v>76</v>
      </c>
      <c r="G42" t="s">
        <v>867</v>
      </c>
      <c r="H42" t="s">
        <v>2412</v>
      </c>
      <c r="I42" t="s">
        <v>76</v>
      </c>
      <c r="K42" t="s">
        <v>2296</v>
      </c>
      <c r="L42" t="s">
        <v>1992</v>
      </c>
      <c r="M42" t="s">
        <v>225</v>
      </c>
      <c r="N42" t="s">
        <v>72</v>
      </c>
      <c r="Q42" t="s">
        <v>2088</v>
      </c>
      <c r="R42" t="s">
        <v>1769</v>
      </c>
      <c r="V42" t="s">
        <v>4692</v>
      </c>
      <c r="W42" t="s">
        <v>369</v>
      </c>
      <c r="Z42" t="s">
        <v>3092</v>
      </c>
      <c r="AA42" t="s">
        <v>51</v>
      </c>
      <c r="AB42" t="s">
        <v>175</v>
      </c>
      <c r="AF42" t="s">
        <v>2551</v>
      </c>
      <c r="AG42" t="s">
        <v>1101</v>
      </c>
      <c r="AJ42" t="s">
        <v>3363</v>
      </c>
      <c r="AK42" t="s">
        <v>2384</v>
      </c>
      <c r="AL42" t="s">
        <v>1830</v>
      </c>
      <c r="AP42" t="s">
        <v>1979</v>
      </c>
      <c r="AQ42" t="s">
        <v>1948</v>
      </c>
      <c r="AT42" t="s">
        <v>3025</v>
      </c>
      <c r="AU42" t="s">
        <v>5558</v>
      </c>
      <c r="AV42" t="s">
        <v>350</v>
      </c>
    </row>
    <row r="43" spans="2:48" x14ac:dyDescent="0.25">
      <c r="B43" t="s">
        <v>2003</v>
      </c>
      <c r="C43" t="s">
        <v>1045</v>
      </c>
      <c r="F43" t="s">
        <v>4660</v>
      </c>
      <c r="G43" t="s">
        <v>1031</v>
      </c>
      <c r="H43" t="s">
        <v>5467</v>
      </c>
      <c r="I43" t="s">
        <v>4660</v>
      </c>
      <c r="K43" t="s">
        <v>1377</v>
      </c>
      <c r="L43" t="s">
        <v>72</v>
      </c>
      <c r="M43" t="s">
        <v>2035</v>
      </c>
      <c r="N43" t="s">
        <v>38</v>
      </c>
      <c r="Q43" t="s">
        <v>2003</v>
      </c>
      <c r="R43" t="s">
        <v>2003</v>
      </c>
      <c r="V43" t="s">
        <v>2755</v>
      </c>
      <c r="W43" t="s">
        <v>701</v>
      </c>
      <c r="Z43" t="s">
        <v>134</v>
      </c>
      <c r="AA43" t="s">
        <v>573</v>
      </c>
      <c r="AB43" t="s">
        <v>258</v>
      </c>
      <c r="AF43" t="s">
        <v>2283</v>
      </c>
      <c r="AG43" t="s">
        <v>1906</v>
      </c>
      <c r="AJ43" t="s">
        <v>165</v>
      </c>
      <c r="AK43" t="s">
        <v>399</v>
      </c>
      <c r="AL43" t="s">
        <v>1810</v>
      </c>
      <c r="AP43" t="s">
        <v>2292</v>
      </c>
      <c r="AQ43" t="s">
        <v>1984</v>
      </c>
      <c r="AT43" t="s">
        <v>3034</v>
      </c>
      <c r="AU43" t="s">
        <v>6142</v>
      </c>
      <c r="AV43" t="s">
        <v>2180</v>
      </c>
    </row>
    <row r="44" spans="2:48" x14ac:dyDescent="0.25">
      <c r="B44" t="s">
        <v>75</v>
      </c>
      <c r="C44" t="s">
        <v>2001</v>
      </c>
      <c r="F44" t="s">
        <v>3294</v>
      </c>
      <c r="G44" t="s">
        <v>874</v>
      </c>
      <c r="H44" t="s">
        <v>1128</v>
      </c>
      <c r="K44" t="s">
        <v>3065</v>
      </c>
      <c r="L44" t="s">
        <v>38</v>
      </c>
      <c r="M44" t="s">
        <v>943</v>
      </c>
      <c r="N44" t="s">
        <v>175</v>
      </c>
      <c r="Q44" t="s">
        <v>1654</v>
      </c>
      <c r="R44" t="s">
        <v>1735</v>
      </c>
      <c r="V44" t="s">
        <v>5033</v>
      </c>
      <c r="W44" t="s">
        <v>263</v>
      </c>
      <c r="Z44" t="s">
        <v>3464</v>
      </c>
      <c r="AA44" t="s">
        <v>936</v>
      </c>
      <c r="AB44" t="s">
        <v>2340</v>
      </c>
      <c r="AF44" t="s">
        <v>1968</v>
      </c>
      <c r="AG44" t="s">
        <v>1968</v>
      </c>
      <c r="AJ44" t="s">
        <v>82</v>
      </c>
      <c r="AK44" t="s">
        <v>2737</v>
      </c>
      <c r="AL44" t="s">
        <v>6142</v>
      </c>
      <c r="AP44" t="s">
        <v>1984</v>
      </c>
      <c r="AQ44" t="s">
        <v>2285</v>
      </c>
      <c r="AT44" t="s">
        <v>284</v>
      </c>
      <c r="AU44" t="s">
        <v>1750</v>
      </c>
      <c r="AV44" t="s">
        <v>6177</v>
      </c>
    </row>
    <row r="45" spans="2:48" x14ac:dyDescent="0.25">
      <c r="B45" t="s">
        <v>228</v>
      </c>
      <c r="C45" t="s">
        <v>1001</v>
      </c>
      <c r="F45" t="s">
        <v>22</v>
      </c>
      <c r="G45" t="s">
        <v>936</v>
      </c>
      <c r="H45" t="s">
        <v>2882</v>
      </c>
      <c r="K45" t="s">
        <v>3440</v>
      </c>
      <c r="L45" t="s">
        <v>175</v>
      </c>
      <c r="M45" t="s">
        <v>262</v>
      </c>
      <c r="N45" t="s">
        <v>470</v>
      </c>
      <c r="Q45" t="s">
        <v>227</v>
      </c>
      <c r="R45" t="s">
        <v>874</v>
      </c>
      <c r="V45" t="s">
        <v>4753</v>
      </c>
      <c r="W45" t="s">
        <v>4637</v>
      </c>
      <c r="Z45" t="s">
        <v>3154</v>
      </c>
      <c r="AA45" t="s">
        <v>86</v>
      </c>
      <c r="AB45" t="s">
        <v>2908</v>
      </c>
      <c r="AF45" t="s">
        <v>47</v>
      </c>
      <c r="AG45" t="s">
        <v>2551</v>
      </c>
      <c r="AJ45" t="s">
        <v>3282</v>
      </c>
      <c r="AK45" t="s">
        <v>2372</v>
      </c>
      <c r="AL45" t="s">
        <v>1353</v>
      </c>
      <c r="AP45" t="s">
        <v>1957</v>
      </c>
      <c r="AQ45" t="s">
        <v>2267</v>
      </c>
      <c r="AT45" t="s">
        <v>3451</v>
      </c>
      <c r="AU45" t="s">
        <v>5539</v>
      </c>
      <c r="AV45" t="s">
        <v>542</v>
      </c>
    </row>
    <row r="46" spans="2:48" x14ac:dyDescent="0.25">
      <c r="B46" t="s">
        <v>1035</v>
      </c>
      <c r="C46" t="s">
        <v>1087</v>
      </c>
      <c r="G46" t="s">
        <v>2004</v>
      </c>
      <c r="H46" t="s">
        <v>865</v>
      </c>
      <c r="K46" t="s">
        <v>3217</v>
      </c>
      <c r="L46" t="s">
        <v>470</v>
      </c>
      <c r="M46" t="s">
        <v>765</v>
      </c>
      <c r="N46" t="s">
        <v>70</v>
      </c>
      <c r="Q46" t="s">
        <v>1752</v>
      </c>
      <c r="R46" t="s">
        <v>1752</v>
      </c>
      <c r="V46" t="s">
        <v>3058</v>
      </c>
      <c r="W46" t="s">
        <v>5437</v>
      </c>
      <c r="Z46" t="s">
        <v>3115</v>
      </c>
      <c r="AA46" t="s">
        <v>462</v>
      </c>
      <c r="AB46" t="s">
        <v>2737</v>
      </c>
      <c r="AF46" t="s">
        <v>1979</v>
      </c>
      <c r="AG46" t="s">
        <v>2283</v>
      </c>
      <c r="AJ46" t="s">
        <v>158</v>
      </c>
      <c r="AK46" t="s">
        <v>6141</v>
      </c>
      <c r="AL46" t="s">
        <v>625</v>
      </c>
      <c r="AP46" t="s">
        <v>2279</v>
      </c>
      <c r="AQ46" t="s">
        <v>1202</v>
      </c>
      <c r="AT46" t="s">
        <v>3457</v>
      </c>
      <c r="AU46" t="s">
        <v>5599</v>
      </c>
      <c r="AV46" t="s">
        <v>2311</v>
      </c>
    </row>
    <row r="47" spans="2:48" x14ac:dyDescent="0.25">
      <c r="B47" t="s">
        <v>1051</v>
      </c>
      <c r="C47" t="s">
        <v>1117</v>
      </c>
      <c r="G47" t="s">
        <v>40</v>
      </c>
      <c r="H47" t="s">
        <v>1024</v>
      </c>
      <c r="K47" t="s">
        <v>137</v>
      </c>
      <c r="L47" t="s">
        <v>70</v>
      </c>
      <c r="M47" t="s">
        <v>685</v>
      </c>
      <c r="N47" t="s">
        <v>18</v>
      </c>
      <c r="Q47" t="s">
        <v>1672</v>
      </c>
      <c r="R47" t="s">
        <v>2015</v>
      </c>
      <c r="V47" t="s">
        <v>2052</v>
      </c>
      <c r="W47" t="s">
        <v>5249</v>
      </c>
      <c r="Z47" t="s">
        <v>3330</v>
      </c>
      <c r="AA47" t="s">
        <v>75</v>
      </c>
      <c r="AB47" t="s">
        <v>2443</v>
      </c>
      <c r="AF47" t="s">
        <v>653</v>
      </c>
      <c r="AG47" t="s">
        <v>1979</v>
      </c>
      <c r="AJ47" t="s">
        <v>3117</v>
      </c>
      <c r="AK47" t="s">
        <v>2390</v>
      </c>
      <c r="AL47" t="s">
        <v>5581</v>
      </c>
      <c r="AP47" t="s">
        <v>1137</v>
      </c>
      <c r="AQ47" t="s">
        <v>2269</v>
      </c>
      <c r="AT47" t="s">
        <v>3085</v>
      </c>
      <c r="AU47" t="s">
        <v>6140</v>
      </c>
      <c r="AV47" t="s">
        <v>311</v>
      </c>
    </row>
    <row r="48" spans="2:48" x14ac:dyDescent="0.25">
      <c r="B48" t="s">
        <v>960</v>
      </c>
      <c r="C48" t="s">
        <v>1051</v>
      </c>
      <c r="G48" t="s">
        <v>1747</v>
      </c>
      <c r="H48" t="s">
        <v>2004</v>
      </c>
      <c r="K48" t="s">
        <v>3195</v>
      </c>
      <c r="L48" t="s">
        <v>18</v>
      </c>
      <c r="M48" t="s">
        <v>2119</v>
      </c>
      <c r="N48" t="s">
        <v>79</v>
      </c>
      <c r="Q48" t="s">
        <v>2138</v>
      </c>
      <c r="R48" t="s">
        <v>2064</v>
      </c>
      <c r="V48" t="s">
        <v>1561</v>
      </c>
      <c r="W48" t="s">
        <v>1019</v>
      </c>
      <c r="Z48" t="s">
        <v>3055</v>
      </c>
      <c r="AA48" t="s">
        <v>70</v>
      </c>
      <c r="AB48" t="s">
        <v>2491</v>
      </c>
      <c r="AF48" t="s">
        <v>1889</v>
      </c>
      <c r="AG48" t="s">
        <v>653</v>
      </c>
      <c r="AJ48" t="s">
        <v>3185</v>
      </c>
      <c r="AK48" t="s">
        <v>1745</v>
      </c>
      <c r="AL48" t="s">
        <v>2015</v>
      </c>
      <c r="AP48" t="s">
        <v>1927</v>
      </c>
      <c r="AQ48" t="s">
        <v>1979</v>
      </c>
      <c r="AT48" t="s">
        <v>3629</v>
      </c>
      <c r="AU48" t="s">
        <v>1830</v>
      </c>
      <c r="AV48" t="s">
        <v>503</v>
      </c>
    </row>
    <row r="49" spans="2:48" x14ac:dyDescent="0.25">
      <c r="B49" t="s">
        <v>1110</v>
      </c>
      <c r="C49" t="s">
        <v>1024</v>
      </c>
      <c r="G49" t="s">
        <v>30</v>
      </c>
      <c r="H49" t="s">
        <v>2494</v>
      </c>
      <c r="K49" t="s">
        <v>27</v>
      </c>
      <c r="L49" t="s">
        <v>79</v>
      </c>
      <c r="M49" t="s">
        <v>5712</v>
      </c>
      <c r="N49" t="s">
        <v>84</v>
      </c>
      <c r="Q49" t="s">
        <v>896</v>
      </c>
      <c r="R49" t="s">
        <v>1654</v>
      </c>
      <c r="V49" t="s">
        <v>5</v>
      </c>
      <c r="W49" t="s">
        <v>2847</v>
      </c>
      <c r="Z49" t="s">
        <v>3139</v>
      </c>
      <c r="AA49" t="s">
        <v>2180</v>
      </c>
      <c r="AB49" t="s">
        <v>1734</v>
      </c>
      <c r="AF49" t="s">
        <v>2285</v>
      </c>
      <c r="AG49" t="s">
        <v>2285</v>
      </c>
      <c r="AJ49" t="s">
        <v>3294</v>
      </c>
      <c r="AK49" t="s">
        <v>2476</v>
      </c>
      <c r="AL49" t="s">
        <v>1747</v>
      </c>
      <c r="AP49" t="s">
        <v>2286</v>
      </c>
      <c r="AQ49" t="s">
        <v>1969</v>
      </c>
      <c r="AT49" t="s">
        <v>3284</v>
      </c>
      <c r="AU49" t="s">
        <v>831</v>
      </c>
      <c r="AV49" t="s">
        <v>4</v>
      </c>
    </row>
    <row r="50" spans="2:48" x14ac:dyDescent="0.25">
      <c r="B50" t="s">
        <v>818</v>
      </c>
      <c r="C50" t="s">
        <v>1110</v>
      </c>
      <c r="G50" t="s">
        <v>884</v>
      </c>
      <c r="H50" t="s">
        <v>1674</v>
      </c>
      <c r="K50" t="s">
        <v>3248</v>
      </c>
      <c r="L50" t="s">
        <v>84</v>
      </c>
      <c r="M50" t="s">
        <v>2135</v>
      </c>
      <c r="N50" t="s">
        <v>408</v>
      </c>
      <c r="Q50" t="s">
        <v>1706</v>
      </c>
      <c r="R50" t="s">
        <v>2058</v>
      </c>
      <c r="V50" t="s">
        <v>369</v>
      </c>
      <c r="W50" t="s">
        <v>5256</v>
      </c>
      <c r="Z50" t="s">
        <v>3283</v>
      </c>
      <c r="AA50" t="s">
        <v>121</v>
      </c>
      <c r="AB50" t="s">
        <v>2460</v>
      </c>
      <c r="AF50" t="s">
        <v>1416</v>
      </c>
      <c r="AG50" t="s">
        <v>1984</v>
      </c>
      <c r="AJ50" t="s">
        <v>117</v>
      </c>
      <c r="AK50" t="s">
        <v>1727</v>
      </c>
      <c r="AL50" t="s">
        <v>438</v>
      </c>
      <c r="AP50" t="s">
        <v>206</v>
      </c>
      <c r="AQ50" t="s">
        <v>2292</v>
      </c>
      <c r="AT50" t="s">
        <v>3165</v>
      </c>
      <c r="AU50" t="s">
        <v>5537</v>
      </c>
      <c r="AV50" t="s">
        <v>240</v>
      </c>
    </row>
    <row r="51" spans="2:48" x14ac:dyDescent="0.25">
      <c r="B51" t="s">
        <v>2584</v>
      </c>
      <c r="C51" t="s">
        <v>967</v>
      </c>
      <c r="G51" t="s">
        <v>1792</v>
      </c>
      <c r="H51" t="s">
        <v>1074</v>
      </c>
      <c r="K51" t="s">
        <v>73</v>
      </c>
      <c r="L51" t="s">
        <v>408</v>
      </c>
      <c r="M51" t="s">
        <v>2060</v>
      </c>
      <c r="N51" t="s">
        <v>33</v>
      </c>
      <c r="Q51" t="s">
        <v>2521</v>
      </c>
      <c r="R51" t="s">
        <v>2521</v>
      </c>
      <c r="V51" t="s">
        <v>2075</v>
      </c>
      <c r="W51" t="s">
        <v>1563</v>
      </c>
      <c r="Z51" t="s">
        <v>173</v>
      </c>
      <c r="AA51" t="s">
        <v>840</v>
      </c>
      <c r="AB51" t="s">
        <v>49</v>
      </c>
      <c r="AF51" t="s">
        <v>1984</v>
      </c>
      <c r="AG51" t="s">
        <v>1985</v>
      </c>
      <c r="AJ51" t="s">
        <v>3044</v>
      </c>
      <c r="AK51" t="s">
        <v>1680</v>
      </c>
      <c r="AL51" t="s">
        <v>1837</v>
      </c>
      <c r="AP51" t="s">
        <v>1416</v>
      </c>
      <c r="AQ51" t="s">
        <v>2279</v>
      </c>
      <c r="AT51" t="s">
        <v>3258</v>
      </c>
      <c r="AU51" t="s">
        <v>2245</v>
      </c>
      <c r="AV51" t="s">
        <v>72</v>
      </c>
    </row>
    <row r="52" spans="2:48" x14ac:dyDescent="0.25">
      <c r="B52" t="s">
        <v>967</v>
      </c>
      <c r="C52" t="s">
        <v>960</v>
      </c>
      <c r="G52" t="s">
        <v>2875</v>
      </c>
      <c r="H52" t="s">
        <v>884</v>
      </c>
      <c r="K52" t="s">
        <v>1498</v>
      </c>
      <c r="L52" t="s">
        <v>33</v>
      </c>
      <c r="M52" t="s">
        <v>2363</v>
      </c>
      <c r="N52" t="s">
        <v>51</v>
      </c>
      <c r="Q52" t="s">
        <v>257</v>
      </c>
      <c r="R52" t="s">
        <v>2138</v>
      </c>
      <c r="V52" t="s">
        <v>1101</v>
      </c>
      <c r="W52" t="s">
        <v>2817</v>
      </c>
      <c r="Z52" t="s">
        <v>1628</v>
      </c>
      <c r="AA52" t="s">
        <v>9</v>
      </c>
      <c r="AB52" t="s">
        <v>2372</v>
      </c>
      <c r="AF52" t="s">
        <v>2254</v>
      </c>
      <c r="AG52" t="s">
        <v>1889</v>
      </c>
      <c r="AJ52" t="s">
        <v>3089</v>
      </c>
      <c r="AK52" t="s">
        <v>6140</v>
      </c>
      <c r="AL52" t="s">
        <v>1834</v>
      </c>
      <c r="AP52" t="s">
        <v>16</v>
      </c>
      <c r="AQ52" t="s">
        <v>1137</v>
      </c>
      <c r="AT52" t="s">
        <v>3442</v>
      </c>
      <c r="AU52" t="s">
        <v>2340</v>
      </c>
      <c r="AV52" t="s">
        <v>330</v>
      </c>
    </row>
    <row r="53" spans="2:48" x14ac:dyDescent="0.25">
      <c r="B53" t="s">
        <v>1024</v>
      </c>
      <c r="C53" t="s">
        <v>228</v>
      </c>
      <c r="G53" t="s">
        <v>854</v>
      </c>
      <c r="H53" t="s">
        <v>874</v>
      </c>
      <c r="K53" t="s">
        <v>3144</v>
      </c>
      <c r="L53" t="s">
        <v>51</v>
      </c>
      <c r="M53" t="s">
        <v>1739</v>
      </c>
      <c r="N53" t="s">
        <v>47</v>
      </c>
      <c r="Q53" t="s">
        <v>1998</v>
      </c>
      <c r="R53" t="s">
        <v>1672</v>
      </c>
      <c r="V53" t="s">
        <v>1707</v>
      </c>
      <c r="W53" t="s">
        <v>2752</v>
      </c>
      <c r="Z53" t="s">
        <v>3328</v>
      </c>
      <c r="AA53" t="s">
        <v>1895</v>
      </c>
      <c r="AB53" t="s">
        <v>6189</v>
      </c>
      <c r="AF53" t="s">
        <v>2689</v>
      </c>
      <c r="AG53" t="s">
        <v>1416</v>
      </c>
      <c r="AJ53" t="s">
        <v>3007</v>
      </c>
      <c r="AK53" t="s">
        <v>5678</v>
      </c>
      <c r="AL53" t="s">
        <v>1685</v>
      </c>
      <c r="AP53" t="s">
        <v>1889</v>
      </c>
      <c r="AQ53" t="s">
        <v>2286</v>
      </c>
      <c r="AT53" t="s">
        <v>3704</v>
      </c>
      <c r="AU53" t="s">
        <v>1795</v>
      </c>
      <c r="AV53" t="s">
        <v>2512</v>
      </c>
    </row>
    <row r="54" spans="2:48" x14ac:dyDescent="0.25">
      <c r="B54" t="s">
        <v>962</v>
      </c>
      <c r="C54" t="s">
        <v>962</v>
      </c>
      <c r="G54" t="s">
        <v>205</v>
      </c>
      <c r="H54" t="s">
        <v>1031</v>
      </c>
      <c r="K54" t="s">
        <v>3592</v>
      </c>
      <c r="L54" t="s">
        <v>47</v>
      </c>
      <c r="M54" t="s">
        <v>5587</v>
      </c>
      <c r="N54" t="s">
        <v>19</v>
      </c>
      <c r="Q54" t="s">
        <v>2064</v>
      </c>
      <c r="R54" t="s">
        <v>1706</v>
      </c>
      <c r="V54" t="s">
        <v>1289</v>
      </c>
      <c r="W54" t="s">
        <v>2075</v>
      </c>
      <c r="Z54" t="s">
        <v>3390</v>
      </c>
      <c r="AA54" t="s">
        <v>126</v>
      </c>
      <c r="AB54" t="s">
        <v>2476</v>
      </c>
      <c r="AF54" t="s">
        <v>2251</v>
      </c>
      <c r="AG54" t="s">
        <v>2286</v>
      </c>
      <c r="AJ54" t="s">
        <v>1241</v>
      </c>
      <c r="AK54" t="s">
        <v>5537</v>
      </c>
      <c r="AL54" t="s">
        <v>1345</v>
      </c>
      <c r="AP54" t="s">
        <v>1981</v>
      </c>
      <c r="AQ54" t="s">
        <v>1927</v>
      </c>
      <c r="AT54" t="s">
        <v>3003</v>
      </c>
      <c r="AU54" t="s">
        <v>70</v>
      </c>
      <c r="AV54" t="s">
        <v>2535</v>
      </c>
    </row>
    <row r="55" spans="2:48" x14ac:dyDescent="0.25">
      <c r="B55" t="s">
        <v>746</v>
      </c>
      <c r="C55" t="s">
        <v>1706</v>
      </c>
      <c r="G55" t="s">
        <v>102</v>
      </c>
      <c r="H55" t="s">
        <v>4811</v>
      </c>
      <c r="K55" t="s">
        <v>1993</v>
      </c>
      <c r="L55" t="s">
        <v>19</v>
      </c>
      <c r="M55" t="s">
        <v>1173</v>
      </c>
      <c r="N55" t="s">
        <v>86</v>
      </c>
      <c r="Q55" t="s">
        <v>983</v>
      </c>
      <c r="R55" t="s">
        <v>227</v>
      </c>
      <c r="V55" t="s">
        <v>1266</v>
      </c>
      <c r="W55" t="s">
        <v>960</v>
      </c>
      <c r="Z55" t="s">
        <v>2305</v>
      </c>
      <c r="AA55" t="s">
        <v>175</v>
      </c>
      <c r="AB55" t="s">
        <v>5681</v>
      </c>
      <c r="AF55" t="s">
        <v>1985</v>
      </c>
      <c r="AG55" t="s">
        <v>2254</v>
      </c>
      <c r="AJ55" t="s">
        <v>3132</v>
      </c>
      <c r="AK55" t="s">
        <v>2367</v>
      </c>
      <c r="AL55" t="s">
        <v>2039</v>
      </c>
      <c r="AP55" t="s">
        <v>2212</v>
      </c>
      <c r="AQ55" t="s">
        <v>1416</v>
      </c>
      <c r="AT55" t="s">
        <v>4203</v>
      </c>
      <c r="AU55" t="s">
        <v>868</v>
      </c>
      <c r="AV55" t="s">
        <v>180</v>
      </c>
    </row>
    <row r="56" spans="2:48" x14ac:dyDescent="0.25">
      <c r="B56" t="s">
        <v>2896</v>
      </c>
      <c r="C56" t="s">
        <v>2696</v>
      </c>
      <c r="G56" t="s">
        <v>1005</v>
      </c>
      <c r="H56" t="s">
        <v>936</v>
      </c>
      <c r="K56" t="s">
        <v>1910</v>
      </c>
      <c r="L56" t="s">
        <v>86</v>
      </c>
      <c r="M56" t="s">
        <v>2003</v>
      </c>
      <c r="N56" t="s">
        <v>45</v>
      </c>
      <c r="Q56" t="s">
        <v>2118</v>
      </c>
      <c r="R56" t="s">
        <v>1998</v>
      </c>
      <c r="V56" t="s">
        <v>734</v>
      </c>
      <c r="W56" t="s">
        <v>644</v>
      </c>
      <c r="Z56" t="s">
        <v>3267</v>
      </c>
      <c r="AA56" t="s">
        <v>463</v>
      </c>
      <c r="AB56" t="s">
        <v>2535</v>
      </c>
      <c r="AF56" t="s">
        <v>2325</v>
      </c>
      <c r="AG56" t="s">
        <v>644</v>
      </c>
      <c r="AJ56" t="s">
        <v>3355</v>
      </c>
      <c r="AK56" t="s">
        <v>2034</v>
      </c>
      <c r="AL56" t="s">
        <v>1710</v>
      </c>
      <c r="AP56" t="s">
        <v>1976</v>
      </c>
      <c r="AQ56" t="s">
        <v>1889</v>
      </c>
      <c r="AT56" t="s">
        <v>3114</v>
      </c>
      <c r="AU56" t="s">
        <v>2058</v>
      </c>
      <c r="AV56" t="s">
        <v>2058</v>
      </c>
    </row>
    <row r="57" spans="2:48" x14ac:dyDescent="0.25">
      <c r="B57" t="s">
        <v>883</v>
      </c>
      <c r="C57" t="s">
        <v>1035</v>
      </c>
      <c r="G57" t="s">
        <v>4763</v>
      </c>
      <c r="H57" t="s">
        <v>30</v>
      </c>
      <c r="K57" t="s">
        <v>3341</v>
      </c>
      <c r="L57" t="s">
        <v>45</v>
      </c>
      <c r="M57" t="s">
        <v>2024</v>
      </c>
      <c r="N57" t="s">
        <v>28</v>
      </c>
      <c r="Q57" t="s">
        <v>1676</v>
      </c>
      <c r="R57" t="s">
        <v>2538</v>
      </c>
      <c r="V57" t="s">
        <v>1177</v>
      </c>
      <c r="W57" t="s">
        <v>2563</v>
      </c>
      <c r="Z57" t="s">
        <v>3112</v>
      </c>
      <c r="AA57" t="s">
        <v>641</v>
      </c>
      <c r="AB57" t="s">
        <v>2131</v>
      </c>
      <c r="AF57" t="s">
        <v>828</v>
      </c>
      <c r="AG57" t="s">
        <v>2279</v>
      </c>
      <c r="AJ57" t="s">
        <v>4415</v>
      </c>
      <c r="AK57" t="s">
        <v>1830</v>
      </c>
      <c r="AL57" t="s">
        <v>1795</v>
      </c>
      <c r="AP57" t="s">
        <v>2272</v>
      </c>
      <c r="AQ57" t="s">
        <v>1981</v>
      </c>
      <c r="AT57" t="s">
        <v>3125</v>
      </c>
      <c r="AU57" t="s">
        <v>28</v>
      </c>
      <c r="AV57" t="s">
        <v>257</v>
      </c>
    </row>
    <row r="58" spans="2:48" x14ac:dyDescent="0.25">
      <c r="B58" t="s">
        <v>2501</v>
      </c>
      <c r="C58" t="s">
        <v>5698</v>
      </c>
      <c r="G58" t="s">
        <v>1322</v>
      </c>
      <c r="H58" t="s">
        <v>867</v>
      </c>
      <c r="K58" t="s">
        <v>88</v>
      </c>
      <c r="L58" t="s">
        <v>28</v>
      </c>
      <c r="M58" t="s">
        <v>1999</v>
      </c>
      <c r="N58" t="s">
        <v>136</v>
      </c>
      <c r="Q58" t="s">
        <v>2538</v>
      </c>
      <c r="R58" t="s">
        <v>2118</v>
      </c>
      <c r="V58" t="s">
        <v>42</v>
      </c>
      <c r="W58" t="s">
        <v>2044</v>
      </c>
      <c r="Z58" t="s">
        <v>3444</v>
      </c>
      <c r="AA58" t="s">
        <v>2908</v>
      </c>
      <c r="AB58" t="s">
        <v>2367</v>
      </c>
      <c r="AF58" t="s">
        <v>2317</v>
      </c>
      <c r="AG58" t="s">
        <v>2317</v>
      </c>
      <c r="AJ58" t="s">
        <v>44</v>
      </c>
      <c r="AK58" t="s">
        <v>2403</v>
      </c>
      <c r="AL58" t="s">
        <v>1678</v>
      </c>
      <c r="AP58" t="s">
        <v>1917</v>
      </c>
      <c r="AQ58" t="s">
        <v>206</v>
      </c>
      <c r="AT58" t="s">
        <v>3631</v>
      </c>
      <c r="AU58" t="s">
        <v>265</v>
      </c>
      <c r="AV58" t="s">
        <v>868</v>
      </c>
    </row>
    <row r="59" spans="2:48" x14ac:dyDescent="0.25">
      <c r="B59" t="s">
        <v>2772</v>
      </c>
      <c r="C59" t="s">
        <v>768</v>
      </c>
      <c r="G59" t="s">
        <v>1062</v>
      </c>
      <c r="H59" t="s">
        <v>1747</v>
      </c>
      <c r="K59" t="s">
        <v>110</v>
      </c>
      <c r="L59" t="s">
        <v>136</v>
      </c>
      <c r="M59" t="s">
        <v>2405</v>
      </c>
      <c r="N59" t="s">
        <v>4</v>
      </c>
      <c r="Q59" t="s">
        <v>519</v>
      </c>
      <c r="R59" t="s">
        <v>1578</v>
      </c>
      <c r="V59" t="s">
        <v>77</v>
      </c>
      <c r="W59" t="s">
        <v>3831</v>
      </c>
      <c r="Z59" t="s">
        <v>144</v>
      </c>
      <c r="AA59" t="s">
        <v>2490</v>
      </c>
      <c r="AB59" t="s">
        <v>2403</v>
      </c>
      <c r="AF59" t="s">
        <v>2286</v>
      </c>
      <c r="AG59" t="s">
        <v>1002</v>
      </c>
      <c r="AJ59" t="s">
        <v>3090</v>
      </c>
      <c r="AK59" t="s">
        <v>6142</v>
      </c>
      <c r="AL59" t="s">
        <v>2525</v>
      </c>
      <c r="AP59" t="s">
        <v>879</v>
      </c>
      <c r="AQ59" t="s">
        <v>2212</v>
      </c>
      <c r="AT59" t="s">
        <v>4190</v>
      </c>
      <c r="AU59" t="s">
        <v>255</v>
      </c>
      <c r="AV59" t="s">
        <v>5721</v>
      </c>
    </row>
    <row r="60" spans="2:48" x14ac:dyDescent="0.25">
      <c r="B60" t="s">
        <v>1032</v>
      </c>
      <c r="C60" t="s">
        <v>746</v>
      </c>
      <c r="G60" t="s">
        <v>2005</v>
      </c>
      <c r="H60" t="s">
        <v>205</v>
      </c>
      <c r="K60" t="s">
        <v>1535</v>
      </c>
      <c r="L60" t="s">
        <v>4</v>
      </c>
      <c r="M60" t="s">
        <v>1358</v>
      </c>
      <c r="N60" t="s">
        <v>14</v>
      </c>
      <c r="Q60" t="s">
        <v>830</v>
      </c>
      <c r="R60" t="s">
        <v>519</v>
      </c>
      <c r="V60" t="s">
        <v>2533</v>
      </c>
      <c r="W60" t="s">
        <v>2401</v>
      </c>
      <c r="Z60" t="s">
        <v>3160</v>
      </c>
      <c r="AA60" t="s">
        <v>2737</v>
      </c>
      <c r="AB60" t="s">
        <v>2373</v>
      </c>
      <c r="AF60" t="s">
        <v>923</v>
      </c>
      <c r="AG60" t="s">
        <v>923</v>
      </c>
      <c r="AJ60" t="s">
        <v>3051</v>
      </c>
      <c r="AK60" t="s">
        <v>1810</v>
      </c>
      <c r="AL60" t="s">
        <v>1822</v>
      </c>
      <c r="AP60" t="s">
        <v>2689</v>
      </c>
      <c r="AQ60" t="s">
        <v>1917</v>
      </c>
      <c r="AT60" t="s">
        <v>3135</v>
      </c>
      <c r="AU60" t="s">
        <v>258</v>
      </c>
      <c r="AV60" t="s">
        <v>70</v>
      </c>
    </row>
    <row r="61" spans="2:48" x14ac:dyDescent="0.25">
      <c r="B61" t="s">
        <v>2110</v>
      </c>
      <c r="C61" t="s">
        <v>2501</v>
      </c>
      <c r="G61" t="s">
        <v>1114</v>
      </c>
      <c r="H61" t="s">
        <v>249</v>
      </c>
      <c r="K61" t="s">
        <v>125</v>
      </c>
      <c r="L61" t="s">
        <v>14</v>
      </c>
      <c r="M61" t="s">
        <v>667</v>
      </c>
      <c r="N61" t="s">
        <v>9</v>
      </c>
      <c r="Q61" t="s">
        <v>205</v>
      </c>
      <c r="R61" t="s">
        <v>56</v>
      </c>
      <c r="V61" t="s">
        <v>5521</v>
      </c>
      <c r="W61" t="s">
        <v>2985</v>
      </c>
      <c r="Z61" t="s">
        <v>3358</v>
      </c>
      <c r="AA61" t="s">
        <v>2443</v>
      </c>
      <c r="AB61" t="s">
        <v>6142</v>
      </c>
      <c r="AF61" t="s">
        <v>644</v>
      </c>
      <c r="AG61" t="s">
        <v>828</v>
      </c>
      <c r="AJ61" t="s">
        <v>3276</v>
      </c>
      <c r="AK61" t="s">
        <v>5581</v>
      </c>
      <c r="AL61" t="s">
        <v>2377</v>
      </c>
      <c r="AP61" t="s">
        <v>2296</v>
      </c>
      <c r="AQ61" t="s">
        <v>828</v>
      </c>
      <c r="AT61" t="s">
        <v>3155</v>
      </c>
      <c r="AV61" t="s">
        <v>28</v>
      </c>
    </row>
    <row r="62" spans="2:48" x14ac:dyDescent="0.25">
      <c r="B62" t="s">
        <v>1674</v>
      </c>
      <c r="C62" t="s">
        <v>2896</v>
      </c>
      <c r="G62" t="s">
        <v>1137</v>
      </c>
      <c r="H62" t="s">
        <v>2554</v>
      </c>
      <c r="K62" t="s">
        <v>5</v>
      </c>
      <c r="L62" t="s">
        <v>9</v>
      </c>
      <c r="M62" t="s">
        <v>1808</v>
      </c>
      <c r="N62" t="s">
        <v>462</v>
      </c>
      <c r="Q62" t="s">
        <v>2388</v>
      </c>
      <c r="R62" t="s">
        <v>1676</v>
      </c>
      <c r="V62" t="s">
        <v>199</v>
      </c>
      <c r="W62" t="s">
        <v>1694</v>
      </c>
      <c r="Z62" t="s">
        <v>3117</v>
      </c>
      <c r="AA62" t="s">
        <v>49</v>
      </c>
      <c r="AB62" t="s">
        <v>5505</v>
      </c>
      <c r="AF62" t="s">
        <v>2277</v>
      </c>
      <c r="AG62" t="s">
        <v>2251</v>
      </c>
      <c r="AJ62" t="s">
        <v>3701</v>
      </c>
      <c r="AK62" t="s">
        <v>625</v>
      </c>
      <c r="AL62" t="s">
        <v>393</v>
      </c>
      <c r="AP62" t="s">
        <v>1995</v>
      </c>
      <c r="AQ62" t="s">
        <v>1995</v>
      </c>
      <c r="AT62" t="s">
        <v>3169</v>
      </c>
      <c r="AV62" t="s">
        <v>2569</v>
      </c>
    </row>
    <row r="63" spans="2:48" x14ac:dyDescent="0.25">
      <c r="B63" t="s">
        <v>2696</v>
      </c>
      <c r="C63" t="s">
        <v>2584</v>
      </c>
      <c r="G63" t="s">
        <v>2723</v>
      </c>
      <c r="H63" t="s">
        <v>1114</v>
      </c>
      <c r="K63" t="s">
        <v>3170</v>
      </c>
      <c r="L63" t="s">
        <v>462</v>
      </c>
      <c r="M63" t="s">
        <v>5595</v>
      </c>
      <c r="N63" t="s">
        <v>255</v>
      </c>
      <c r="Q63" t="s">
        <v>2047</v>
      </c>
      <c r="R63" t="s">
        <v>983</v>
      </c>
      <c r="V63" t="s">
        <v>2307</v>
      </c>
      <c r="W63" t="s">
        <v>1759</v>
      </c>
      <c r="Z63" t="s">
        <v>3407</v>
      </c>
      <c r="AA63" t="s">
        <v>1734</v>
      </c>
      <c r="AB63" t="s">
        <v>2384</v>
      </c>
      <c r="AF63" t="s">
        <v>1002</v>
      </c>
      <c r="AG63" t="s">
        <v>2277</v>
      </c>
      <c r="AJ63" t="s">
        <v>3069</v>
      </c>
      <c r="AK63" t="s">
        <v>2015</v>
      </c>
      <c r="AL63" t="s">
        <v>1728</v>
      </c>
      <c r="AP63" t="s">
        <v>323</v>
      </c>
      <c r="AQ63" t="s">
        <v>2272</v>
      </c>
      <c r="AT63" t="s">
        <v>4128</v>
      </c>
      <c r="AV63" t="s">
        <v>265</v>
      </c>
    </row>
    <row r="64" spans="2:48" x14ac:dyDescent="0.25">
      <c r="B64" t="s">
        <v>2870</v>
      </c>
      <c r="C64" t="s">
        <v>818</v>
      </c>
      <c r="G64" t="s">
        <v>1112</v>
      </c>
      <c r="H64" t="s">
        <v>1792</v>
      </c>
      <c r="K64" t="s">
        <v>1989</v>
      </c>
      <c r="L64" t="s">
        <v>255</v>
      </c>
      <c r="M64" t="s">
        <v>5301</v>
      </c>
      <c r="Q64" t="s">
        <v>2058</v>
      </c>
      <c r="R64" t="s">
        <v>1581</v>
      </c>
      <c r="V64" t="s">
        <v>1763</v>
      </c>
      <c r="W64" t="s">
        <v>4353</v>
      </c>
      <c r="Z64" t="s">
        <v>3129</v>
      </c>
      <c r="AA64" t="s">
        <v>2460</v>
      </c>
      <c r="AB64" t="s">
        <v>5702</v>
      </c>
      <c r="AF64" t="s">
        <v>1963</v>
      </c>
      <c r="AG64" t="s">
        <v>138</v>
      </c>
      <c r="AJ64" t="s">
        <v>106</v>
      </c>
      <c r="AK64" t="s">
        <v>1837</v>
      </c>
      <c r="AL64" t="s">
        <v>2360</v>
      </c>
      <c r="AP64" t="s">
        <v>1965</v>
      </c>
      <c r="AQ64" t="s">
        <v>2296</v>
      </c>
      <c r="AT64" t="s">
        <v>3470</v>
      </c>
      <c r="AV64" t="s">
        <v>259</v>
      </c>
    </row>
    <row r="65" spans="2:48" x14ac:dyDescent="0.25">
      <c r="B65" t="s">
        <v>1311</v>
      </c>
      <c r="C65" t="s">
        <v>2772</v>
      </c>
      <c r="G65" t="s">
        <v>1656</v>
      </c>
      <c r="H65" t="s">
        <v>1112</v>
      </c>
      <c r="K65" t="s">
        <v>435</v>
      </c>
      <c r="L65" t="s">
        <v>939</v>
      </c>
      <c r="M65" t="s">
        <v>963</v>
      </c>
      <c r="Q65" t="s">
        <v>2060</v>
      </c>
      <c r="R65" t="s">
        <v>1996</v>
      </c>
      <c r="V65" t="s">
        <v>3932</v>
      </c>
      <c r="W65" t="s">
        <v>1723</v>
      </c>
      <c r="Z65" t="s">
        <v>3013</v>
      </c>
      <c r="AA65" t="s">
        <v>6189</v>
      </c>
      <c r="AB65" t="s">
        <v>1830</v>
      </c>
      <c r="AF65" t="s">
        <v>1953</v>
      </c>
      <c r="AG65" t="s">
        <v>2296</v>
      </c>
      <c r="AJ65" t="s">
        <v>3</v>
      </c>
      <c r="AK65" t="s">
        <v>438</v>
      </c>
      <c r="AL65" t="s">
        <v>629</v>
      </c>
      <c r="AP65" t="s">
        <v>2190</v>
      </c>
      <c r="AQ65" t="s">
        <v>1965</v>
      </c>
      <c r="AT65" t="s">
        <v>3727</v>
      </c>
      <c r="AV65" t="s">
        <v>226</v>
      </c>
    </row>
    <row r="66" spans="2:48" x14ac:dyDescent="0.25">
      <c r="B66" t="s">
        <v>1020</v>
      </c>
      <c r="C66" t="s">
        <v>1224</v>
      </c>
      <c r="G66" t="s">
        <v>220</v>
      </c>
      <c r="H66" t="s">
        <v>2723</v>
      </c>
      <c r="K66" t="s">
        <v>3053</v>
      </c>
      <c r="L66" t="s">
        <v>1686</v>
      </c>
      <c r="M66" t="s">
        <v>830</v>
      </c>
      <c r="Q66" t="s">
        <v>2505</v>
      </c>
      <c r="R66" t="s">
        <v>2047</v>
      </c>
      <c r="V66" t="s">
        <v>2394</v>
      </c>
      <c r="W66" t="s">
        <v>1730</v>
      </c>
      <c r="Z66" t="s">
        <v>3015</v>
      </c>
      <c r="AA66" t="s">
        <v>2372</v>
      </c>
      <c r="AB66" t="s">
        <v>1710</v>
      </c>
      <c r="AF66" t="s">
        <v>2279</v>
      </c>
      <c r="AG66" t="s">
        <v>1953</v>
      </c>
      <c r="AJ66" t="s">
        <v>3160</v>
      </c>
      <c r="AK66" t="s">
        <v>1834</v>
      </c>
      <c r="AL66" t="s">
        <v>1033</v>
      </c>
      <c r="AP66" t="s">
        <v>828</v>
      </c>
      <c r="AQ66" t="s">
        <v>1976</v>
      </c>
      <c r="AT66" t="s">
        <v>3048</v>
      </c>
      <c r="AV66" t="s">
        <v>204</v>
      </c>
    </row>
    <row r="67" spans="2:48" x14ac:dyDescent="0.25">
      <c r="B67" t="s">
        <v>840</v>
      </c>
      <c r="C67" t="s">
        <v>1674</v>
      </c>
      <c r="G67" t="s">
        <v>2554</v>
      </c>
      <c r="H67" t="s">
        <v>854</v>
      </c>
      <c r="K67" t="s">
        <v>134</v>
      </c>
      <c r="L67" t="s">
        <v>1712</v>
      </c>
      <c r="M67" t="s">
        <v>2029</v>
      </c>
      <c r="Q67" t="s">
        <v>1661</v>
      </c>
      <c r="R67" t="s">
        <v>830</v>
      </c>
      <c r="V67" t="s">
        <v>452</v>
      </c>
      <c r="W67" t="s">
        <v>1751</v>
      </c>
      <c r="Z67" t="s">
        <v>3033</v>
      </c>
      <c r="AA67" t="s">
        <v>2535</v>
      </c>
      <c r="AB67" t="s">
        <v>2465</v>
      </c>
      <c r="AF67" t="s">
        <v>1917</v>
      </c>
      <c r="AG67" t="s">
        <v>2186</v>
      </c>
      <c r="AJ67" t="s">
        <v>161</v>
      </c>
      <c r="AK67" t="s">
        <v>1685</v>
      </c>
      <c r="AL67" t="s">
        <v>1750</v>
      </c>
      <c r="AP67" t="s">
        <v>2233</v>
      </c>
      <c r="AQ67" t="s">
        <v>323</v>
      </c>
      <c r="AT67" t="s">
        <v>3182</v>
      </c>
      <c r="AV67" t="s">
        <v>255</v>
      </c>
    </row>
    <row r="68" spans="2:48" x14ac:dyDescent="0.25">
      <c r="B68" t="s">
        <v>1706</v>
      </c>
      <c r="C68" t="s">
        <v>883</v>
      </c>
      <c r="G68" t="s">
        <v>1273</v>
      </c>
      <c r="H68" t="s">
        <v>1999</v>
      </c>
      <c r="K68" t="s">
        <v>3198</v>
      </c>
      <c r="L68" t="s">
        <v>1671</v>
      </c>
      <c r="M68" t="s">
        <v>1850</v>
      </c>
      <c r="Q68" t="s">
        <v>260</v>
      </c>
      <c r="R68" t="s">
        <v>205</v>
      </c>
      <c r="V68" t="s">
        <v>2514</v>
      </c>
      <c r="W68" t="s">
        <v>714</v>
      </c>
      <c r="Z68" t="s">
        <v>3089</v>
      </c>
      <c r="AA68" t="s">
        <v>2476</v>
      </c>
      <c r="AB68" t="s">
        <v>1745</v>
      </c>
      <c r="AF68" t="s">
        <v>2558</v>
      </c>
      <c r="AG68" t="s">
        <v>2325</v>
      </c>
      <c r="AJ68" t="s">
        <v>3283</v>
      </c>
      <c r="AK68" t="s">
        <v>1747</v>
      </c>
      <c r="AL68" t="s">
        <v>5593</v>
      </c>
      <c r="AP68" t="s">
        <v>2349</v>
      </c>
      <c r="AQ68" t="s">
        <v>14</v>
      </c>
      <c r="AT68" t="s">
        <v>3866</v>
      </c>
      <c r="AV68" t="s">
        <v>258</v>
      </c>
    </row>
    <row r="69" spans="2:48" x14ac:dyDescent="0.25">
      <c r="B69" t="s">
        <v>832</v>
      </c>
      <c r="C69" t="s">
        <v>1032</v>
      </c>
      <c r="G69" t="s">
        <v>3229</v>
      </c>
      <c r="H69" t="s">
        <v>4763</v>
      </c>
      <c r="K69" t="s">
        <v>1995</v>
      </c>
      <c r="L69" t="s">
        <v>1735</v>
      </c>
      <c r="M69" t="s">
        <v>2408</v>
      </c>
      <c r="Q69" t="s">
        <v>2376</v>
      </c>
      <c r="R69" t="s">
        <v>2388</v>
      </c>
      <c r="V69" t="s">
        <v>1233</v>
      </c>
      <c r="W69" t="s">
        <v>1711</v>
      </c>
      <c r="Z69" t="s">
        <v>176</v>
      </c>
      <c r="AA69" t="s">
        <v>5681</v>
      </c>
      <c r="AB69" t="s">
        <v>2039</v>
      </c>
      <c r="AF69" t="s">
        <v>1980</v>
      </c>
      <c r="AG69" t="s">
        <v>2558</v>
      </c>
      <c r="AJ69" t="s">
        <v>3735</v>
      </c>
      <c r="AK69" t="s">
        <v>1345</v>
      </c>
      <c r="AL69" t="s">
        <v>2378</v>
      </c>
      <c r="AP69" t="s">
        <v>2265</v>
      </c>
      <c r="AQ69" t="s">
        <v>879</v>
      </c>
      <c r="AT69" t="s">
        <v>106</v>
      </c>
      <c r="AV69" t="s">
        <v>2879</v>
      </c>
    </row>
    <row r="70" spans="2:48" x14ac:dyDescent="0.25">
      <c r="B70" t="s">
        <v>768</v>
      </c>
      <c r="C70" t="s">
        <v>5434</v>
      </c>
      <c r="G70" t="s">
        <v>801</v>
      </c>
      <c r="H70" t="s">
        <v>1656</v>
      </c>
      <c r="K70" t="s">
        <v>3142</v>
      </c>
      <c r="L70" t="s">
        <v>1117</v>
      </c>
      <c r="M70" t="s">
        <v>5683</v>
      </c>
      <c r="Q70" t="s">
        <v>1032</v>
      </c>
      <c r="R70" t="s">
        <v>1661</v>
      </c>
      <c r="V70" t="s">
        <v>1110</v>
      </c>
      <c r="W70" t="s">
        <v>1147</v>
      </c>
      <c r="Z70" t="s">
        <v>25</v>
      </c>
      <c r="AA70" t="s">
        <v>2384</v>
      </c>
      <c r="AB70" t="s">
        <v>2466</v>
      </c>
      <c r="AF70" t="s">
        <v>1913</v>
      </c>
      <c r="AG70" t="s">
        <v>1913</v>
      </c>
      <c r="AJ70" t="s">
        <v>3582</v>
      </c>
      <c r="AK70" t="s">
        <v>393</v>
      </c>
      <c r="AL70" t="s">
        <v>234</v>
      </c>
      <c r="AP70" t="s">
        <v>2287</v>
      </c>
      <c r="AQ70" t="s">
        <v>2186</v>
      </c>
      <c r="AT70" t="s">
        <v>3944</v>
      </c>
      <c r="AV70" t="s">
        <v>469</v>
      </c>
    </row>
    <row r="71" spans="2:48" x14ac:dyDescent="0.25">
      <c r="B71" t="s">
        <v>5434</v>
      </c>
      <c r="C71" t="s">
        <v>5467</v>
      </c>
      <c r="G71" t="s">
        <v>1686</v>
      </c>
      <c r="H71" t="s">
        <v>1005</v>
      </c>
      <c r="K71" t="s">
        <v>3452</v>
      </c>
      <c r="L71" t="s">
        <v>2050</v>
      </c>
      <c r="M71" t="s">
        <v>5527</v>
      </c>
      <c r="Q71" t="s">
        <v>1767</v>
      </c>
      <c r="R71" t="s">
        <v>2378</v>
      </c>
      <c r="V71" t="s">
        <v>1815</v>
      </c>
      <c r="W71" t="s">
        <v>1677</v>
      </c>
      <c r="Z71" t="s">
        <v>3096</v>
      </c>
      <c r="AA71" t="s">
        <v>2373</v>
      </c>
      <c r="AB71" t="s">
        <v>1680</v>
      </c>
      <c r="AF71" t="s">
        <v>2233</v>
      </c>
      <c r="AG71" t="s">
        <v>1963</v>
      </c>
      <c r="AJ71" t="s">
        <v>3208</v>
      </c>
      <c r="AK71" t="s">
        <v>1710</v>
      </c>
      <c r="AL71" t="s">
        <v>665</v>
      </c>
      <c r="AP71" t="s">
        <v>1318</v>
      </c>
      <c r="AQ71" t="s">
        <v>1003</v>
      </c>
      <c r="AT71" t="s">
        <v>4971</v>
      </c>
      <c r="AV71" t="s">
        <v>39</v>
      </c>
    </row>
    <row r="72" spans="2:48" x14ac:dyDescent="0.25">
      <c r="B72" t="s">
        <v>5467</v>
      </c>
      <c r="C72" t="s">
        <v>915</v>
      </c>
      <c r="G72" t="s">
        <v>1275</v>
      </c>
      <c r="H72" t="s">
        <v>1322</v>
      </c>
      <c r="K72" t="s">
        <v>3666</v>
      </c>
      <c r="L72" t="s">
        <v>1838</v>
      </c>
      <c r="M72" t="s">
        <v>1747</v>
      </c>
      <c r="Q72" t="s">
        <v>2378</v>
      </c>
      <c r="R72" t="s">
        <v>2060</v>
      </c>
      <c r="V72" t="s">
        <v>198</v>
      </c>
      <c r="W72" t="s">
        <v>1309</v>
      </c>
      <c r="Z72" t="s">
        <v>123</v>
      </c>
      <c r="AA72" t="s">
        <v>2131</v>
      </c>
      <c r="AB72" t="s">
        <v>3086</v>
      </c>
      <c r="AF72" t="s">
        <v>1927</v>
      </c>
      <c r="AG72" t="s">
        <v>1920</v>
      </c>
      <c r="AJ72" t="s">
        <v>3084</v>
      </c>
      <c r="AK72" t="s">
        <v>2360</v>
      </c>
      <c r="AL72" t="s">
        <v>2907</v>
      </c>
      <c r="AP72" t="s">
        <v>345</v>
      </c>
      <c r="AQ72" t="s">
        <v>2233</v>
      </c>
      <c r="AT72" t="s">
        <v>3260</v>
      </c>
    </row>
    <row r="73" spans="2:48" x14ac:dyDescent="0.25">
      <c r="B73" t="s">
        <v>911</v>
      </c>
      <c r="C73" t="s">
        <v>840</v>
      </c>
      <c r="G73" t="s">
        <v>1020</v>
      </c>
      <c r="H73" t="s">
        <v>1062</v>
      </c>
      <c r="K73" t="s">
        <v>105</v>
      </c>
      <c r="L73" t="s">
        <v>978</v>
      </c>
      <c r="M73" t="s">
        <v>246</v>
      </c>
      <c r="Q73" t="s">
        <v>1690</v>
      </c>
      <c r="R73" t="s">
        <v>2376</v>
      </c>
      <c r="V73" t="s">
        <v>2536</v>
      </c>
      <c r="W73" t="s">
        <v>625</v>
      </c>
      <c r="Z73" t="s">
        <v>3017</v>
      </c>
      <c r="AA73" t="s">
        <v>2367</v>
      </c>
      <c r="AB73" t="s">
        <v>2101</v>
      </c>
      <c r="AF73" t="s">
        <v>1920</v>
      </c>
      <c r="AG73" t="s">
        <v>2293</v>
      </c>
      <c r="AJ73" t="s">
        <v>3033</v>
      </c>
      <c r="AK73" t="s">
        <v>1822</v>
      </c>
      <c r="AL73" t="s">
        <v>2383</v>
      </c>
      <c r="AP73" t="s">
        <v>329</v>
      </c>
      <c r="AQ73" t="s">
        <v>2293</v>
      </c>
      <c r="AT73" t="s">
        <v>3876</v>
      </c>
    </row>
    <row r="74" spans="2:48" x14ac:dyDescent="0.25">
      <c r="B74" t="s">
        <v>758</v>
      </c>
      <c r="C74" t="s">
        <v>1057</v>
      </c>
      <c r="G74" t="s">
        <v>938</v>
      </c>
      <c r="H74" t="s">
        <v>2005</v>
      </c>
      <c r="K74" t="s">
        <v>3223</v>
      </c>
      <c r="L74" t="s">
        <v>2017</v>
      </c>
      <c r="M74" t="s">
        <v>2959</v>
      </c>
      <c r="Q74" t="s">
        <v>1322</v>
      </c>
      <c r="R74" t="s">
        <v>2372</v>
      </c>
      <c r="V74" t="s">
        <v>1172</v>
      </c>
      <c r="W74" t="s">
        <v>1226</v>
      </c>
      <c r="Z74" t="s">
        <v>3241</v>
      </c>
      <c r="AA74" t="s">
        <v>6142</v>
      </c>
      <c r="AB74" t="s">
        <v>2390</v>
      </c>
      <c r="AF74" t="s">
        <v>446</v>
      </c>
      <c r="AG74" t="s">
        <v>1980</v>
      </c>
      <c r="AJ74" t="s">
        <v>3036</v>
      </c>
      <c r="AK74" t="s">
        <v>1795</v>
      </c>
      <c r="AL74" t="s">
        <v>6137</v>
      </c>
      <c r="AP74" t="s">
        <v>1003</v>
      </c>
      <c r="AQ74" t="s">
        <v>1465</v>
      </c>
      <c r="AT74" t="s">
        <v>4536</v>
      </c>
    </row>
    <row r="75" spans="2:48" x14ac:dyDescent="0.25">
      <c r="B75" t="s">
        <v>1455</v>
      </c>
      <c r="C75" t="s">
        <v>1020</v>
      </c>
      <c r="G75" t="s">
        <v>858</v>
      </c>
      <c r="H75" t="s">
        <v>1137</v>
      </c>
      <c r="K75" t="s">
        <v>3922</v>
      </c>
      <c r="L75" t="s">
        <v>504</v>
      </c>
      <c r="M75" t="s">
        <v>1997</v>
      </c>
      <c r="Q75" t="s">
        <v>900</v>
      </c>
      <c r="R75" t="s">
        <v>2535</v>
      </c>
      <c r="V75" t="s">
        <v>1766</v>
      </c>
      <c r="W75" t="s">
        <v>504</v>
      </c>
      <c r="Z75" t="s">
        <v>3078</v>
      </c>
      <c r="AA75" t="s">
        <v>2403</v>
      </c>
      <c r="AB75" t="s">
        <v>1707</v>
      </c>
      <c r="AF75" t="s">
        <v>1888</v>
      </c>
      <c r="AG75" t="s">
        <v>1927</v>
      </c>
      <c r="AJ75" t="s">
        <v>71</v>
      </c>
      <c r="AK75" t="s">
        <v>1728</v>
      </c>
      <c r="AL75" t="s">
        <v>1802</v>
      </c>
      <c r="AP75" t="s">
        <v>977</v>
      </c>
      <c r="AQ75" t="s">
        <v>1318</v>
      </c>
      <c r="AT75" t="s">
        <v>3187</v>
      </c>
    </row>
    <row r="76" spans="2:48" x14ac:dyDescent="0.25">
      <c r="B76" t="s">
        <v>915</v>
      </c>
      <c r="C76" t="s">
        <v>2870</v>
      </c>
      <c r="G76" t="s">
        <v>1302</v>
      </c>
      <c r="H76" t="s">
        <v>220</v>
      </c>
      <c r="K76" t="s">
        <v>3577</v>
      </c>
      <c r="L76" t="s">
        <v>5566</v>
      </c>
      <c r="M76" t="s">
        <v>1699</v>
      </c>
      <c r="Q76" t="s">
        <v>1578</v>
      </c>
      <c r="R76" t="s">
        <v>1690</v>
      </c>
      <c r="V76" t="s">
        <v>31</v>
      </c>
      <c r="W76" t="s">
        <v>1025</v>
      </c>
      <c r="Z76" t="s">
        <v>3604</v>
      </c>
      <c r="AA76" t="s">
        <v>5702</v>
      </c>
      <c r="AB76" t="s">
        <v>5536</v>
      </c>
      <c r="AF76" t="s">
        <v>977</v>
      </c>
      <c r="AG76" t="s">
        <v>435</v>
      </c>
      <c r="AJ76" t="s">
        <v>3609</v>
      </c>
      <c r="AK76" t="s">
        <v>2377</v>
      </c>
      <c r="AL76" t="s">
        <v>2504</v>
      </c>
      <c r="AP76" t="s">
        <v>2316</v>
      </c>
      <c r="AQ76" t="s">
        <v>2349</v>
      </c>
      <c r="AT76" t="s">
        <v>3050</v>
      </c>
    </row>
    <row r="77" spans="2:48" x14ac:dyDescent="0.25">
      <c r="B77" t="s">
        <v>1323</v>
      </c>
      <c r="C77" t="s">
        <v>832</v>
      </c>
      <c r="G77" t="s">
        <v>5215</v>
      </c>
      <c r="H77" t="s">
        <v>1273</v>
      </c>
      <c r="K77" t="s">
        <v>158</v>
      </c>
      <c r="L77" t="s">
        <v>2866</v>
      </c>
      <c r="M77" t="s">
        <v>2137</v>
      </c>
      <c r="Q77" t="s">
        <v>1723</v>
      </c>
      <c r="R77" t="s">
        <v>1707</v>
      </c>
      <c r="V77" t="s">
        <v>2412</v>
      </c>
      <c r="W77" t="s">
        <v>216</v>
      </c>
      <c r="Z77" t="s">
        <v>156</v>
      </c>
      <c r="AA77" t="s">
        <v>1745</v>
      </c>
      <c r="AB77" t="s">
        <v>1810</v>
      </c>
      <c r="AF77" t="s">
        <v>1969</v>
      </c>
      <c r="AG77" t="s">
        <v>1917</v>
      </c>
      <c r="AJ77" t="s">
        <v>25</v>
      </c>
      <c r="AK77" t="s">
        <v>5593</v>
      </c>
      <c r="AL77" t="s">
        <v>252</v>
      </c>
      <c r="AP77" t="s">
        <v>14</v>
      </c>
      <c r="AQ77" t="s">
        <v>2287</v>
      </c>
      <c r="AT77" t="s">
        <v>3306</v>
      </c>
    </row>
    <row r="78" spans="2:48" x14ac:dyDescent="0.25">
      <c r="B78" t="s">
        <v>2326</v>
      </c>
      <c r="C78" t="s">
        <v>1009</v>
      </c>
      <c r="G78" t="s">
        <v>1147</v>
      </c>
      <c r="H78" t="s">
        <v>3229</v>
      </c>
      <c r="K78" t="s">
        <v>1981</v>
      </c>
      <c r="L78" t="s">
        <v>1251</v>
      </c>
      <c r="M78" t="s">
        <v>1680</v>
      </c>
      <c r="Q78" t="s">
        <v>1712</v>
      </c>
      <c r="R78" t="s">
        <v>260</v>
      </c>
      <c r="V78" t="s">
        <v>5670</v>
      </c>
      <c r="W78" t="s">
        <v>6234</v>
      </c>
      <c r="Z78" t="s">
        <v>3244</v>
      </c>
      <c r="AA78" t="s">
        <v>1830</v>
      </c>
      <c r="AB78" t="s">
        <v>1767</v>
      </c>
      <c r="AF78" t="s">
        <v>1202</v>
      </c>
      <c r="AG78" t="s">
        <v>2189</v>
      </c>
      <c r="AJ78" t="s">
        <v>3096</v>
      </c>
      <c r="AK78" t="s">
        <v>665</v>
      </c>
      <c r="AL78" t="s">
        <v>1453</v>
      </c>
      <c r="AP78" t="s">
        <v>2284</v>
      </c>
      <c r="AQ78" t="s">
        <v>2190</v>
      </c>
      <c r="AT78" t="s">
        <v>4244</v>
      </c>
    </row>
    <row r="79" spans="2:48" x14ac:dyDescent="0.25">
      <c r="B79" t="s">
        <v>1057</v>
      </c>
      <c r="C79" t="s">
        <v>758</v>
      </c>
      <c r="G79" t="s">
        <v>4944</v>
      </c>
      <c r="H79" t="s">
        <v>1302</v>
      </c>
      <c r="K79" t="s">
        <v>3599</v>
      </c>
      <c r="L79" t="s">
        <v>1327</v>
      </c>
      <c r="M79" t="s">
        <v>3</v>
      </c>
      <c r="Q79" t="s">
        <v>941</v>
      </c>
      <c r="R79" t="s">
        <v>1322</v>
      </c>
      <c r="V79" t="s">
        <v>26</v>
      </c>
      <c r="W79" t="s">
        <v>5531</v>
      </c>
      <c r="Z79" t="s">
        <v>3355</v>
      </c>
      <c r="AA79" t="s">
        <v>2039</v>
      </c>
      <c r="AB79" t="s">
        <v>328</v>
      </c>
      <c r="AF79" t="s">
        <v>2189</v>
      </c>
      <c r="AG79" t="s">
        <v>977</v>
      </c>
      <c r="AJ79" t="s">
        <v>123</v>
      </c>
      <c r="AK79" t="s">
        <v>1750</v>
      </c>
      <c r="AL79" t="s">
        <v>2613</v>
      </c>
      <c r="AP79" t="s">
        <v>2270</v>
      </c>
      <c r="AQ79" t="s">
        <v>2265</v>
      </c>
      <c r="AT79" t="s">
        <v>3614</v>
      </c>
    </row>
    <row r="80" spans="2:48" x14ac:dyDescent="0.25">
      <c r="B80" t="s">
        <v>1273</v>
      </c>
      <c r="C80" t="s">
        <v>954</v>
      </c>
      <c r="G80" t="s">
        <v>1838</v>
      </c>
      <c r="H80" t="s">
        <v>801</v>
      </c>
      <c r="K80" t="s">
        <v>3500</v>
      </c>
      <c r="L80" t="s">
        <v>1769</v>
      </c>
      <c r="M80" t="s">
        <v>2134</v>
      </c>
      <c r="Q80" t="s">
        <v>2372</v>
      </c>
      <c r="R80" t="s">
        <v>1032</v>
      </c>
      <c r="V80" t="s">
        <v>2398</v>
      </c>
      <c r="W80" t="s">
        <v>1699</v>
      </c>
      <c r="Z80" t="s">
        <v>124</v>
      </c>
      <c r="AA80" t="s">
        <v>2390</v>
      </c>
      <c r="AB80" t="s">
        <v>1750</v>
      </c>
      <c r="AF80" t="s">
        <v>138</v>
      </c>
      <c r="AG80" t="s">
        <v>1894</v>
      </c>
      <c r="AJ80" t="s">
        <v>3078</v>
      </c>
      <c r="AK80" t="s">
        <v>6137</v>
      </c>
      <c r="AL80" t="s">
        <v>5525</v>
      </c>
      <c r="AP80" t="s">
        <v>2177</v>
      </c>
      <c r="AQ80" t="s">
        <v>345</v>
      </c>
      <c r="AT80" t="s">
        <v>3319</v>
      </c>
    </row>
    <row r="81" spans="2:46" x14ac:dyDescent="0.25">
      <c r="B81" t="s">
        <v>954</v>
      </c>
      <c r="C81" t="s">
        <v>911</v>
      </c>
      <c r="G81" t="s">
        <v>980</v>
      </c>
      <c r="H81" t="s">
        <v>2517</v>
      </c>
      <c r="K81" t="s">
        <v>3042</v>
      </c>
      <c r="L81" t="s">
        <v>2414</v>
      </c>
      <c r="M81" t="s">
        <v>829</v>
      </c>
      <c r="Q81" t="s">
        <v>1663</v>
      </c>
      <c r="R81" t="s">
        <v>1767</v>
      </c>
      <c r="V81" t="s">
        <v>1285</v>
      </c>
      <c r="W81" t="s">
        <v>1827</v>
      </c>
      <c r="Z81" t="s">
        <v>3335</v>
      </c>
      <c r="AA81" t="s">
        <v>2466</v>
      </c>
      <c r="AB81" t="s">
        <v>1730</v>
      </c>
      <c r="AF81" t="s">
        <v>1894</v>
      </c>
      <c r="AG81" t="s">
        <v>2233</v>
      </c>
      <c r="AJ81" t="s">
        <v>3116</v>
      </c>
      <c r="AK81" t="s">
        <v>2383</v>
      </c>
      <c r="AL81" t="s">
        <v>593</v>
      </c>
      <c r="AP81" t="s">
        <v>1120</v>
      </c>
      <c r="AQ81" t="s">
        <v>977</v>
      </c>
      <c r="AT81" t="s">
        <v>3324</v>
      </c>
    </row>
    <row r="82" spans="2:46" x14ac:dyDescent="0.25">
      <c r="B82" t="s">
        <v>1009</v>
      </c>
      <c r="C82" t="s">
        <v>1311</v>
      </c>
      <c r="G82" t="s">
        <v>941</v>
      </c>
      <c r="H82" t="s">
        <v>1275</v>
      </c>
      <c r="K82" t="s">
        <v>3046</v>
      </c>
      <c r="L82" t="s">
        <v>871</v>
      </c>
      <c r="M82" t="s">
        <v>1071</v>
      </c>
      <c r="Q82" t="s">
        <v>56</v>
      </c>
      <c r="R82" t="s">
        <v>1999</v>
      </c>
      <c r="V82" t="s">
        <v>5288</v>
      </c>
      <c r="W82" t="s">
        <v>4484</v>
      </c>
      <c r="Z82" t="s">
        <v>135</v>
      </c>
      <c r="AA82" t="s">
        <v>328</v>
      </c>
      <c r="AB82" t="s">
        <v>1722</v>
      </c>
      <c r="AF82" t="s">
        <v>1568</v>
      </c>
      <c r="AG82" t="s">
        <v>1969</v>
      </c>
      <c r="AJ82" t="s">
        <v>137</v>
      </c>
      <c r="AK82" t="s">
        <v>234</v>
      </c>
      <c r="AL82" t="s">
        <v>2431</v>
      </c>
      <c r="AP82" t="s">
        <v>1930</v>
      </c>
      <c r="AQ82" t="s">
        <v>1606</v>
      </c>
      <c r="AT82" t="s">
        <v>3132</v>
      </c>
    </row>
    <row r="83" spans="2:46" x14ac:dyDescent="0.25">
      <c r="B83" t="s">
        <v>5698</v>
      </c>
      <c r="C83" t="s">
        <v>2110</v>
      </c>
      <c r="G83" t="s">
        <v>2517</v>
      </c>
      <c r="H83" t="s">
        <v>858</v>
      </c>
      <c r="K83" t="s">
        <v>345</v>
      </c>
      <c r="L83" t="s">
        <v>2033</v>
      </c>
      <c r="M83" t="s">
        <v>790</v>
      </c>
      <c r="Q83" t="s">
        <v>5049</v>
      </c>
      <c r="R83" t="s">
        <v>2505</v>
      </c>
      <c r="V83" t="s">
        <v>615</v>
      </c>
      <c r="W83" t="s">
        <v>1668</v>
      </c>
      <c r="Z83" t="s">
        <v>3158</v>
      </c>
      <c r="AA83" t="s">
        <v>1680</v>
      </c>
      <c r="AB83" t="s">
        <v>2400</v>
      </c>
      <c r="AF83" t="s">
        <v>228</v>
      </c>
      <c r="AG83" t="s">
        <v>1568</v>
      </c>
      <c r="AJ83" t="s">
        <v>3287</v>
      </c>
      <c r="AK83" t="s">
        <v>2378</v>
      </c>
      <c r="AL83" t="s">
        <v>1785</v>
      </c>
      <c r="AP83" t="s">
        <v>1430</v>
      </c>
      <c r="AQ83" t="s">
        <v>1968</v>
      </c>
      <c r="AT83" t="s">
        <v>2301</v>
      </c>
    </row>
    <row r="84" spans="2:46" x14ac:dyDescent="0.25">
      <c r="B84" t="s">
        <v>1680</v>
      </c>
      <c r="C84" t="s">
        <v>48</v>
      </c>
      <c r="G84" t="s">
        <v>1127</v>
      </c>
      <c r="H84" t="s">
        <v>2055</v>
      </c>
      <c r="K84" t="s">
        <v>1526</v>
      </c>
      <c r="L84" t="s">
        <v>6138</v>
      </c>
      <c r="M84" t="s">
        <v>2376</v>
      </c>
      <c r="Q84" t="s">
        <v>1226</v>
      </c>
      <c r="R84" t="s">
        <v>1059</v>
      </c>
      <c r="V84" t="s">
        <v>1818</v>
      </c>
      <c r="W84" t="s">
        <v>316</v>
      </c>
      <c r="Z84" t="s">
        <v>3262</v>
      </c>
      <c r="AA84" t="s">
        <v>1707</v>
      </c>
      <c r="AB84" t="s">
        <v>438</v>
      </c>
      <c r="AF84" t="s">
        <v>2296</v>
      </c>
      <c r="AG84" t="s">
        <v>446</v>
      </c>
      <c r="AJ84" t="s">
        <v>3113</v>
      </c>
      <c r="AK84" t="s">
        <v>1802</v>
      </c>
      <c r="AL84" t="s">
        <v>2362</v>
      </c>
      <c r="AP84" t="s">
        <v>1051</v>
      </c>
      <c r="AQ84" t="s">
        <v>1430</v>
      </c>
      <c r="AT84" t="s">
        <v>4866</v>
      </c>
    </row>
    <row r="85" spans="2:46" x14ac:dyDescent="0.25">
      <c r="B85" t="s">
        <v>275</v>
      </c>
      <c r="C85" t="s">
        <v>2326</v>
      </c>
      <c r="G85" t="s">
        <v>917</v>
      </c>
      <c r="H85" t="s">
        <v>1686</v>
      </c>
      <c r="K85" t="s">
        <v>145</v>
      </c>
      <c r="L85" t="s">
        <v>2038</v>
      </c>
      <c r="M85" t="s">
        <v>2048</v>
      </c>
      <c r="Q85" t="s">
        <v>1665</v>
      </c>
      <c r="R85" t="s">
        <v>900</v>
      </c>
      <c r="V85" t="s">
        <v>5421</v>
      </c>
      <c r="W85" t="s">
        <v>6154</v>
      </c>
      <c r="Z85" t="s">
        <v>3040</v>
      </c>
      <c r="AA85" t="s">
        <v>438</v>
      </c>
      <c r="AB85" t="s">
        <v>2015</v>
      </c>
      <c r="AF85" t="s">
        <v>435</v>
      </c>
      <c r="AG85" t="s">
        <v>228</v>
      </c>
      <c r="AJ85" t="s">
        <v>3092</v>
      </c>
      <c r="AK85" t="s">
        <v>2504</v>
      </c>
      <c r="AL85" t="s">
        <v>660</v>
      </c>
      <c r="AP85" t="s">
        <v>1968</v>
      </c>
      <c r="AQ85" t="s">
        <v>2284</v>
      </c>
      <c r="AT85" t="s">
        <v>3495</v>
      </c>
    </row>
    <row r="86" spans="2:46" x14ac:dyDescent="0.25">
      <c r="B86" t="s">
        <v>2479</v>
      </c>
      <c r="C86" t="s">
        <v>1036</v>
      </c>
      <c r="G86" t="s">
        <v>1999</v>
      </c>
      <c r="H86" t="s">
        <v>938</v>
      </c>
      <c r="K86" t="s">
        <v>3029</v>
      </c>
      <c r="L86" t="s">
        <v>269</v>
      </c>
      <c r="M86" t="s">
        <v>1684</v>
      </c>
      <c r="Q86" t="s">
        <v>1999</v>
      </c>
      <c r="R86" t="s">
        <v>4518</v>
      </c>
      <c r="V86" t="s">
        <v>1132</v>
      </c>
      <c r="W86" t="s">
        <v>5554</v>
      </c>
      <c r="Z86" t="s">
        <v>3021</v>
      </c>
      <c r="AA86" t="s">
        <v>5536</v>
      </c>
      <c r="AB86" t="s">
        <v>1453</v>
      </c>
      <c r="AF86" t="s">
        <v>1858</v>
      </c>
      <c r="AG86" t="s">
        <v>1202</v>
      </c>
      <c r="AJ86" t="s">
        <v>3070</v>
      </c>
      <c r="AK86" t="s">
        <v>2362</v>
      </c>
      <c r="AL86" t="s">
        <v>2959</v>
      </c>
      <c r="AP86" t="s">
        <v>1873</v>
      </c>
      <c r="AQ86" t="s">
        <v>2270</v>
      </c>
      <c r="AT86" t="s">
        <v>3433</v>
      </c>
    </row>
    <row r="87" spans="2:46" x14ac:dyDescent="0.25">
      <c r="B87" t="s">
        <v>1004</v>
      </c>
      <c r="C87" t="s">
        <v>742</v>
      </c>
      <c r="G87" t="s">
        <v>743</v>
      </c>
      <c r="H87" t="s">
        <v>1127</v>
      </c>
      <c r="K87" t="s">
        <v>2220</v>
      </c>
      <c r="L87" t="s">
        <v>830</v>
      </c>
      <c r="M87" t="s">
        <v>1706</v>
      </c>
      <c r="Q87" t="s">
        <v>1810</v>
      </c>
      <c r="R87" t="s">
        <v>332</v>
      </c>
      <c r="V87" t="s">
        <v>206</v>
      </c>
      <c r="W87" t="s">
        <v>5248</v>
      </c>
      <c r="Z87" t="s">
        <v>3680</v>
      </c>
      <c r="AA87" t="s">
        <v>1767</v>
      </c>
      <c r="AB87" t="s">
        <v>394</v>
      </c>
      <c r="AF87" t="s">
        <v>2190</v>
      </c>
      <c r="AG87" t="s">
        <v>1908</v>
      </c>
      <c r="AJ87" t="s">
        <v>3193</v>
      </c>
      <c r="AK87" t="s">
        <v>660</v>
      </c>
      <c r="AL87" t="s">
        <v>2369</v>
      </c>
      <c r="AP87" t="s">
        <v>1465</v>
      </c>
      <c r="AQ87" t="s">
        <v>329</v>
      </c>
      <c r="AT87" t="s">
        <v>3166</v>
      </c>
    </row>
    <row r="88" spans="2:46" x14ac:dyDescent="0.25">
      <c r="B88" t="s">
        <v>2334</v>
      </c>
      <c r="C88" t="s">
        <v>1014</v>
      </c>
      <c r="G88" t="s">
        <v>904</v>
      </c>
      <c r="H88" t="s">
        <v>5215</v>
      </c>
      <c r="K88" t="s">
        <v>1582</v>
      </c>
      <c r="L88" t="s">
        <v>270</v>
      </c>
      <c r="M88" t="s">
        <v>2138</v>
      </c>
      <c r="Q88" t="s">
        <v>1996</v>
      </c>
      <c r="R88" t="s">
        <v>941</v>
      </c>
      <c r="V88" t="s">
        <v>207</v>
      </c>
      <c r="W88" t="s">
        <v>1672</v>
      </c>
      <c r="Z88" t="s">
        <v>3233</v>
      </c>
      <c r="AA88" t="s">
        <v>2400</v>
      </c>
      <c r="AB88" t="s">
        <v>1726</v>
      </c>
      <c r="AF88" t="s">
        <v>2265</v>
      </c>
      <c r="AG88" t="s">
        <v>1888</v>
      </c>
      <c r="AJ88" t="s">
        <v>3021</v>
      </c>
      <c r="AK88" t="s">
        <v>2959</v>
      </c>
      <c r="AL88" t="s">
        <v>12</v>
      </c>
      <c r="AP88" t="s">
        <v>2293</v>
      </c>
      <c r="AQ88" t="s">
        <v>2316</v>
      </c>
      <c r="AT88" t="s">
        <v>3425</v>
      </c>
    </row>
    <row r="89" spans="2:46" x14ac:dyDescent="0.25">
      <c r="B89" t="s">
        <v>742</v>
      </c>
      <c r="C89" t="s">
        <v>865</v>
      </c>
      <c r="G89" t="s">
        <v>896</v>
      </c>
      <c r="H89" t="s">
        <v>1020</v>
      </c>
      <c r="K89" t="s">
        <v>3416</v>
      </c>
      <c r="L89" t="s">
        <v>2479</v>
      </c>
      <c r="M89" t="s">
        <v>5680</v>
      </c>
      <c r="Q89" t="s">
        <v>2535</v>
      </c>
      <c r="R89" t="s">
        <v>1723</v>
      </c>
      <c r="V89" t="s">
        <v>566</v>
      </c>
      <c r="W89" t="s">
        <v>1289</v>
      </c>
      <c r="Z89" t="s">
        <v>6190</v>
      </c>
      <c r="AA89" t="s">
        <v>1750</v>
      </c>
      <c r="AB89" t="s">
        <v>1309</v>
      </c>
      <c r="AF89" t="s">
        <v>2215</v>
      </c>
      <c r="AG89" t="s">
        <v>2292</v>
      </c>
      <c r="AJ89" t="s">
        <v>3147</v>
      </c>
      <c r="AK89" t="s">
        <v>5488</v>
      </c>
      <c r="AL89" t="s">
        <v>5488</v>
      </c>
      <c r="AP89" t="s">
        <v>218</v>
      </c>
      <c r="AQ89" t="s">
        <v>1051</v>
      </c>
      <c r="AT89" t="s">
        <v>3434</v>
      </c>
    </row>
    <row r="90" spans="2:46" x14ac:dyDescent="0.25">
      <c r="B90" t="s">
        <v>4821</v>
      </c>
      <c r="C90" t="s">
        <v>1323</v>
      </c>
      <c r="G90" t="s">
        <v>1706</v>
      </c>
      <c r="H90" t="s">
        <v>1706</v>
      </c>
      <c r="K90" t="s">
        <v>100</v>
      </c>
      <c r="L90" t="s">
        <v>2026</v>
      </c>
      <c r="M90" t="s">
        <v>1737</v>
      </c>
      <c r="Q90" t="s">
        <v>1777</v>
      </c>
      <c r="R90" t="s">
        <v>1712</v>
      </c>
      <c r="V90" t="s">
        <v>660</v>
      </c>
      <c r="W90" t="s">
        <v>1667</v>
      </c>
      <c r="Z90" t="s">
        <v>3137</v>
      </c>
      <c r="AA90" t="s">
        <v>1810</v>
      </c>
      <c r="AB90" t="s">
        <v>1837</v>
      </c>
      <c r="AF90" t="s">
        <v>2293</v>
      </c>
      <c r="AG90" t="s">
        <v>624</v>
      </c>
      <c r="AJ90" t="s">
        <v>181</v>
      </c>
      <c r="AK90" t="s">
        <v>2523</v>
      </c>
      <c r="AL90" t="s">
        <v>2533</v>
      </c>
      <c r="AP90" t="s">
        <v>1905</v>
      </c>
      <c r="AQ90" t="s">
        <v>1110</v>
      </c>
      <c r="AT90" t="s">
        <v>4062</v>
      </c>
    </row>
    <row r="91" spans="2:46" x14ac:dyDescent="0.25">
      <c r="B91" t="s">
        <v>2768</v>
      </c>
      <c r="C91" t="s">
        <v>2768</v>
      </c>
      <c r="G91" t="s">
        <v>2040</v>
      </c>
      <c r="H91" t="s">
        <v>980</v>
      </c>
      <c r="K91" t="s">
        <v>3351</v>
      </c>
      <c r="L91" t="s">
        <v>2985</v>
      </c>
      <c r="M91" t="s">
        <v>6126</v>
      </c>
      <c r="Q91" t="s">
        <v>2140</v>
      </c>
      <c r="R91" t="s">
        <v>5049</v>
      </c>
      <c r="V91" t="s">
        <v>3143</v>
      </c>
      <c r="W91" t="s">
        <v>1233</v>
      </c>
      <c r="Z91" t="s">
        <v>3205</v>
      </c>
      <c r="AA91" t="s">
        <v>1722</v>
      </c>
      <c r="AB91" t="s">
        <v>1685</v>
      </c>
      <c r="AF91" t="s">
        <v>1200</v>
      </c>
      <c r="AG91" t="s">
        <v>879</v>
      </c>
      <c r="AJ91" t="s">
        <v>3075</v>
      </c>
      <c r="AK91" t="s">
        <v>2032</v>
      </c>
      <c r="AL91" t="s">
        <v>2032</v>
      </c>
      <c r="AP91" t="s">
        <v>1606</v>
      </c>
      <c r="AQ91" t="s">
        <v>1930</v>
      </c>
      <c r="AT91" t="s">
        <v>3735</v>
      </c>
    </row>
    <row r="92" spans="2:46" x14ac:dyDescent="0.25">
      <c r="B92" t="s">
        <v>865</v>
      </c>
      <c r="C92" t="s">
        <v>1273</v>
      </c>
      <c r="G92" t="s">
        <v>757</v>
      </c>
      <c r="H92" t="s">
        <v>743</v>
      </c>
      <c r="K92" t="s">
        <v>1614</v>
      </c>
      <c r="L92" t="s">
        <v>2010</v>
      </c>
      <c r="M92" t="s">
        <v>2032</v>
      </c>
      <c r="Q92" t="s">
        <v>1707</v>
      </c>
      <c r="R92" t="s">
        <v>2409</v>
      </c>
      <c r="V92" t="s">
        <v>2596</v>
      </c>
      <c r="W92" t="s">
        <v>1707</v>
      </c>
      <c r="Z92" t="s">
        <v>3532</v>
      </c>
      <c r="AA92" t="s">
        <v>2015</v>
      </c>
      <c r="AB92" t="s">
        <v>843</v>
      </c>
      <c r="AF92" t="s">
        <v>1951</v>
      </c>
      <c r="AG92" t="s">
        <v>573</v>
      </c>
      <c r="AJ92" t="s">
        <v>3209</v>
      </c>
      <c r="AK92" t="s">
        <v>5530</v>
      </c>
      <c r="AL92" t="s">
        <v>2523</v>
      </c>
      <c r="AP92" t="s">
        <v>1110</v>
      </c>
      <c r="AQ92" t="s">
        <v>2177</v>
      </c>
      <c r="AT92" t="s">
        <v>3449</v>
      </c>
    </row>
    <row r="93" spans="2:46" x14ac:dyDescent="0.25">
      <c r="B93" t="s">
        <v>871</v>
      </c>
      <c r="C93" t="s">
        <v>1680</v>
      </c>
      <c r="G93" t="s">
        <v>1286</v>
      </c>
      <c r="H93" t="s">
        <v>1239</v>
      </c>
      <c r="K93" t="s">
        <v>3371</v>
      </c>
      <c r="L93" t="s">
        <v>1725</v>
      </c>
      <c r="M93" t="s">
        <v>1150</v>
      </c>
      <c r="Q93" t="s">
        <v>925</v>
      </c>
      <c r="R93" t="s">
        <v>1665</v>
      </c>
      <c r="V93" t="s">
        <v>129</v>
      </c>
      <c r="W93" t="s">
        <v>1815</v>
      </c>
      <c r="Z93" t="s">
        <v>3064</v>
      </c>
      <c r="AA93" t="s">
        <v>1727</v>
      </c>
      <c r="AB93" t="s">
        <v>1727</v>
      </c>
      <c r="AF93" t="s">
        <v>1905</v>
      </c>
      <c r="AG93" t="s">
        <v>75</v>
      </c>
      <c r="AJ93" t="s">
        <v>3079</v>
      </c>
      <c r="AK93" t="s">
        <v>1737</v>
      </c>
      <c r="AL93" t="s">
        <v>5530</v>
      </c>
      <c r="AP93" t="s">
        <v>653</v>
      </c>
      <c r="AQ93" t="s">
        <v>1906</v>
      </c>
      <c r="AT93" t="s">
        <v>169</v>
      </c>
    </row>
    <row r="94" spans="2:46" x14ac:dyDescent="0.25">
      <c r="B94" t="s">
        <v>3229</v>
      </c>
      <c r="C94" t="s">
        <v>890</v>
      </c>
      <c r="G94" t="s">
        <v>1071</v>
      </c>
      <c r="H94" t="s">
        <v>4944</v>
      </c>
      <c r="K94" t="s">
        <v>3354</v>
      </c>
      <c r="L94" t="s">
        <v>2029</v>
      </c>
      <c r="M94" t="s">
        <v>2088</v>
      </c>
      <c r="Q94" t="s">
        <v>4518</v>
      </c>
      <c r="R94" t="s">
        <v>1663</v>
      </c>
      <c r="V94" t="s">
        <v>4599</v>
      </c>
      <c r="W94" t="s">
        <v>2394</v>
      </c>
      <c r="Z94" t="s">
        <v>3076</v>
      </c>
      <c r="AA94" t="s">
        <v>1726</v>
      </c>
      <c r="AB94" t="s">
        <v>1789</v>
      </c>
      <c r="AF94" t="s">
        <v>1908</v>
      </c>
      <c r="AG94" t="s">
        <v>2190</v>
      </c>
      <c r="AJ94" t="s">
        <v>1340</v>
      </c>
      <c r="AK94" t="s">
        <v>2603</v>
      </c>
      <c r="AL94" t="s">
        <v>2111</v>
      </c>
      <c r="AP94" t="s">
        <v>1162</v>
      </c>
      <c r="AQ94" t="s">
        <v>1953</v>
      </c>
      <c r="AT94" t="s">
        <v>3375</v>
      </c>
    </row>
    <row r="95" spans="2:46" x14ac:dyDescent="0.25">
      <c r="B95" t="s">
        <v>2464</v>
      </c>
      <c r="C95" t="s">
        <v>1004</v>
      </c>
      <c r="G95" t="s">
        <v>768</v>
      </c>
      <c r="H95" t="s">
        <v>1838</v>
      </c>
      <c r="K95" t="s">
        <v>1971</v>
      </c>
      <c r="L95" t="s">
        <v>229</v>
      </c>
      <c r="M95" t="s">
        <v>908</v>
      </c>
      <c r="Q95" t="s">
        <v>2010</v>
      </c>
      <c r="R95" t="s">
        <v>2537</v>
      </c>
      <c r="V95" t="s">
        <v>1119</v>
      </c>
      <c r="W95" t="s">
        <v>2373</v>
      </c>
      <c r="Z95" t="s">
        <v>3046</v>
      </c>
      <c r="AA95" t="s">
        <v>1309</v>
      </c>
      <c r="AB95" t="s">
        <v>1785</v>
      </c>
      <c r="AF95" t="s">
        <v>624</v>
      </c>
      <c r="AG95" t="s">
        <v>2265</v>
      </c>
      <c r="AJ95" t="s">
        <v>3289</v>
      </c>
      <c r="AK95" t="s">
        <v>690</v>
      </c>
      <c r="AL95" t="s">
        <v>1737</v>
      </c>
      <c r="AP95" t="s">
        <v>1953</v>
      </c>
      <c r="AQ95" t="s">
        <v>1873</v>
      </c>
      <c r="AT95" t="s">
        <v>3137</v>
      </c>
    </row>
    <row r="96" spans="2:46" x14ac:dyDescent="0.25">
      <c r="B96" t="s">
        <v>930</v>
      </c>
      <c r="C96" t="s">
        <v>275</v>
      </c>
      <c r="G96" t="s">
        <v>1313</v>
      </c>
      <c r="H96" t="s">
        <v>917</v>
      </c>
      <c r="K96" t="s">
        <v>1607</v>
      </c>
      <c r="L96" t="s">
        <v>1850</v>
      </c>
      <c r="M96" t="s">
        <v>1663</v>
      </c>
      <c r="Q96" t="s">
        <v>1734</v>
      </c>
      <c r="R96" t="s">
        <v>2140</v>
      </c>
      <c r="V96" t="s">
        <v>1696</v>
      </c>
      <c r="W96" t="s">
        <v>207</v>
      </c>
      <c r="Z96" t="s">
        <v>107</v>
      </c>
      <c r="AA96" t="s">
        <v>393</v>
      </c>
      <c r="AB96" t="s">
        <v>1663</v>
      </c>
      <c r="AF96" t="s">
        <v>2272</v>
      </c>
      <c r="AG96" t="s">
        <v>3943</v>
      </c>
      <c r="AJ96" t="s">
        <v>3124</v>
      </c>
      <c r="AK96" t="s">
        <v>1705</v>
      </c>
      <c r="AL96" t="s">
        <v>2603</v>
      </c>
      <c r="AP96" t="s">
        <v>1486</v>
      </c>
      <c r="AQ96" t="s">
        <v>653</v>
      </c>
      <c r="AT96" t="s">
        <v>3307</v>
      </c>
    </row>
    <row r="97" spans="2:46" x14ac:dyDescent="0.25">
      <c r="B97" t="s">
        <v>2864</v>
      </c>
      <c r="C97" t="s">
        <v>4821</v>
      </c>
      <c r="G97" t="s">
        <v>249</v>
      </c>
      <c r="H97" t="s">
        <v>941</v>
      </c>
      <c r="K97" t="s">
        <v>128</v>
      </c>
      <c r="L97" t="s">
        <v>2081</v>
      </c>
      <c r="M97" t="s">
        <v>625</v>
      </c>
      <c r="Q97" t="s">
        <v>2537</v>
      </c>
      <c r="R97" t="s">
        <v>1810</v>
      </c>
      <c r="V97" t="s">
        <v>1164</v>
      </c>
      <c r="W97" t="s">
        <v>2307</v>
      </c>
      <c r="Z97" t="s">
        <v>3120</v>
      </c>
      <c r="AA97" t="s">
        <v>1685</v>
      </c>
      <c r="AB97" t="s">
        <v>250</v>
      </c>
      <c r="AF97" t="s">
        <v>573</v>
      </c>
      <c r="AG97" t="s">
        <v>1200</v>
      </c>
      <c r="AJ97" t="s">
        <v>173</v>
      </c>
      <c r="AK97" t="s">
        <v>2029</v>
      </c>
      <c r="AL97" t="s">
        <v>690</v>
      </c>
      <c r="AP97" t="s">
        <v>2215</v>
      </c>
      <c r="AQ97" t="s">
        <v>1162</v>
      </c>
      <c r="AT97" t="s">
        <v>5614</v>
      </c>
    </row>
    <row r="98" spans="2:46" x14ac:dyDescent="0.25">
      <c r="B98" t="s">
        <v>1117</v>
      </c>
      <c r="C98" t="s">
        <v>2479</v>
      </c>
      <c r="G98" t="s">
        <v>1004</v>
      </c>
      <c r="H98" t="s">
        <v>1057</v>
      </c>
      <c r="K98" t="s">
        <v>3510</v>
      </c>
      <c r="L98" t="s">
        <v>2408</v>
      </c>
      <c r="M98" t="s">
        <v>2401</v>
      </c>
      <c r="Q98" t="s">
        <v>1800</v>
      </c>
      <c r="R98" t="s">
        <v>1226</v>
      </c>
      <c r="V98" t="s">
        <v>426</v>
      </c>
      <c r="W98" t="s">
        <v>5718</v>
      </c>
      <c r="Z98" t="s">
        <v>3097</v>
      </c>
      <c r="AA98" t="s">
        <v>2366</v>
      </c>
      <c r="AB98" t="s">
        <v>1831</v>
      </c>
      <c r="AF98" t="s">
        <v>3943</v>
      </c>
      <c r="AG98" t="s">
        <v>2215</v>
      </c>
      <c r="AJ98" t="s">
        <v>3201</v>
      </c>
      <c r="AK98" t="s">
        <v>830</v>
      </c>
      <c r="AL98" t="s">
        <v>1684</v>
      </c>
      <c r="AP98" t="s">
        <v>1947</v>
      </c>
      <c r="AQ98" t="s">
        <v>1905</v>
      </c>
      <c r="AT98" t="s">
        <v>3494</v>
      </c>
    </row>
    <row r="99" spans="2:46" x14ac:dyDescent="0.25">
      <c r="B99" t="s">
        <v>1029</v>
      </c>
      <c r="C99" t="s">
        <v>3229</v>
      </c>
      <c r="G99" t="s">
        <v>1032</v>
      </c>
      <c r="H99" t="s">
        <v>1071</v>
      </c>
      <c r="K99" t="s">
        <v>1990</v>
      </c>
      <c r="L99" t="s">
        <v>283</v>
      </c>
      <c r="M99" t="s">
        <v>2111</v>
      </c>
      <c r="Q99" t="s">
        <v>5215</v>
      </c>
      <c r="R99" t="s">
        <v>1734</v>
      </c>
      <c r="V99" t="s">
        <v>2409</v>
      </c>
      <c r="W99" t="s">
        <v>2630</v>
      </c>
      <c r="Z99" t="s">
        <v>3650</v>
      </c>
      <c r="AA99" t="s">
        <v>1834</v>
      </c>
      <c r="AB99" t="s">
        <v>1226</v>
      </c>
      <c r="AF99" t="s">
        <v>2292</v>
      </c>
      <c r="AG99" t="s">
        <v>1858</v>
      </c>
      <c r="AJ99" t="s">
        <v>3097</v>
      </c>
      <c r="AK99" t="s">
        <v>5683</v>
      </c>
      <c r="AL99" t="s">
        <v>2134</v>
      </c>
      <c r="AP99" t="s">
        <v>1906</v>
      </c>
      <c r="AQ99" t="s">
        <v>1486</v>
      </c>
      <c r="AT99" t="s">
        <v>3960</v>
      </c>
    </row>
    <row r="100" spans="2:46" x14ac:dyDescent="0.25">
      <c r="B100" t="s">
        <v>5367</v>
      </c>
      <c r="C100" t="s">
        <v>1029</v>
      </c>
      <c r="G100" t="s">
        <v>839</v>
      </c>
      <c r="H100" t="s">
        <v>904</v>
      </c>
      <c r="K100" t="s">
        <v>4</v>
      </c>
      <c r="L100" t="s">
        <v>2521</v>
      </c>
      <c r="M100" t="s">
        <v>2378</v>
      </c>
      <c r="Q100" t="s">
        <v>1581</v>
      </c>
      <c r="R100" t="s">
        <v>2086</v>
      </c>
      <c r="V100" t="s">
        <v>5433</v>
      </c>
      <c r="W100" t="s">
        <v>1285</v>
      </c>
      <c r="Z100" t="s">
        <v>3069</v>
      </c>
      <c r="AA100" t="s">
        <v>671</v>
      </c>
      <c r="AB100" t="s">
        <v>2369</v>
      </c>
      <c r="AF100" t="s">
        <v>1909</v>
      </c>
      <c r="AG100" t="s">
        <v>2316</v>
      </c>
      <c r="AJ100" t="s">
        <v>135</v>
      </c>
      <c r="AK100" t="s">
        <v>2008</v>
      </c>
      <c r="AL100" t="s">
        <v>1850</v>
      </c>
      <c r="AP100" t="s">
        <v>2186</v>
      </c>
      <c r="AQ100" t="s">
        <v>218</v>
      </c>
      <c r="AT100" t="s">
        <v>1111</v>
      </c>
    </row>
    <row r="101" spans="2:46" x14ac:dyDescent="0.25">
      <c r="B101" t="s">
        <v>1036</v>
      </c>
      <c r="C101" t="s">
        <v>270</v>
      </c>
      <c r="G101" t="s">
        <v>5367</v>
      </c>
      <c r="H101" t="s">
        <v>981</v>
      </c>
      <c r="K101" t="s">
        <v>1602</v>
      </c>
      <c r="L101" t="s">
        <v>225</v>
      </c>
      <c r="M101" t="s">
        <v>2064</v>
      </c>
      <c r="Q101" t="s">
        <v>1039</v>
      </c>
      <c r="R101" t="s">
        <v>2010</v>
      </c>
      <c r="V101" t="s">
        <v>365</v>
      </c>
      <c r="W101" t="s">
        <v>1172</v>
      </c>
      <c r="Z101" t="s">
        <v>5</v>
      </c>
      <c r="AA101" t="s">
        <v>2504</v>
      </c>
      <c r="AB101" t="s">
        <v>393</v>
      </c>
      <c r="AF101" t="s">
        <v>2316</v>
      </c>
      <c r="AG101" t="s">
        <v>565</v>
      </c>
      <c r="AJ101" t="s">
        <v>3525</v>
      </c>
      <c r="AK101" t="s">
        <v>2405</v>
      </c>
      <c r="AL101" t="s">
        <v>2018</v>
      </c>
      <c r="AP101" t="s">
        <v>2217</v>
      </c>
      <c r="AQ101" t="s">
        <v>1947</v>
      </c>
      <c r="AT101" t="s">
        <v>3044</v>
      </c>
    </row>
    <row r="102" spans="2:46" x14ac:dyDescent="0.25">
      <c r="B102" t="s">
        <v>1330</v>
      </c>
      <c r="C102" t="s">
        <v>987</v>
      </c>
      <c r="G102" t="s">
        <v>1663</v>
      </c>
      <c r="H102" t="s">
        <v>1286</v>
      </c>
      <c r="K102" t="s">
        <v>1923</v>
      </c>
      <c r="L102" t="s">
        <v>943</v>
      </c>
      <c r="M102" t="s">
        <v>762</v>
      </c>
      <c r="Q102" t="s">
        <v>2009</v>
      </c>
      <c r="R102" t="s">
        <v>1777</v>
      </c>
      <c r="V102" t="s">
        <v>621</v>
      </c>
      <c r="W102" t="s">
        <v>1266</v>
      </c>
      <c r="Z102" t="s">
        <v>3116</v>
      </c>
      <c r="AA102" t="s">
        <v>1728</v>
      </c>
      <c r="AB102" t="s">
        <v>1834</v>
      </c>
      <c r="AF102" t="s">
        <v>879</v>
      </c>
      <c r="AG102" t="s">
        <v>1951</v>
      </c>
      <c r="AJ102" t="s">
        <v>3267</v>
      </c>
      <c r="AK102" t="s">
        <v>504</v>
      </c>
      <c r="AL102" t="s">
        <v>5526</v>
      </c>
      <c r="AP102" t="s">
        <v>1128</v>
      </c>
      <c r="AQ102" t="s">
        <v>1128</v>
      </c>
      <c r="AT102" t="s">
        <v>3501</v>
      </c>
    </row>
    <row r="103" spans="2:46" x14ac:dyDescent="0.25">
      <c r="B103" t="s">
        <v>852</v>
      </c>
      <c r="C103" t="s">
        <v>930</v>
      </c>
      <c r="G103" t="s">
        <v>1057</v>
      </c>
      <c r="H103" t="s">
        <v>2372</v>
      </c>
      <c r="K103" t="s">
        <v>1412</v>
      </c>
      <c r="L103" t="s">
        <v>2035</v>
      </c>
      <c r="M103" t="s">
        <v>5532</v>
      </c>
      <c r="Q103" t="s">
        <v>2110</v>
      </c>
      <c r="R103" t="s">
        <v>5521</v>
      </c>
      <c r="V103" t="s">
        <v>6189</v>
      </c>
      <c r="W103" t="s">
        <v>5521</v>
      </c>
      <c r="Z103" t="s">
        <v>3190</v>
      </c>
      <c r="AA103" t="s">
        <v>6137</v>
      </c>
      <c r="AB103" t="s">
        <v>2366</v>
      </c>
      <c r="AF103" t="s">
        <v>2236</v>
      </c>
      <c r="AG103" t="s">
        <v>2272</v>
      </c>
      <c r="AJ103" t="s">
        <v>3604</v>
      </c>
      <c r="AK103" t="s">
        <v>229</v>
      </c>
      <c r="AL103" t="s">
        <v>5527</v>
      </c>
      <c r="AP103" t="s">
        <v>2278</v>
      </c>
      <c r="AQ103" t="s">
        <v>2217</v>
      </c>
      <c r="AT103" t="s">
        <v>3124</v>
      </c>
    </row>
    <row r="104" spans="2:46" x14ac:dyDescent="0.25">
      <c r="B104" t="s">
        <v>987</v>
      </c>
      <c r="C104" t="s">
        <v>1997</v>
      </c>
      <c r="G104" t="s">
        <v>1317</v>
      </c>
      <c r="H104" t="s">
        <v>1313</v>
      </c>
      <c r="K104" t="s">
        <v>3400</v>
      </c>
      <c r="L104" t="s">
        <v>765</v>
      </c>
      <c r="M104" t="s">
        <v>1703</v>
      </c>
      <c r="Q104" t="s">
        <v>5568</v>
      </c>
      <c r="R104" t="s">
        <v>208</v>
      </c>
      <c r="V104" t="s">
        <v>10</v>
      </c>
      <c r="W104" t="s">
        <v>199</v>
      </c>
      <c r="Z104" t="s">
        <v>1241</v>
      </c>
      <c r="AA104" t="s">
        <v>2360</v>
      </c>
      <c r="AB104" t="s">
        <v>1733</v>
      </c>
      <c r="AF104" t="s">
        <v>1062</v>
      </c>
      <c r="AG104" t="s">
        <v>1909</v>
      </c>
      <c r="AJ104" t="s">
        <v>3233</v>
      </c>
      <c r="AK104" t="s">
        <v>6091</v>
      </c>
      <c r="AL104" t="s">
        <v>1705</v>
      </c>
      <c r="AP104" t="s">
        <v>1888</v>
      </c>
      <c r="AQ104" t="s">
        <v>2215</v>
      </c>
      <c r="AT104" t="s">
        <v>3089</v>
      </c>
    </row>
    <row r="105" spans="2:46" x14ac:dyDescent="0.25">
      <c r="B105" t="s">
        <v>890</v>
      </c>
      <c r="C105" t="s">
        <v>871</v>
      </c>
      <c r="G105" t="s">
        <v>2541</v>
      </c>
      <c r="H105" t="s">
        <v>1147</v>
      </c>
      <c r="K105" t="s">
        <v>1542</v>
      </c>
      <c r="L105" t="s">
        <v>5712</v>
      </c>
      <c r="M105" t="s">
        <v>1705</v>
      </c>
      <c r="Q105" t="s">
        <v>1808</v>
      </c>
      <c r="R105" t="s">
        <v>925</v>
      </c>
      <c r="V105" t="s">
        <v>951</v>
      </c>
      <c r="W105" t="s">
        <v>1763</v>
      </c>
      <c r="Z105" t="s">
        <v>161</v>
      </c>
      <c r="AA105" t="s">
        <v>1795</v>
      </c>
      <c r="AB105" t="s">
        <v>2375</v>
      </c>
      <c r="AF105" t="s">
        <v>1316</v>
      </c>
      <c r="AG105" t="s">
        <v>1905</v>
      </c>
      <c r="AJ105" t="s">
        <v>3249</v>
      </c>
      <c r="AK105" t="s">
        <v>1682</v>
      </c>
      <c r="AL105" t="s">
        <v>2592</v>
      </c>
      <c r="AP105" t="s">
        <v>1144</v>
      </c>
      <c r="AQ105" t="s">
        <v>2570</v>
      </c>
      <c r="AT105" t="s">
        <v>3458</v>
      </c>
    </row>
    <row r="106" spans="2:46" x14ac:dyDescent="0.25">
      <c r="B106" t="s">
        <v>1686</v>
      </c>
      <c r="C106" t="s">
        <v>249</v>
      </c>
      <c r="G106" t="s">
        <v>2270</v>
      </c>
      <c r="H106" t="s">
        <v>768</v>
      </c>
      <c r="K106" t="s">
        <v>131</v>
      </c>
      <c r="L106" t="s">
        <v>2135</v>
      </c>
      <c r="M106" t="s">
        <v>2391</v>
      </c>
      <c r="Q106" t="s">
        <v>2029</v>
      </c>
      <c r="R106" t="s">
        <v>5215</v>
      </c>
      <c r="V106" t="s">
        <v>5723</v>
      </c>
      <c r="W106" t="s">
        <v>452</v>
      </c>
      <c r="Z106" t="s">
        <v>3302</v>
      </c>
      <c r="AA106" t="s">
        <v>2362</v>
      </c>
      <c r="AB106" t="s">
        <v>5532</v>
      </c>
      <c r="AF106" t="s">
        <v>514</v>
      </c>
      <c r="AG106" t="s">
        <v>1062</v>
      </c>
      <c r="AJ106" t="s">
        <v>3696</v>
      </c>
      <c r="AK106" t="s">
        <v>2056</v>
      </c>
      <c r="AL106" t="s">
        <v>2445</v>
      </c>
      <c r="AP106" t="s">
        <v>1963</v>
      </c>
      <c r="AQ106" t="s">
        <v>2278</v>
      </c>
      <c r="AT106" t="s">
        <v>3589</v>
      </c>
    </row>
    <row r="107" spans="2:46" x14ac:dyDescent="0.25">
      <c r="B107" t="s">
        <v>1665</v>
      </c>
      <c r="C107" t="s">
        <v>2048</v>
      </c>
      <c r="G107" t="s">
        <v>2002</v>
      </c>
      <c r="H107" t="s">
        <v>2040</v>
      </c>
      <c r="K107" t="s">
        <v>1982</v>
      </c>
      <c r="L107" t="s">
        <v>5683</v>
      </c>
      <c r="M107" t="s">
        <v>2079</v>
      </c>
      <c r="Q107" t="s">
        <v>762</v>
      </c>
      <c r="R107" t="s">
        <v>1800</v>
      </c>
      <c r="V107" t="s">
        <v>366</v>
      </c>
      <c r="W107" t="s">
        <v>42</v>
      </c>
      <c r="Z107" t="s">
        <v>3807</v>
      </c>
      <c r="AA107" t="s">
        <v>5530</v>
      </c>
      <c r="AB107" t="s">
        <v>2504</v>
      </c>
      <c r="AF107" t="s">
        <v>2214</v>
      </c>
      <c r="AG107" t="s">
        <v>2214</v>
      </c>
      <c r="AJ107" t="s">
        <v>3442</v>
      </c>
      <c r="AK107" t="s">
        <v>5566</v>
      </c>
      <c r="AL107" t="s">
        <v>2486</v>
      </c>
      <c r="AP107" t="s">
        <v>1903</v>
      </c>
      <c r="AQ107" t="s">
        <v>694</v>
      </c>
      <c r="AT107" t="s">
        <v>3139</v>
      </c>
    </row>
    <row r="108" spans="2:46" x14ac:dyDescent="0.25">
      <c r="B108" t="s">
        <v>2063</v>
      </c>
      <c r="C108" t="s">
        <v>5482</v>
      </c>
      <c r="G108" t="s">
        <v>4349</v>
      </c>
      <c r="H108" t="s">
        <v>839</v>
      </c>
      <c r="K108" t="s">
        <v>3368</v>
      </c>
      <c r="L108" t="s">
        <v>5527</v>
      </c>
      <c r="M108" t="s">
        <v>1171</v>
      </c>
      <c r="Q108" t="s">
        <v>2472</v>
      </c>
      <c r="R108" t="s">
        <v>5568</v>
      </c>
      <c r="V108" t="s">
        <v>1114</v>
      </c>
      <c r="W108" t="s">
        <v>2553</v>
      </c>
      <c r="Z108" t="s">
        <v>3106</v>
      </c>
      <c r="AA108" t="s">
        <v>2383</v>
      </c>
      <c r="AB108" t="s">
        <v>2518</v>
      </c>
      <c r="AF108" t="s">
        <v>75</v>
      </c>
      <c r="AG108" t="s">
        <v>2236</v>
      </c>
      <c r="AJ108" t="s">
        <v>2244</v>
      </c>
      <c r="AL108" t="s">
        <v>2469</v>
      </c>
      <c r="AP108" t="s">
        <v>2570</v>
      </c>
      <c r="AQ108" t="s">
        <v>1144</v>
      </c>
      <c r="AT108" t="s">
        <v>3600</v>
      </c>
    </row>
    <row r="109" spans="2:46" x14ac:dyDescent="0.25">
      <c r="B109" t="s">
        <v>5256</v>
      </c>
      <c r="C109" t="s">
        <v>2864</v>
      </c>
      <c r="G109" t="s">
        <v>2985</v>
      </c>
      <c r="H109" t="s">
        <v>1004</v>
      </c>
      <c r="K109" t="s">
        <v>2279</v>
      </c>
      <c r="L109" t="s">
        <v>2137</v>
      </c>
      <c r="M109" t="s">
        <v>2932</v>
      </c>
      <c r="Q109" t="s">
        <v>3</v>
      </c>
      <c r="R109" t="s">
        <v>2009</v>
      </c>
      <c r="W109" t="s">
        <v>5421</v>
      </c>
      <c r="Z109" t="s">
        <v>3065</v>
      </c>
      <c r="AA109" t="s">
        <v>1661</v>
      </c>
      <c r="AB109" t="s">
        <v>1728</v>
      </c>
      <c r="AF109" t="s">
        <v>2186</v>
      </c>
      <c r="AG109" t="s">
        <v>514</v>
      </c>
      <c r="AJ109" t="s">
        <v>3262</v>
      </c>
      <c r="AL109" t="s">
        <v>963</v>
      </c>
      <c r="AP109" t="s">
        <v>1060</v>
      </c>
      <c r="AQ109" t="s">
        <v>565</v>
      </c>
      <c r="AT109" t="s">
        <v>3601</v>
      </c>
    </row>
    <row r="110" spans="2:46" x14ac:dyDescent="0.25">
      <c r="B110" t="s">
        <v>2333</v>
      </c>
      <c r="C110" t="s">
        <v>852</v>
      </c>
      <c r="G110" t="s">
        <v>2055</v>
      </c>
      <c r="H110" t="s">
        <v>1032</v>
      </c>
      <c r="K110" t="s">
        <v>3732</v>
      </c>
      <c r="L110" t="s">
        <v>246</v>
      </c>
      <c r="M110" t="s">
        <v>1035</v>
      </c>
      <c r="Q110" t="s">
        <v>2094</v>
      </c>
      <c r="R110" t="s">
        <v>263</v>
      </c>
      <c r="W110" t="s">
        <v>206</v>
      </c>
      <c r="Z110" t="s">
        <v>3210</v>
      </c>
      <c r="AA110" t="s">
        <v>2486</v>
      </c>
      <c r="AB110" t="s">
        <v>671</v>
      </c>
      <c r="AF110" t="s">
        <v>2557</v>
      </c>
      <c r="AG110" t="s">
        <v>684</v>
      </c>
      <c r="AJ110" t="s">
        <v>3047</v>
      </c>
      <c r="AL110" t="s">
        <v>246</v>
      </c>
      <c r="AP110" t="s">
        <v>1883</v>
      </c>
      <c r="AQ110" t="s">
        <v>2558</v>
      </c>
      <c r="AT110" t="s">
        <v>3620</v>
      </c>
    </row>
    <row r="111" spans="2:46" x14ac:dyDescent="0.25">
      <c r="B111" t="s">
        <v>882</v>
      </c>
      <c r="C111" t="s">
        <v>2334</v>
      </c>
      <c r="G111" t="s">
        <v>1239</v>
      </c>
      <c r="H111" t="s">
        <v>2541</v>
      </c>
      <c r="K111" t="s">
        <v>3481</v>
      </c>
      <c r="L111" t="s">
        <v>1699</v>
      </c>
      <c r="M111" t="s">
        <v>2594</v>
      </c>
      <c r="Q111" t="s">
        <v>2039</v>
      </c>
      <c r="R111" t="s">
        <v>4872</v>
      </c>
      <c r="W111" t="s">
        <v>615</v>
      </c>
      <c r="Z111" t="s">
        <v>3215</v>
      </c>
      <c r="AA111" t="s">
        <v>1802</v>
      </c>
      <c r="AB111" t="s">
        <v>1795</v>
      </c>
      <c r="AF111" t="s">
        <v>684</v>
      </c>
      <c r="AG111" t="s">
        <v>1316</v>
      </c>
      <c r="AJ111" t="s">
        <v>3708</v>
      </c>
      <c r="AL111" t="s">
        <v>2088</v>
      </c>
      <c r="AP111" t="s">
        <v>98</v>
      </c>
      <c r="AQ111" t="s">
        <v>1963</v>
      </c>
      <c r="AT111" t="s">
        <v>3627</v>
      </c>
    </row>
    <row r="112" spans="2:46" x14ac:dyDescent="0.25">
      <c r="B112" t="s">
        <v>2494</v>
      </c>
      <c r="C112" t="s">
        <v>2055</v>
      </c>
      <c r="G112" t="s">
        <v>2356</v>
      </c>
      <c r="H112" t="s">
        <v>5367</v>
      </c>
      <c r="K112" t="s">
        <v>1618</v>
      </c>
      <c r="L112" t="s">
        <v>2134</v>
      </c>
      <c r="M112" t="s">
        <v>6242</v>
      </c>
      <c r="Q112" t="s">
        <v>2032</v>
      </c>
      <c r="R112" t="s">
        <v>2472</v>
      </c>
      <c r="W112" t="s">
        <v>1177</v>
      </c>
      <c r="Z112" t="s">
        <v>3606</v>
      </c>
      <c r="AA112" t="s">
        <v>625</v>
      </c>
      <c r="AB112" t="s">
        <v>1678</v>
      </c>
      <c r="AF112" t="s">
        <v>911</v>
      </c>
      <c r="AG112" t="s">
        <v>1938</v>
      </c>
      <c r="AJ112" t="s">
        <v>3360</v>
      </c>
      <c r="AL112" t="s">
        <v>5703</v>
      </c>
      <c r="AP112" t="s">
        <v>99</v>
      </c>
      <c r="AQ112" t="s">
        <v>923</v>
      </c>
      <c r="AT112" t="s">
        <v>282</v>
      </c>
    </row>
    <row r="113" spans="2:46" x14ac:dyDescent="0.25">
      <c r="B113" t="s">
        <v>4784</v>
      </c>
      <c r="C113" t="s">
        <v>5256</v>
      </c>
      <c r="G113" t="s">
        <v>4085</v>
      </c>
      <c r="H113" t="s">
        <v>780</v>
      </c>
      <c r="K113" t="s">
        <v>89</v>
      </c>
      <c r="L113" t="s">
        <v>2048</v>
      </c>
      <c r="M113" t="s">
        <v>2504</v>
      </c>
      <c r="Q113" t="s">
        <v>4872</v>
      </c>
      <c r="R113" t="s">
        <v>1039</v>
      </c>
      <c r="W113" t="s">
        <v>660</v>
      </c>
      <c r="Z113" t="s">
        <v>142</v>
      </c>
      <c r="AA113" t="s">
        <v>1705</v>
      </c>
      <c r="AB113" t="s">
        <v>2388</v>
      </c>
      <c r="AF113" t="s">
        <v>1873</v>
      </c>
      <c r="AG113" t="s">
        <v>329</v>
      </c>
      <c r="AJ113" t="s">
        <v>1115</v>
      </c>
      <c r="AL113" t="s">
        <v>2594</v>
      </c>
      <c r="AP113" t="s">
        <v>923</v>
      </c>
      <c r="AQ113" t="s">
        <v>1888</v>
      </c>
      <c r="AT113" t="s">
        <v>3633</v>
      </c>
    </row>
    <row r="114" spans="2:46" x14ac:dyDescent="0.25">
      <c r="B114" t="s">
        <v>2716</v>
      </c>
      <c r="C114" t="s">
        <v>2494</v>
      </c>
      <c r="G114" t="s">
        <v>800</v>
      </c>
      <c r="H114" t="s">
        <v>757</v>
      </c>
      <c r="K114" t="s">
        <v>3062</v>
      </c>
      <c r="L114" t="s">
        <v>2032</v>
      </c>
      <c r="M114" t="s">
        <v>5676</v>
      </c>
      <c r="Q114" t="s">
        <v>2385</v>
      </c>
      <c r="R114" t="s">
        <v>587</v>
      </c>
      <c r="W114" t="s">
        <v>2377</v>
      </c>
      <c r="Z114" t="s">
        <v>3235</v>
      </c>
      <c r="AA114" t="s">
        <v>2602</v>
      </c>
      <c r="AB114" t="s">
        <v>252</v>
      </c>
      <c r="AF114" t="s">
        <v>1938</v>
      </c>
      <c r="AG114" t="s">
        <v>2557</v>
      </c>
      <c r="AJ114" t="s">
        <v>3121</v>
      </c>
      <c r="AL114" t="s">
        <v>2029</v>
      </c>
      <c r="AP114" t="s">
        <v>2558</v>
      </c>
      <c r="AQ114" t="s">
        <v>1903</v>
      </c>
      <c r="AT114" t="s">
        <v>13</v>
      </c>
    </row>
    <row r="115" spans="2:46" x14ac:dyDescent="0.25">
      <c r="B115" t="s">
        <v>270</v>
      </c>
      <c r="C115" t="s">
        <v>2464</v>
      </c>
      <c r="G115" t="s">
        <v>31</v>
      </c>
      <c r="H115" t="s">
        <v>973</v>
      </c>
      <c r="K115" t="s">
        <v>101</v>
      </c>
      <c r="L115" t="s">
        <v>829</v>
      </c>
      <c r="M115" t="s">
        <v>2125</v>
      </c>
      <c r="Q115" t="s">
        <v>2074</v>
      </c>
      <c r="R115" t="s">
        <v>1808</v>
      </c>
      <c r="W115" t="s">
        <v>31</v>
      </c>
      <c r="Z115" t="s">
        <v>3029</v>
      </c>
      <c r="AA115" t="s">
        <v>5488</v>
      </c>
      <c r="AB115" t="s">
        <v>43</v>
      </c>
      <c r="AF115" t="s">
        <v>90</v>
      </c>
      <c r="AG115" t="s">
        <v>911</v>
      </c>
      <c r="AJ115" t="s">
        <v>3449</v>
      </c>
      <c r="AL115" t="s">
        <v>830</v>
      </c>
      <c r="AP115" t="s">
        <v>1909</v>
      </c>
      <c r="AQ115" t="s">
        <v>1060</v>
      </c>
      <c r="AT115" t="s">
        <v>3428</v>
      </c>
    </row>
    <row r="116" spans="2:46" x14ac:dyDescent="0.25">
      <c r="B116" t="s">
        <v>1127</v>
      </c>
      <c r="C116" t="s">
        <v>2063</v>
      </c>
      <c r="G116" t="s">
        <v>930</v>
      </c>
      <c r="H116" t="s">
        <v>4349</v>
      </c>
      <c r="K116" t="s">
        <v>3564</v>
      </c>
      <c r="L116" t="s">
        <v>908</v>
      </c>
      <c r="M116" t="s">
        <v>1789</v>
      </c>
      <c r="Q116" t="s">
        <v>1782</v>
      </c>
      <c r="R116" t="s">
        <v>2531</v>
      </c>
      <c r="W116" t="s">
        <v>77</v>
      </c>
      <c r="Z116" t="s">
        <v>3846</v>
      </c>
      <c r="AA116" t="s">
        <v>2523</v>
      </c>
      <c r="AB116" t="s">
        <v>1845</v>
      </c>
      <c r="AF116" t="s">
        <v>1162</v>
      </c>
      <c r="AG116" t="s">
        <v>1943</v>
      </c>
      <c r="AJ116" t="s">
        <v>3266</v>
      </c>
      <c r="AL116" t="s">
        <v>5683</v>
      </c>
      <c r="AP116" t="s">
        <v>2557</v>
      </c>
      <c r="AQ116" t="s">
        <v>1909</v>
      </c>
      <c r="AT116" t="s">
        <v>4205</v>
      </c>
    </row>
    <row r="117" spans="2:46" x14ac:dyDescent="0.25">
      <c r="B117" t="s">
        <v>904</v>
      </c>
      <c r="C117" t="s">
        <v>1330</v>
      </c>
      <c r="G117" t="s">
        <v>1782</v>
      </c>
      <c r="H117" t="s">
        <v>31</v>
      </c>
      <c r="K117" t="s">
        <v>47</v>
      </c>
      <c r="L117" t="s">
        <v>1997</v>
      </c>
      <c r="M117" t="s">
        <v>642</v>
      </c>
      <c r="Q117" t="s">
        <v>587</v>
      </c>
      <c r="R117" t="s">
        <v>2074</v>
      </c>
      <c r="W117" t="s">
        <v>566</v>
      </c>
      <c r="Z117" t="s">
        <v>3193</v>
      </c>
      <c r="AA117" t="s">
        <v>2032</v>
      </c>
      <c r="AB117" t="s">
        <v>647</v>
      </c>
      <c r="AF117" t="s">
        <v>2176</v>
      </c>
      <c r="AG117" t="s">
        <v>2223</v>
      </c>
      <c r="AJ117" t="s">
        <v>3304</v>
      </c>
      <c r="AL117" t="s">
        <v>24</v>
      </c>
      <c r="AP117" t="s">
        <v>1207</v>
      </c>
      <c r="AQ117" t="s">
        <v>60</v>
      </c>
      <c r="AT117" t="s">
        <v>2856</v>
      </c>
    </row>
    <row r="118" spans="2:46" x14ac:dyDescent="0.25">
      <c r="B118" t="s">
        <v>1080</v>
      </c>
      <c r="C118" t="s">
        <v>1127</v>
      </c>
      <c r="G118" t="s">
        <v>4821</v>
      </c>
      <c r="H118" t="s">
        <v>1317</v>
      </c>
      <c r="K118" t="s">
        <v>3338</v>
      </c>
      <c r="L118" t="s">
        <v>790</v>
      </c>
      <c r="M118" t="s">
        <v>954</v>
      </c>
      <c r="Q118" t="s">
        <v>1850</v>
      </c>
      <c r="R118" t="s">
        <v>219</v>
      </c>
      <c r="W118" t="s">
        <v>2397</v>
      </c>
      <c r="Z118" t="s">
        <v>3079</v>
      </c>
      <c r="AA118" t="s">
        <v>2409</v>
      </c>
      <c r="AB118" t="s">
        <v>6137</v>
      </c>
      <c r="AF118" t="s">
        <v>832</v>
      </c>
      <c r="AG118" t="s">
        <v>1318</v>
      </c>
      <c r="AJ118" t="s">
        <v>3407</v>
      </c>
      <c r="AL118" t="s">
        <v>2408</v>
      </c>
      <c r="AP118" t="s">
        <v>2323</v>
      </c>
      <c r="AQ118" t="s">
        <v>98</v>
      </c>
      <c r="AT118" t="s">
        <v>4273</v>
      </c>
    </row>
    <row r="119" spans="2:46" x14ac:dyDescent="0.25">
      <c r="B119" t="s">
        <v>2882</v>
      </c>
      <c r="C119" t="s">
        <v>2716</v>
      </c>
      <c r="G119" t="s">
        <v>625</v>
      </c>
      <c r="H119" t="s">
        <v>1088</v>
      </c>
      <c r="K119" t="s">
        <v>2277</v>
      </c>
      <c r="L119" t="s">
        <v>2376</v>
      </c>
      <c r="M119" t="s">
        <v>5525</v>
      </c>
      <c r="Q119" t="s">
        <v>2838</v>
      </c>
      <c r="R119" t="s">
        <v>199</v>
      </c>
      <c r="W119" t="s">
        <v>734</v>
      </c>
      <c r="Z119" t="s">
        <v>3432</v>
      </c>
      <c r="AA119" t="s">
        <v>234</v>
      </c>
      <c r="AB119" t="s">
        <v>908</v>
      </c>
      <c r="AF119" t="s">
        <v>1973</v>
      </c>
      <c r="AG119" t="s">
        <v>90</v>
      </c>
      <c r="AJ119" t="s">
        <v>2996</v>
      </c>
      <c r="AL119" t="s">
        <v>318</v>
      </c>
      <c r="AP119" t="s">
        <v>1985</v>
      </c>
      <c r="AQ119" t="s">
        <v>99</v>
      </c>
      <c r="AT119" t="s">
        <v>3651</v>
      </c>
    </row>
    <row r="120" spans="2:46" x14ac:dyDescent="0.25">
      <c r="B120" t="s">
        <v>4459</v>
      </c>
      <c r="C120" t="s">
        <v>5367</v>
      </c>
      <c r="G120" t="s">
        <v>425</v>
      </c>
      <c r="H120" t="s">
        <v>2501</v>
      </c>
      <c r="K120" t="s">
        <v>3329</v>
      </c>
      <c r="L120" t="s">
        <v>1737</v>
      </c>
      <c r="M120" t="s">
        <v>1840</v>
      </c>
      <c r="Q120" t="s">
        <v>1742</v>
      </c>
      <c r="R120" t="s">
        <v>2094</v>
      </c>
      <c r="W120" t="s">
        <v>1766</v>
      </c>
      <c r="Z120" t="s">
        <v>3708</v>
      </c>
      <c r="AA120" t="s">
        <v>2959</v>
      </c>
      <c r="AB120" t="s">
        <v>2360</v>
      </c>
      <c r="AF120" t="s">
        <v>1943</v>
      </c>
      <c r="AG120" t="s">
        <v>4692</v>
      </c>
      <c r="AJ120" t="s">
        <v>3724</v>
      </c>
      <c r="AL120" t="s">
        <v>715</v>
      </c>
      <c r="AP120" t="s">
        <v>1949</v>
      </c>
      <c r="AQ120" t="s">
        <v>1985</v>
      </c>
      <c r="AT120" t="s">
        <v>3598</v>
      </c>
    </row>
    <row r="121" spans="2:46" x14ac:dyDescent="0.25">
      <c r="B121" t="s">
        <v>923</v>
      </c>
      <c r="C121" t="s">
        <v>1665</v>
      </c>
      <c r="G121" t="s">
        <v>1852</v>
      </c>
      <c r="H121" t="s">
        <v>4821</v>
      </c>
      <c r="K121" t="s">
        <v>3343</v>
      </c>
      <c r="L121" t="s">
        <v>1071</v>
      </c>
      <c r="M121" t="s">
        <v>6154</v>
      </c>
      <c r="Q121" t="s">
        <v>199</v>
      </c>
      <c r="R121" t="s">
        <v>2110</v>
      </c>
      <c r="W121" t="s">
        <v>5490</v>
      </c>
      <c r="Z121" t="s">
        <v>3314</v>
      </c>
      <c r="AA121" t="s">
        <v>2603</v>
      </c>
      <c r="AB121" t="s">
        <v>1747</v>
      </c>
      <c r="AF121" t="s">
        <v>1861</v>
      </c>
      <c r="AG121" t="s">
        <v>1973</v>
      </c>
      <c r="AJ121" t="s">
        <v>3616</v>
      </c>
      <c r="AL121" t="s">
        <v>5712</v>
      </c>
      <c r="AP121" t="s">
        <v>694</v>
      </c>
      <c r="AQ121" t="s">
        <v>2557</v>
      </c>
      <c r="AT121" t="s">
        <v>35</v>
      </c>
    </row>
    <row r="122" spans="2:46" x14ac:dyDescent="0.25">
      <c r="B122" t="s">
        <v>5482</v>
      </c>
      <c r="C122" t="s">
        <v>2875</v>
      </c>
      <c r="G122" t="s">
        <v>1323</v>
      </c>
      <c r="H122" t="s">
        <v>2356</v>
      </c>
      <c r="K122" t="s">
        <v>4415</v>
      </c>
      <c r="L122" t="s">
        <v>1684</v>
      </c>
      <c r="M122" t="s">
        <v>1778</v>
      </c>
      <c r="Q122" t="s">
        <v>5521</v>
      </c>
      <c r="R122" t="s">
        <v>2838</v>
      </c>
      <c r="W122" t="s">
        <v>26</v>
      </c>
      <c r="Z122" t="s">
        <v>1168</v>
      </c>
      <c r="AA122" t="s">
        <v>1737</v>
      </c>
      <c r="AB122" t="s">
        <v>2513</v>
      </c>
      <c r="AF122" t="s">
        <v>2342</v>
      </c>
      <c r="AG122" t="s">
        <v>1873</v>
      </c>
      <c r="AJ122" t="s">
        <v>3098</v>
      </c>
      <c r="AL122" t="s">
        <v>1769</v>
      </c>
      <c r="AP122" t="s">
        <v>90</v>
      </c>
      <c r="AQ122" t="s">
        <v>2323</v>
      </c>
      <c r="AT122" t="s">
        <v>3270</v>
      </c>
    </row>
    <row r="123" spans="2:46" x14ac:dyDescent="0.25">
      <c r="B123" t="s">
        <v>857</v>
      </c>
      <c r="C123" t="s">
        <v>1080</v>
      </c>
      <c r="G123" t="s">
        <v>1767</v>
      </c>
      <c r="H123" t="s">
        <v>2985</v>
      </c>
      <c r="K123" t="s">
        <v>3736</v>
      </c>
      <c r="L123" t="s">
        <v>1663</v>
      </c>
      <c r="M123" t="s">
        <v>2372</v>
      </c>
      <c r="Q123" t="s">
        <v>2531</v>
      </c>
      <c r="R123" t="s">
        <v>762</v>
      </c>
      <c r="W123" t="s">
        <v>2412</v>
      </c>
      <c r="Z123" t="s">
        <v>137</v>
      </c>
      <c r="AA123" t="s">
        <v>2932</v>
      </c>
      <c r="AB123" t="s">
        <v>1345</v>
      </c>
      <c r="AF123" t="s">
        <v>2223</v>
      </c>
      <c r="AG123" t="s">
        <v>2216</v>
      </c>
      <c r="AJ123" t="s">
        <v>3330</v>
      </c>
      <c r="AL123" t="s">
        <v>5545</v>
      </c>
      <c r="AP123" t="s">
        <v>2251</v>
      </c>
      <c r="AQ123" t="s">
        <v>1883</v>
      </c>
      <c r="AT123" t="s">
        <v>2302</v>
      </c>
    </row>
    <row r="124" spans="2:46" x14ac:dyDescent="0.25">
      <c r="B124" t="s">
        <v>2335</v>
      </c>
      <c r="C124" t="s">
        <v>976</v>
      </c>
      <c r="G124" t="s">
        <v>2501</v>
      </c>
      <c r="H124" t="s">
        <v>2696</v>
      </c>
      <c r="K124" t="s">
        <v>2901</v>
      </c>
      <c r="L124" t="s">
        <v>5680</v>
      </c>
      <c r="M124" t="s">
        <v>1700</v>
      </c>
      <c r="Q124" t="s">
        <v>1686</v>
      </c>
      <c r="R124" t="s">
        <v>1782</v>
      </c>
      <c r="W124" t="s">
        <v>2536</v>
      </c>
      <c r="Z124" t="s">
        <v>3133</v>
      </c>
      <c r="AA124" t="s">
        <v>690</v>
      </c>
      <c r="AB124" t="s">
        <v>593</v>
      </c>
      <c r="AF124" t="s">
        <v>2219</v>
      </c>
      <c r="AG124" t="s">
        <v>2342</v>
      </c>
      <c r="AJ124" t="s">
        <v>3461</v>
      </c>
      <c r="AL124" t="s">
        <v>614</v>
      </c>
      <c r="AP124" t="s">
        <v>60</v>
      </c>
      <c r="AQ124" t="s">
        <v>1189</v>
      </c>
      <c r="AT124" t="s">
        <v>4264</v>
      </c>
    </row>
    <row r="125" spans="2:46" x14ac:dyDescent="0.25">
      <c r="B125" t="s">
        <v>5556</v>
      </c>
      <c r="C125" t="s">
        <v>857</v>
      </c>
      <c r="G125" t="s">
        <v>780</v>
      </c>
      <c r="H125" t="s">
        <v>1106</v>
      </c>
      <c r="K125" t="s">
        <v>2271</v>
      </c>
      <c r="L125" t="s">
        <v>6126</v>
      </c>
      <c r="M125" t="s">
        <v>205</v>
      </c>
      <c r="Q125" t="s">
        <v>982</v>
      </c>
      <c r="R125" t="s">
        <v>1850</v>
      </c>
      <c r="W125" t="s">
        <v>1818</v>
      </c>
      <c r="Z125" t="s">
        <v>3484</v>
      </c>
      <c r="AA125" t="s">
        <v>2377</v>
      </c>
      <c r="AB125" t="s">
        <v>2362</v>
      </c>
      <c r="AF125" t="s">
        <v>1318</v>
      </c>
      <c r="AG125" t="s">
        <v>2270</v>
      </c>
      <c r="AJ125" t="s">
        <v>3131</v>
      </c>
      <c r="AL125" t="s">
        <v>6138</v>
      </c>
      <c r="AP125" t="s">
        <v>1931</v>
      </c>
      <c r="AQ125" t="s">
        <v>1207</v>
      </c>
      <c r="AT125" t="s">
        <v>3197</v>
      </c>
    </row>
    <row r="126" spans="2:46" x14ac:dyDescent="0.25">
      <c r="B126" t="s">
        <v>853</v>
      </c>
      <c r="C126" t="s">
        <v>4784</v>
      </c>
      <c r="G126" t="s">
        <v>1088</v>
      </c>
      <c r="H126" t="s">
        <v>425</v>
      </c>
      <c r="K126" t="s">
        <v>3484</v>
      </c>
      <c r="L126" t="s">
        <v>5532</v>
      </c>
      <c r="M126" t="s">
        <v>1716</v>
      </c>
      <c r="Q126" t="s">
        <v>2045</v>
      </c>
      <c r="R126" t="s">
        <v>2029</v>
      </c>
      <c r="W126" t="s">
        <v>1119</v>
      </c>
      <c r="Z126" t="s">
        <v>3152</v>
      </c>
      <c r="AA126" t="s">
        <v>1840</v>
      </c>
      <c r="AB126" t="s">
        <v>625</v>
      </c>
      <c r="AF126" t="s">
        <v>2216</v>
      </c>
      <c r="AG126" t="s">
        <v>1162</v>
      </c>
      <c r="AJ126" t="s">
        <v>3665</v>
      </c>
      <c r="AL126" t="s">
        <v>6095</v>
      </c>
      <c r="AP126" t="s">
        <v>2875</v>
      </c>
      <c r="AQ126" t="s">
        <v>2875</v>
      </c>
      <c r="AT126" t="s">
        <v>3286</v>
      </c>
    </row>
    <row r="127" spans="2:46" x14ac:dyDescent="0.25">
      <c r="B127" t="s">
        <v>2045</v>
      </c>
      <c r="C127" t="s">
        <v>882</v>
      </c>
      <c r="G127" t="s">
        <v>211</v>
      </c>
      <c r="H127" t="s">
        <v>2002</v>
      </c>
      <c r="K127" t="s">
        <v>1575</v>
      </c>
      <c r="L127" t="s">
        <v>1171</v>
      </c>
      <c r="M127" t="s">
        <v>1767</v>
      </c>
      <c r="Q127" t="s">
        <v>278</v>
      </c>
      <c r="R127" t="s">
        <v>2385</v>
      </c>
      <c r="W127" t="s">
        <v>4599</v>
      </c>
      <c r="Z127" t="s">
        <v>3077</v>
      </c>
      <c r="AA127" t="s">
        <v>415</v>
      </c>
      <c r="AB127" t="s">
        <v>5530</v>
      </c>
      <c r="AF127" t="s">
        <v>2270</v>
      </c>
      <c r="AG127" t="s">
        <v>2217</v>
      </c>
      <c r="AJ127" t="s">
        <v>3328</v>
      </c>
      <c r="AL127" t="s">
        <v>1683</v>
      </c>
      <c r="AP127" t="s">
        <v>1920</v>
      </c>
      <c r="AQ127" t="s">
        <v>90</v>
      </c>
      <c r="AT127" t="s">
        <v>3498</v>
      </c>
    </row>
    <row r="128" spans="2:46" x14ac:dyDescent="0.25">
      <c r="B128" t="s">
        <v>854</v>
      </c>
      <c r="C128" t="s">
        <v>2676</v>
      </c>
      <c r="G128" t="s">
        <v>1096</v>
      </c>
      <c r="H128" t="s">
        <v>800</v>
      </c>
      <c r="K128" t="s">
        <v>3712</v>
      </c>
      <c r="L128" t="s">
        <v>1703</v>
      </c>
      <c r="M128" t="s">
        <v>1762</v>
      </c>
      <c r="Q128" t="s">
        <v>1678</v>
      </c>
      <c r="R128" t="s">
        <v>1150</v>
      </c>
      <c r="W128" t="s">
        <v>255</v>
      </c>
      <c r="Z128" t="s">
        <v>44</v>
      </c>
      <c r="AA128" t="s">
        <v>1699</v>
      </c>
      <c r="AB128" t="s">
        <v>2383</v>
      </c>
      <c r="AF128" t="s">
        <v>2217</v>
      </c>
      <c r="AG128" t="s">
        <v>1861</v>
      </c>
      <c r="AJ128" t="s">
        <v>3885</v>
      </c>
      <c r="AL128" t="s">
        <v>389</v>
      </c>
      <c r="AP128" t="s">
        <v>1062</v>
      </c>
      <c r="AQ128" t="s">
        <v>1949</v>
      </c>
      <c r="AT128" t="s">
        <v>5053</v>
      </c>
    </row>
    <row r="129" spans="2:46" x14ac:dyDescent="0.25">
      <c r="B129" t="s">
        <v>1454</v>
      </c>
      <c r="C129" t="s">
        <v>2333</v>
      </c>
      <c r="G129" t="s">
        <v>2044</v>
      </c>
      <c r="H129" t="s">
        <v>1233</v>
      </c>
      <c r="K129" t="s">
        <v>3059</v>
      </c>
      <c r="L129" t="s">
        <v>1705</v>
      </c>
      <c r="M129" t="s">
        <v>2885</v>
      </c>
      <c r="Q129" t="s">
        <v>963</v>
      </c>
      <c r="R129" t="s">
        <v>2032</v>
      </c>
      <c r="W129" t="s">
        <v>3932</v>
      </c>
      <c r="Z129" t="s">
        <v>3123</v>
      </c>
      <c r="AA129" t="s">
        <v>830</v>
      </c>
      <c r="AB129" t="s">
        <v>1802</v>
      </c>
      <c r="AF129" t="s">
        <v>329</v>
      </c>
      <c r="AG129" t="s">
        <v>2687</v>
      </c>
      <c r="AJ129" t="s">
        <v>3350</v>
      </c>
      <c r="AL129" t="s">
        <v>5411</v>
      </c>
      <c r="AP129" t="s">
        <v>1954</v>
      </c>
      <c r="AQ129" t="s">
        <v>1954</v>
      </c>
      <c r="AT129" t="s">
        <v>3053</v>
      </c>
    </row>
    <row r="130" spans="2:46" x14ac:dyDescent="0.25">
      <c r="B130" t="s">
        <v>1322</v>
      </c>
      <c r="C130" t="s">
        <v>2882</v>
      </c>
      <c r="G130" t="s">
        <v>1078</v>
      </c>
      <c r="H130" t="s">
        <v>1089</v>
      </c>
      <c r="K130" t="s">
        <v>3894</v>
      </c>
      <c r="L130" t="s">
        <v>2064</v>
      </c>
      <c r="M130" t="s">
        <v>2603</v>
      </c>
      <c r="Q130" t="s">
        <v>2109</v>
      </c>
      <c r="R130" t="s">
        <v>2039</v>
      </c>
      <c r="W130" t="s">
        <v>1164</v>
      </c>
      <c r="Z130" t="s">
        <v>116</v>
      </c>
      <c r="AA130" t="s">
        <v>2029</v>
      </c>
      <c r="AB130" t="s">
        <v>1763</v>
      </c>
      <c r="AF130" t="s">
        <v>2337</v>
      </c>
      <c r="AG130" t="s">
        <v>2267</v>
      </c>
      <c r="AJ130" t="s">
        <v>3139</v>
      </c>
      <c r="AL130" t="s">
        <v>5586</v>
      </c>
      <c r="AP130" t="s">
        <v>2248</v>
      </c>
      <c r="AQ130" t="s">
        <v>730</v>
      </c>
      <c r="AT130" t="s">
        <v>3108</v>
      </c>
    </row>
    <row r="131" spans="2:46" x14ac:dyDescent="0.25">
      <c r="B131" t="s">
        <v>2048</v>
      </c>
      <c r="C131" t="s">
        <v>1454</v>
      </c>
      <c r="G131" t="s">
        <v>1233</v>
      </c>
      <c r="H131" t="s">
        <v>2044</v>
      </c>
      <c r="K131" t="s">
        <v>14</v>
      </c>
      <c r="L131" t="s">
        <v>2111</v>
      </c>
      <c r="M131" t="s">
        <v>690</v>
      </c>
      <c r="Q131" t="s">
        <v>1685</v>
      </c>
      <c r="R131" t="s">
        <v>1742</v>
      </c>
      <c r="W131" t="s">
        <v>129</v>
      </c>
      <c r="Z131" t="s">
        <v>3474</v>
      </c>
      <c r="AA131" t="s">
        <v>1850</v>
      </c>
      <c r="AB131" t="s">
        <v>1822</v>
      </c>
      <c r="AF131" t="s">
        <v>2340</v>
      </c>
      <c r="AG131" t="s">
        <v>2176</v>
      </c>
      <c r="AJ131" t="s">
        <v>3335</v>
      </c>
      <c r="AL131" t="s">
        <v>1327</v>
      </c>
      <c r="AP131" t="s">
        <v>730</v>
      </c>
      <c r="AQ131" t="s">
        <v>1062</v>
      </c>
      <c r="AT131" t="s">
        <v>3849</v>
      </c>
    </row>
    <row r="132" spans="2:46" x14ac:dyDescent="0.25">
      <c r="B132" t="s">
        <v>976</v>
      </c>
      <c r="C132" t="s">
        <v>1686</v>
      </c>
      <c r="G132" t="s">
        <v>1285</v>
      </c>
      <c r="H132" t="s">
        <v>1852</v>
      </c>
      <c r="K132" t="s">
        <v>391</v>
      </c>
      <c r="L132" t="s">
        <v>762</v>
      </c>
      <c r="M132" t="s">
        <v>5530</v>
      </c>
      <c r="Q132" t="s">
        <v>641</v>
      </c>
      <c r="R132" t="s">
        <v>278</v>
      </c>
      <c r="W132" t="s">
        <v>5288</v>
      </c>
      <c r="Z132" t="s">
        <v>106</v>
      </c>
      <c r="AA132" t="s">
        <v>5683</v>
      </c>
      <c r="AB132" t="s">
        <v>2486</v>
      </c>
      <c r="AF132" t="s">
        <v>2687</v>
      </c>
      <c r="AG132" t="s">
        <v>2322</v>
      </c>
      <c r="AJ132" t="s">
        <v>3688</v>
      </c>
      <c r="AL132" t="s">
        <v>1803</v>
      </c>
      <c r="AP132" t="s">
        <v>565</v>
      </c>
      <c r="AQ132" t="s">
        <v>2251</v>
      </c>
      <c r="AT132" t="s">
        <v>3431</v>
      </c>
    </row>
    <row r="133" spans="2:46" x14ac:dyDescent="0.25">
      <c r="B133" t="s">
        <v>2875</v>
      </c>
      <c r="C133" t="s">
        <v>923</v>
      </c>
      <c r="G133" t="s">
        <v>2696</v>
      </c>
      <c r="H133" t="s">
        <v>930</v>
      </c>
      <c r="K133" t="s">
        <v>3642</v>
      </c>
      <c r="L133" t="s">
        <v>2504</v>
      </c>
      <c r="M133" t="s">
        <v>2887</v>
      </c>
      <c r="Q133" t="s">
        <v>833</v>
      </c>
      <c r="R133" t="s">
        <v>2061</v>
      </c>
      <c r="W133" t="s">
        <v>426</v>
      </c>
      <c r="Z133" t="s">
        <v>3658</v>
      </c>
      <c r="AA133" t="s">
        <v>24</v>
      </c>
      <c r="AB133" t="s">
        <v>1661</v>
      </c>
      <c r="AF133" t="s">
        <v>2177</v>
      </c>
      <c r="AG133" t="s">
        <v>832</v>
      </c>
      <c r="AJ133" t="s">
        <v>105</v>
      </c>
      <c r="AL133" t="s">
        <v>5594</v>
      </c>
      <c r="AP133" t="s">
        <v>2219</v>
      </c>
      <c r="AQ133" t="s">
        <v>2248</v>
      </c>
      <c r="AT133" t="s">
        <v>4506</v>
      </c>
    </row>
    <row r="134" spans="2:46" x14ac:dyDescent="0.25">
      <c r="B134" t="s">
        <v>1186</v>
      </c>
      <c r="C134" t="s">
        <v>4459</v>
      </c>
      <c r="G134" t="s">
        <v>1089</v>
      </c>
      <c r="H134" t="s">
        <v>1096</v>
      </c>
      <c r="K134" t="s">
        <v>2904</v>
      </c>
      <c r="L134" t="s">
        <v>2401</v>
      </c>
      <c r="M134" t="s">
        <v>1750</v>
      </c>
      <c r="Q134" t="s">
        <v>2401</v>
      </c>
      <c r="R134" t="s">
        <v>1143</v>
      </c>
      <c r="W134" t="s">
        <v>2398</v>
      </c>
      <c r="Z134" t="s">
        <v>3063</v>
      </c>
      <c r="AA134" t="s">
        <v>1777</v>
      </c>
      <c r="AB134" t="s">
        <v>1705</v>
      </c>
      <c r="AF134" t="s">
        <v>4692</v>
      </c>
      <c r="AG134" t="s">
        <v>2268</v>
      </c>
      <c r="AJ134" t="s">
        <v>101</v>
      </c>
      <c r="AL134" t="s">
        <v>2606</v>
      </c>
      <c r="AP134" t="s">
        <v>1189</v>
      </c>
      <c r="AQ134" t="s">
        <v>2345</v>
      </c>
      <c r="AT134" t="s">
        <v>4274</v>
      </c>
    </row>
    <row r="135" spans="2:46" x14ac:dyDescent="0.25">
      <c r="B135" t="s">
        <v>2002</v>
      </c>
      <c r="C135" t="s">
        <v>1322</v>
      </c>
      <c r="G135" t="s">
        <v>981</v>
      </c>
      <c r="H135" t="s">
        <v>625</v>
      </c>
      <c r="K135" t="s">
        <v>3565</v>
      </c>
      <c r="L135" t="s">
        <v>2088</v>
      </c>
      <c r="M135" t="s">
        <v>1802</v>
      </c>
      <c r="Q135" t="s">
        <v>946</v>
      </c>
      <c r="R135" t="s">
        <v>1686</v>
      </c>
      <c r="W135" t="s">
        <v>1696</v>
      </c>
      <c r="Z135" t="s">
        <v>3090</v>
      </c>
      <c r="AA135" t="s">
        <v>939</v>
      </c>
      <c r="AB135" t="s">
        <v>1684</v>
      </c>
      <c r="AF135" t="s">
        <v>2696</v>
      </c>
      <c r="AG135" t="s">
        <v>2219</v>
      </c>
      <c r="AJ135" t="s">
        <v>565</v>
      </c>
      <c r="AL135" t="s">
        <v>586</v>
      </c>
      <c r="AP135" t="s">
        <v>1114</v>
      </c>
      <c r="AQ135" t="s">
        <v>1920</v>
      </c>
      <c r="AT135" t="s">
        <v>3356</v>
      </c>
    </row>
    <row r="136" spans="2:46" x14ac:dyDescent="0.25">
      <c r="B136" t="s">
        <v>220</v>
      </c>
      <c r="C136" t="s">
        <v>1002</v>
      </c>
      <c r="G136" t="s">
        <v>882</v>
      </c>
      <c r="H136" t="s">
        <v>1019</v>
      </c>
      <c r="K136" t="s">
        <v>1626</v>
      </c>
      <c r="L136" t="s">
        <v>1035</v>
      </c>
      <c r="M136" t="s">
        <v>2423</v>
      </c>
      <c r="Q136" t="s">
        <v>1143</v>
      </c>
      <c r="R136" t="s">
        <v>833</v>
      </c>
      <c r="W136" t="s">
        <v>6189</v>
      </c>
      <c r="Z136" t="s">
        <v>3321</v>
      </c>
      <c r="AA136" t="s">
        <v>1852</v>
      </c>
      <c r="AB136" t="s">
        <v>234</v>
      </c>
      <c r="AF136" t="s">
        <v>2210</v>
      </c>
      <c r="AG136" t="s">
        <v>40</v>
      </c>
      <c r="AJ136" t="s">
        <v>2901</v>
      </c>
      <c r="AL136" t="s">
        <v>385</v>
      </c>
      <c r="AP136" t="s">
        <v>1943</v>
      </c>
      <c r="AQ136" t="s">
        <v>1931</v>
      </c>
      <c r="AT136" t="s">
        <v>3865</v>
      </c>
    </row>
    <row r="137" spans="2:46" x14ac:dyDescent="0.25">
      <c r="B137" t="s">
        <v>2881</v>
      </c>
      <c r="C137" t="s">
        <v>800</v>
      </c>
      <c r="G137" t="s">
        <v>973</v>
      </c>
      <c r="H137" t="s">
        <v>1782</v>
      </c>
      <c r="K137" t="s">
        <v>3250</v>
      </c>
      <c r="L137" t="s">
        <v>2125</v>
      </c>
      <c r="M137" t="s">
        <v>900</v>
      </c>
      <c r="Q137" t="s">
        <v>709</v>
      </c>
      <c r="R137" t="s">
        <v>982</v>
      </c>
      <c r="W137" t="s">
        <v>621</v>
      </c>
      <c r="Z137" t="s">
        <v>3511</v>
      </c>
      <c r="AA137" t="s">
        <v>2533</v>
      </c>
      <c r="AB137" t="s">
        <v>2594</v>
      </c>
      <c r="AF137" t="s">
        <v>2555</v>
      </c>
      <c r="AG137" t="s">
        <v>1066</v>
      </c>
      <c r="AJ137" t="s">
        <v>3143</v>
      </c>
      <c r="AL137" t="s">
        <v>1686</v>
      </c>
      <c r="AP137" t="s">
        <v>2254</v>
      </c>
      <c r="AQ137" t="s">
        <v>2219</v>
      </c>
      <c r="AT137" t="s">
        <v>4204</v>
      </c>
    </row>
    <row r="138" spans="2:46" x14ac:dyDescent="0.25">
      <c r="B138" t="s">
        <v>1000</v>
      </c>
      <c r="C138" t="s">
        <v>757</v>
      </c>
      <c r="G138" t="s">
        <v>1311</v>
      </c>
      <c r="H138" t="s">
        <v>211</v>
      </c>
      <c r="K138" t="s">
        <v>1946</v>
      </c>
      <c r="L138" t="s">
        <v>1150</v>
      </c>
      <c r="M138" t="s">
        <v>1692</v>
      </c>
      <c r="Q138" t="s">
        <v>2095</v>
      </c>
      <c r="R138" t="s">
        <v>2045</v>
      </c>
      <c r="W138" t="s">
        <v>365</v>
      </c>
      <c r="Z138" t="s">
        <v>3201</v>
      </c>
      <c r="AA138" t="s">
        <v>1735</v>
      </c>
      <c r="AB138" t="s">
        <v>2378</v>
      </c>
      <c r="AF138" t="s">
        <v>2716</v>
      </c>
      <c r="AG138" t="s">
        <v>768</v>
      </c>
      <c r="AJ138" t="s">
        <v>3947</v>
      </c>
      <c r="AL138" t="s">
        <v>723</v>
      </c>
      <c r="AP138" t="s">
        <v>486</v>
      </c>
      <c r="AQ138" t="s">
        <v>1943</v>
      </c>
      <c r="AT138" t="s">
        <v>3167</v>
      </c>
    </row>
    <row r="139" spans="2:46" x14ac:dyDescent="0.25">
      <c r="B139" t="s">
        <v>757</v>
      </c>
      <c r="C139" t="s">
        <v>1088</v>
      </c>
      <c r="G139" t="s">
        <v>1251</v>
      </c>
      <c r="H139" t="s">
        <v>1078</v>
      </c>
      <c r="K139" t="s">
        <v>78</v>
      </c>
      <c r="L139" t="s">
        <v>1750</v>
      </c>
      <c r="M139" t="s">
        <v>2602</v>
      </c>
      <c r="Q139" t="s">
        <v>2443</v>
      </c>
      <c r="R139" t="s">
        <v>1678</v>
      </c>
      <c r="W139" t="s">
        <v>2596</v>
      </c>
      <c r="Z139" t="s">
        <v>1115</v>
      </c>
      <c r="AA139" t="s">
        <v>1712</v>
      </c>
      <c r="AB139" t="s">
        <v>459</v>
      </c>
      <c r="AF139" t="s">
        <v>1930</v>
      </c>
      <c r="AG139" t="s">
        <v>2337</v>
      </c>
      <c r="AJ139" t="s">
        <v>3587</v>
      </c>
      <c r="AL139" t="s">
        <v>5713</v>
      </c>
      <c r="AP139" t="s">
        <v>40</v>
      </c>
      <c r="AQ139" t="s">
        <v>2543</v>
      </c>
      <c r="AT139" t="s">
        <v>3452</v>
      </c>
    </row>
    <row r="140" spans="2:46" x14ac:dyDescent="0.25">
      <c r="B140" t="s">
        <v>1997</v>
      </c>
      <c r="C140" t="s">
        <v>904</v>
      </c>
      <c r="G140" t="s">
        <v>1226</v>
      </c>
      <c r="H140" t="s">
        <v>987</v>
      </c>
      <c r="K140" t="s">
        <v>3205</v>
      </c>
      <c r="L140" t="s">
        <v>2932</v>
      </c>
      <c r="M140" t="s">
        <v>1665</v>
      </c>
      <c r="Q140" t="s">
        <v>2037</v>
      </c>
      <c r="R140" t="s">
        <v>2055</v>
      </c>
      <c r="W140" t="s">
        <v>5433</v>
      </c>
      <c r="Z140" t="s">
        <v>565</v>
      </c>
      <c r="AA140" t="s">
        <v>6091</v>
      </c>
      <c r="AB140" t="s">
        <v>2602</v>
      </c>
      <c r="AF140" t="s">
        <v>1992</v>
      </c>
      <c r="AG140" t="s">
        <v>2716</v>
      </c>
      <c r="AJ140" t="s">
        <v>851</v>
      </c>
      <c r="AL140" t="s">
        <v>2038</v>
      </c>
      <c r="AP140" t="s">
        <v>2692</v>
      </c>
      <c r="AQ140" t="s">
        <v>2254</v>
      </c>
      <c r="AT140" t="s">
        <v>3585</v>
      </c>
    </row>
    <row r="141" spans="2:46" x14ac:dyDescent="0.25">
      <c r="B141" t="s">
        <v>4349</v>
      </c>
      <c r="C141" t="s">
        <v>853</v>
      </c>
      <c r="G141" t="s">
        <v>1106</v>
      </c>
      <c r="H141" t="s">
        <v>2270</v>
      </c>
      <c r="K141" t="s">
        <v>3366</v>
      </c>
      <c r="L141" t="s">
        <v>1767</v>
      </c>
      <c r="M141" t="s">
        <v>1226</v>
      </c>
      <c r="Q141" t="s">
        <v>1799</v>
      </c>
      <c r="R141" t="s">
        <v>2109</v>
      </c>
      <c r="W141" t="s">
        <v>5723</v>
      </c>
      <c r="Z141" t="s">
        <v>177</v>
      </c>
      <c r="AA141" t="s">
        <v>1682</v>
      </c>
      <c r="AB141" t="s">
        <v>2032</v>
      </c>
      <c r="AF141" t="s">
        <v>1137</v>
      </c>
      <c r="AG141" t="s">
        <v>2323</v>
      </c>
      <c r="AJ141" t="s">
        <v>1017</v>
      </c>
      <c r="AL141" t="s">
        <v>2026</v>
      </c>
      <c r="AP141" t="s">
        <v>2210</v>
      </c>
      <c r="AQ141" t="s">
        <v>1951</v>
      </c>
      <c r="AT141" t="s">
        <v>3287</v>
      </c>
    </row>
    <row r="142" spans="2:46" x14ac:dyDescent="0.25">
      <c r="B142" t="s">
        <v>1088</v>
      </c>
      <c r="C142" t="s">
        <v>1000</v>
      </c>
      <c r="G142" t="s">
        <v>6234</v>
      </c>
      <c r="H142" t="s">
        <v>1768</v>
      </c>
      <c r="K142" t="s">
        <v>1416</v>
      </c>
      <c r="L142" t="s">
        <v>2079</v>
      </c>
      <c r="M142" t="s">
        <v>1785</v>
      </c>
      <c r="Q142" t="s">
        <v>1789</v>
      </c>
      <c r="R142" t="s">
        <v>2401</v>
      </c>
      <c r="W142" t="s">
        <v>2533</v>
      </c>
      <c r="Z142" t="s">
        <v>3433</v>
      </c>
      <c r="AA142" t="s">
        <v>5566</v>
      </c>
      <c r="AB142" t="s">
        <v>5488</v>
      </c>
      <c r="AF142" t="s">
        <v>2267</v>
      </c>
      <c r="AG142" t="s">
        <v>1930</v>
      </c>
      <c r="AJ142" t="s">
        <v>3020</v>
      </c>
      <c r="AL142" t="s">
        <v>2118</v>
      </c>
      <c r="AP142" t="s">
        <v>1951</v>
      </c>
      <c r="AQ142" t="s">
        <v>486</v>
      </c>
      <c r="AT142" t="s">
        <v>3995</v>
      </c>
    </row>
    <row r="143" spans="2:46" x14ac:dyDescent="0.25">
      <c r="B143" t="s">
        <v>2720</v>
      </c>
      <c r="C143" t="s">
        <v>910</v>
      </c>
      <c r="G143" t="s">
        <v>987</v>
      </c>
      <c r="H143" t="s">
        <v>882</v>
      </c>
      <c r="K143" t="s">
        <v>3707</v>
      </c>
      <c r="L143" t="s">
        <v>2391</v>
      </c>
      <c r="M143" t="s">
        <v>937</v>
      </c>
      <c r="Q143" t="s">
        <v>1699</v>
      </c>
      <c r="R143" t="s">
        <v>641</v>
      </c>
      <c r="W143" t="s">
        <v>3143</v>
      </c>
      <c r="Z143" t="s">
        <v>2271</v>
      </c>
      <c r="AB143" t="s">
        <v>5675</v>
      </c>
      <c r="AF143" t="s">
        <v>618</v>
      </c>
      <c r="AG143" t="s">
        <v>2696</v>
      </c>
      <c r="AJ143" t="s">
        <v>3108</v>
      </c>
      <c r="AL143" t="s">
        <v>1776</v>
      </c>
      <c r="AP143" t="s">
        <v>2243</v>
      </c>
      <c r="AQ143" t="s">
        <v>2555</v>
      </c>
      <c r="AT143" t="s">
        <v>3889</v>
      </c>
    </row>
    <row r="144" spans="2:46" x14ac:dyDescent="0.25">
      <c r="B144" t="s">
        <v>792</v>
      </c>
      <c r="C144" t="s">
        <v>2186</v>
      </c>
      <c r="G144" t="s">
        <v>1019</v>
      </c>
      <c r="H144" t="s">
        <v>1663</v>
      </c>
      <c r="K144" t="s">
        <v>71</v>
      </c>
      <c r="L144" t="s">
        <v>5525</v>
      </c>
      <c r="M144" t="s">
        <v>1726</v>
      </c>
      <c r="Q144" t="s">
        <v>882</v>
      </c>
      <c r="R144" t="s">
        <v>267</v>
      </c>
      <c r="W144" t="s">
        <v>951</v>
      </c>
      <c r="Z144" t="s">
        <v>3525</v>
      </c>
      <c r="AB144" t="s">
        <v>2743</v>
      </c>
      <c r="AF144" t="s">
        <v>1940</v>
      </c>
      <c r="AG144" t="s">
        <v>16</v>
      </c>
      <c r="AJ144" t="s">
        <v>41</v>
      </c>
      <c r="AL144" t="s">
        <v>519</v>
      </c>
      <c r="AP144" t="s">
        <v>2555</v>
      </c>
      <c r="AQ144" t="s">
        <v>2692</v>
      </c>
      <c r="AT144" t="s">
        <v>3334</v>
      </c>
    </row>
    <row r="145" spans="2:46" x14ac:dyDescent="0.25">
      <c r="B145" t="s">
        <v>2270</v>
      </c>
      <c r="C145" t="s">
        <v>220</v>
      </c>
      <c r="G145" t="s">
        <v>5723</v>
      </c>
      <c r="H145" t="s">
        <v>4085</v>
      </c>
      <c r="K145" t="s">
        <v>3825</v>
      </c>
      <c r="L145" t="s">
        <v>2594</v>
      </c>
      <c r="M145" t="s">
        <v>1799</v>
      </c>
      <c r="Q145" t="s">
        <v>1251</v>
      </c>
      <c r="R145" t="s">
        <v>2443</v>
      </c>
      <c r="W145" t="s">
        <v>5670</v>
      </c>
      <c r="Z145" t="s">
        <v>3202</v>
      </c>
      <c r="AB145" t="s">
        <v>2523</v>
      </c>
      <c r="AF145" t="s">
        <v>2278</v>
      </c>
      <c r="AG145" t="s">
        <v>479</v>
      </c>
      <c r="AJ145" t="s">
        <v>3076</v>
      </c>
      <c r="AL145" t="s">
        <v>269</v>
      </c>
      <c r="AP145" t="s">
        <v>1908</v>
      </c>
      <c r="AQ145" t="s">
        <v>2268</v>
      </c>
      <c r="AT145" t="s">
        <v>5603</v>
      </c>
    </row>
    <row r="146" spans="2:46" x14ac:dyDescent="0.25">
      <c r="B146" t="s">
        <v>800</v>
      </c>
      <c r="C146" t="s">
        <v>801</v>
      </c>
      <c r="G146" t="s">
        <v>2372</v>
      </c>
      <c r="H146" t="s">
        <v>1285</v>
      </c>
      <c r="K146" t="s">
        <v>1597</v>
      </c>
      <c r="L146" t="s">
        <v>1789</v>
      </c>
      <c r="M146" t="s">
        <v>1830</v>
      </c>
      <c r="Q146" t="s">
        <v>2414</v>
      </c>
      <c r="R146" t="s">
        <v>2414</v>
      </c>
      <c r="W146" t="s">
        <v>2409</v>
      </c>
      <c r="Z146" t="s">
        <v>3343</v>
      </c>
      <c r="AB146" t="s">
        <v>5704</v>
      </c>
      <c r="AF146" t="s">
        <v>461</v>
      </c>
      <c r="AG146" t="s">
        <v>1902</v>
      </c>
      <c r="AJ146" t="s">
        <v>3190</v>
      </c>
      <c r="AL146" t="s">
        <v>1852</v>
      </c>
      <c r="AP146" t="s">
        <v>1066</v>
      </c>
      <c r="AQ146" t="s">
        <v>1066</v>
      </c>
      <c r="AT146" t="s">
        <v>3780</v>
      </c>
    </row>
    <row r="147" spans="2:46" x14ac:dyDescent="0.25">
      <c r="B147" t="s">
        <v>880</v>
      </c>
      <c r="C147" t="s">
        <v>56</v>
      </c>
      <c r="G147" t="s">
        <v>218</v>
      </c>
      <c r="H147" t="s">
        <v>798</v>
      </c>
      <c r="K147" t="s">
        <v>3716</v>
      </c>
      <c r="L147" t="s">
        <v>5530</v>
      </c>
      <c r="M147" t="s">
        <v>1345</v>
      </c>
      <c r="Q147" t="s">
        <v>2076</v>
      </c>
      <c r="R147" t="s">
        <v>963</v>
      </c>
      <c r="W147" t="s">
        <v>1114</v>
      </c>
      <c r="Z147" t="s">
        <v>3136</v>
      </c>
      <c r="AB147" t="s">
        <v>642</v>
      </c>
      <c r="AF147" t="s">
        <v>730</v>
      </c>
      <c r="AG147" t="s">
        <v>2340</v>
      </c>
      <c r="AJ147" t="s">
        <v>3428</v>
      </c>
      <c r="AL147" t="s">
        <v>2495</v>
      </c>
      <c r="AP147" t="s">
        <v>2166</v>
      </c>
      <c r="AQ147" t="s">
        <v>1114</v>
      </c>
      <c r="AT147" t="s">
        <v>4936</v>
      </c>
    </row>
    <row r="148" spans="2:46" x14ac:dyDescent="0.25">
      <c r="B148" t="s">
        <v>1015</v>
      </c>
      <c r="C148" t="s">
        <v>2045</v>
      </c>
      <c r="G148" t="s">
        <v>2267</v>
      </c>
      <c r="H148" t="s">
        <v>1323</v>
      </c>
      <c r="K148" t="s">
        <v>502</v>
      </c>
      <c r="L148" t="s">
        <v>1802</v>
      </c>
      <c r="M148" t="s">
        <v>990</v>
      </c>
      <c r="Q148" t="s">
        <v>2125</v>
      </c>
      <c r="R148" t="s">
        <v>946</v>
      </c>
      <c r="W148" t="s">
        <v>10</v>
      </c>
      <c r="Z148" t="s">
        <v>3644</v>
      </c>
      <c r="AB148" t="s">
        <v>2959</v>
      </c>
      <c r="AF148" t="s">
        <v>2323</v>
      </c>
      <c r="AG148" t="s">
        <v>694</v>
      </c>
      <c r="AJ148" t="s">
        <v>3028</v>
      </c>
      <c r="AL148" t="s">
        <v>2414</v>
      </c>
      <c r="AP148" t="s">
        <v>1901</v>
      </c>
      <c r="AQ148" t="s">
        <v>19</v>
      </c>
      <c r="AT148" t="s">
        <v>3415</v>
      </c>
    </row>
    <row r="149" spans="2:46" x14ac:dyDescent="0.25">
      <c r="B149" t="s">
        <v>801</v>
      </c>
      <c r="C149" t="s">
        <v>2335</v>
      </c>
      <c r="G149" t="s">
        <v>5101</v>
      </c>
      <c r="H149" t="s">
        <v>2058</v>
      </c>
      <c r="K149" t="s">
        <v>498</v>
      </c>
      <c r="L149" t="s">
        <v>2603</v>
      </c>
      <c r="M149" t="s">
        <v>1810</v>
      </c>
      <c r="Q149" t="s">
        <v>1671</v>
      </c>
      <c r="R149" t="s">
        <v>249</v>
      </c>
      <c r="W149" t="s">
        <v>64</v>
      </c>
      <c r="Z149" t="s">
        <v>3176</v>
      </c>
      <c r="AB149" t="s">
        <v>2111</v>
      </c>
      <c r="AF149" t="s">
        <v>936</v>
      </c>
      <c r="AG149" t="s">
        <v>2555</v>
      </c>
      <c r="AJ149" t="s">
        <v>2305</v>
      </c>
      <c r="AL149" t="s">
        <v>2033</v>
      </c>
      <c r="AP149" t="s">
        <v>684</v>
      </c>
      <c r="AQ149" t="s">
        <v>1908</v>
      </c>
      <c r="AT149" t="s">
        <v>4319</v>
      </c>
    </row>
    <row r="150" spans="2:46" x14ac:dyDescent="0.25">
      <c r="B150" t="s">
        <v>2055</v>
      </c>
      <c r="C150" t="s">
        <v>1136</v>
      </c>
      <c r="G150" t="s">
        <v>1768</v>
      </c>
      <c r="H150" t="s">
        <v>2267</v>
      </c>
      <c r="K150" t="s">
        <v>3610</v>
      </c>
      <c r="L150" t="s">
        <v>900</v>
      </c>
      <c r="M150" t="s">
        <v>1032</v>
      </c>
      <c r="Q150" t="s">
        <v>2836</v>
      </c>
      <c r="R150" t="s">
        <v>709</v>
      </c>
      <c r="Z150" t="s">
        <v>3147</v>
      </c>
      <c r="AB150" t="s">
        <v>615</v>
      </c>
      <c r="AF150" t="s">
        <v>502</v>
      </c>
      <c r="AG150" t="s">
        <v>2177</v>
      </c>
      <c r="AJ150" t="s">
        <v>3212</v>
      </c>
      <c r="AL150" t="s">
        <v>262</v>
      </c>
      <c r="AP150" t="s">
        <v>768</v>
      </c>
      <c r="AQ150" t="s">
        <v>768</v>
      </c>
      <c r="AT150" t="s">
        <v>3948</v>
      </c>
    </row>
    <row r="151" spans="2:46" x14ac:dyDescent="0.25">
      <c r="B151" t="s">
        <v>2446</v>
      </c>
      <c r="C151" t="s">
        <v>2521</v>
      </c>
      <c r="G151" t="s">
        <v>983</v>
      </c>
      <c r="H151" t="s">
        <v>6234</v>
      </c>
      <c r="K151" t="s">
        <v>3183</v>
      </c>
      <c r="L151" t="s">
        <v>2602</v>
      </c>
      <c r="M151" t="s">
        <v>5526</v>
      </c>
      <c r="Q151" t="s">
        <v>2131</v>
      </c>
      <c r="R151" t="s">
        <v>1014</v>
      </c>
      <c r="Z151" t="s">
        <v>3050</v>
      </c>
      <c r="AB151" t="s">
        <v>5527</v>
      </c>
      <c r="AF151" t="s">
        <v>1916</v>
      </c>
      <c r="AG151" t="s">
        <v>1137</v>
      </c>
      <c r="AJ151" t="s">
        <v>3050</v>
      </c>
      <c r="AL151" t="s">
        <v>2017</v>
      </c>
      <c r="AP151" t="s">
        <v>2543</v>
      </c>
      <c r="AQ151" t="s">
        <v>2210</v>
      </c>
      <c r="AT151" t="s">
        <v>4653</v>
      </c>
    </row>
    <row r="152" spans="2:46" x14ac:dyDescent="0.25">
      <c r="B152" t="s">
        <v>1306</v>
      </c>
      <c r="C152" t="s">
        <v>2881</v>
      </c>
      <c r="G152" t="s">
        <v>798</v>
      </c>
      <c r="H152" t="s">
        <v>2768</v>
      </c>
      <c r="K152" t="s">
        <v>3729</v>
      </c>
      <c r="L152" t="s">
        <v>1726</v>
      </c>
      <c r="M152" t="s">
        <v>3086</v>
      </c>
      <c r="Q152" t="s">
        <v>2024</v>
      </c>
      <c r="R152" t="s">
        <v>1789</v>
      </c>
      <c r="Z152" t="s">
        <v>3414</v>
      </c>
      <c r="AB152" t="s">
        <v>2409</v>
      </c>
      <c r="AF152" t="s">
        <v>423</v>
      </c>
      <c r="AG152" t="s">
        <v>789</v>
      </c>
      <c r="AJ152" t="s">
        <v>3697</v>
      </c>
      <c r="AL152" t="s">
        <v>2677</v>
      </c>
      <c r="AP152" t="s">
        <v>1913</v>
      </c>
      <c r="AQ152" t="s">
        <v>1239</v>
      </c>
      <c r="AT152" t="s">
        <v>3285</v>
      </c>
    </row>
    <row r="153" spans="2:46" x14ac:dyDescent="0.25">
      <c r="B153" t="s">
        <v>2676</v>
      </c>
      <c r="C153" t="s">
        <v>777</v>
      </c>
      <c r="G153" t="s">
        <v>842</v>
      </c>
      <c r="H153" t="s">
        <v>1767</v>
      </c>
      <c r="K153" t="s">
        <v>3385</v>
      </c>
      <c r="L153" t="s">
        <v>1700</v>
      </c>
      <c r="M153" t="s">
        <v>6074</v>
      </c>
      <c r="Q153" t="s">
        <v>1720</v>
      </c>
      <c r="R153" t="s">
        <v>1699</v>
      </c>
      <c r="Z153" t="s">
        <v>3003</v>
      </c>
      <c r="AB153" t="s">
        <v>2391</v>
      </c>
      <c r="AF153" t="s">
        <v>768</v>
      </c>
      <c r="AG153" t="s">
        <v>1916</v>
      </c>
      <c r="AJ153" t="s">
        <v>3836</v>
      </c>
      <c r="AL153" t="s">
        <v>1671</v>
      </c>
      <c r="AP153" t="s">
        <v>2176</v>
      </c>
      <c r="AQ153" t="s">
        <v>2166</v>
      </c>
      <c r="AT153" t="s">
        <v>3478</v>
      </c>
    </row>
    <row r="154" spans="2:46" x14ac:dyDescent="0.25">
      <c r="B154" t="s">
        <v>2647</v>
      </c>
      <c r="C154" t="s">
        <v>2723</v>
      </c>
      <c r="G154" t="s">
        <v>2881</v>
      </c>
      <c r="H154" t="s">
        <v>5101</v>
      </c>
      <c r="K154" t="s">
        <v>3173</v>
      </c>
      <c r="L154" t="s">
        <v>954</v>
      </c>
      <c r="M154" t="s">
        <v>2061</v>
      </c>
      <c r="Q154" t="s">
        <v>249</v>
      </c>
      <c r="R154" t="s">
        <v>1799</v>
      </c>
      <c r="Z154" t="s">
        <v>3144</v>
      </c>
      <c r="AB154" t="s">
        <v>2603</v>
      </c>
      <c r="AF154" t="s">
        <v>2322</v>
      </c>
      <c r="AG154" t="s">
        <v>423</v>
      </c>
      <c r="AJ154" t="s">
        <v>3480</v>
      </c>
      <c r="AL154" t="s">
        <v>2035</v>
      </c>
      <c r="AP154" t="s">
        <v>2345</v>
      </c>
      <c r="AQ154" t="s">
        <v>2243</v>
      </c>
      <c r="AT154" t="s">
        <v>3630</v>
      </c>
    </row>
    <row r="155" spans="2:46" x14ac:dyDescent="0.25">
      <c r="B155" t="s">
        <v>1136</v>
      </c>
      <c r="C155" t="s">
        <v>1306</v>
      </c>
      <c r="G155" t="s">
        <v>2768</v>
      </c>
      <c r="H155" t="s">
        <v>1090</v>
      </c>
      <c r="K155" t="s">
        <v>359</v>
      </c>
      <c r="L155" t="s">
        <v>690</v>
      </c>
      <c r="M155" t="s">
        <v>5534</v>
      </c>
      <c r="Q155" t="s">
        <v>2124</v>
      </c>
      <c r="R155" t="s">
        <v>2076</v>
      </c>
      <c r="Z155" t="s">
        <v>3736</v>
      </c>
      <c r="AB155" t="s">
        <v>2590</v>
      </c>
      <c r="AF155" t="s">
        <v>565</v>
      </c>
      <c r="AG155" t="s">
        <v>2210</v>
      </c>
      <c r="AJ155" t="s">
        <v>3275</v>
      </c>
      <c r="AL155" t="s">
        <v>1735</v>
      </c>
      <c r="AP155" t="s">
        <v>1239</v>
      </c>
      <c r="AQ155" t="s">
        <v>1901</v>
      </c>
      <c r="AT155" t="s">
        <v>3502</v>
      </c>
    </row>
    <row r="156" spans="2:46" x14ac:dyDescent="0.25">
      <c r="B156" t="s">
        <v>777</v>
      </c>
      <c r="C156" t="s">
        <v>2002</v>
      </c>
      <c r="G156" t="s">
        <v>129</v>
      </c>
      <c r="H156" t="s">
        <v>5723</v>
      </c>
      <c r="K156" t="s">
        <v>143</v>
      </c>
      <c r="L156" t="s">
        <v>2423</v>
      </c>
      <c r="M156" t="s">
        <v>1710</v>
      </c>
      <c r="Q156" t="s">
        <v>615</v>
      </c>
      <c r="R156" t="s">
        <v>2095</v>
      </c>
      <c r="Z156" t="s">
        <v>168</v>
      </c>
      <c r="AB156" t="s">
        <v>2986</v>
      </c>
      <c r="AF156" t="s">
        <v>1937</v>
      </c>
      <c r="AG156" t="s">
        <v>2688</v>
      </c>
      <c r="AJ156" t="s">
        <v>3225</v>
      </c>
      <c r="AL156" t="s">
        <v>939</v>
      </c>
      <c r="AP156" t="s">
        <v>2268</v>
      </c>
      <c r="AQ156" t="s">
        <v>684</v>
      </c>
      <c r="AT156" t="s">
        <v>3635</v>
      </c>
    </row>
    <row r="157" spans="2:46" x14ac:dyDescent="0.25">
      <c r="B157" t="s">
        <v>2356</v>
      </c>
      <c r="C157" t="s">
        <v>4349</v>
      </c>
      <c r="G157" t="s">
        <v>5682</v>
      </c>
      <c r="H157" t="s">
        <v>5482</v>
      </c>
      <c r="K157" t="s">
        <v>3497</v>
      </c>
      <c r="L157" t="s">
        <v>1785</v>
      </c>
      <c r="M157" t="s">
        <v>2486</v>
      </c>
      <c r="Q157" t="s">
        <v>2049</v>
      </c>
      <c r="R157" t="s">
        <v>2836</v>
      </c>
      <c r="Z157" t="s">
        <v>3151</v>
      </c>
      <c r="AB157" t="s">
        <v>1832</v>
      </c>
      <c r="AF157" t="s">
        <v>2196</v>
      </c>
      <c r="AG157" t="s">
        <v>2278</v>
      </c>
      <c r="AJ157" t="s">
        <v>1168</v>
      </c>
      <c r="AL157" t="s">
        <v>1777</v>
      </c>
      <c r="AP157" t="s">
        <v>2178</v>
      </c>
      <c r="AQ157" t="s">
        <v>138</v>
      </c>
      <c r="AT157" t="s">
        <v>3522</v>
      </c>
    </row>
    <row r="158" spans="2:46" x14ac:dyDescent="0.25">
      <c r="B158" t="s">
        <v>1089</v>
      </c>
      <c r="C158" t="s">
        <v>854</v>
      </c>
      <c r="G158" t="s">
        <v>2045</v>
      </c>
      <c r="H158" t="s">
        <v>842</v>
      </c>
      <c r="K158" t="s">
        <v>3421</v>
      </c>
      <c r="L158" t="s">
        <v>1226</v>
      </c>
      <c r="M158" t="s">
        <v>1845</v>
      </c>
      <c r="Q158" t="s">
        <v>2127</v>
      </c>
      <c r="R158" t="s">
        <v>882</v>
      </c>
      <c r="Z158" t="s">
        <v>3566</v>
      </c>
      <c r="AB158" t="s">
        <v>2376</v>
      </c>
      <c r="AF158" t="s">
        <v>818</v>
      </c>
      <c r="AG158" t="s">
        <v>618</v>
      </c>
      <c r="AJ158" t="s">
        <v>3112</v>
      </c>
      <c r="AL158" t="s">
        <v>1712</v>
      </c>
      <c r="AP158" t="s">
        <v>19</v>
      </c>
      <c r="AQ158" t="s">
        <v>1913</v>
      </c>
      <c r="AT158" t="s">
        <v>4051</v>
      </c>
    </row>
    <row r="159" spans="2:46" x14ac:dyDescent="0.25">
      <c r="B159" t="s">
        <v>910</v>
      </c>
      <c r="C159" t="s">
        <v>2720</v>
      </c>
      <c r="G159" t="s">
        <v>2423</v>
      </c>
      <c r="H159" t="s">
        <v>1330</v>
      </c>
      <c r="K159" t="s">
        <v>3220</v>
      </c>
      <c r="L159" t="s">
        <v>3</v>
      </c>
      <c r="M159" t="s">
        <v>1853</v>
      </c>
      <c r="Q159" t="s">
        <v>1150</v>
      </c>
      <c r="R159" t="s">
        <v>2037</v>
      </c>
      <c r="Z159" t="s">
        <v>3717</v>
      </c>
      <c r="AB159" t="s">
        <v>2134</v>
      </c>
      <c r="AF159" t="s">
        <v>1066</v>
      </c>
      <c r="AG159" t="s">
        <v>2318</v>
      </c>
      <c r="AJ159" t="s">
        <v>157</v>
      </c>
      <c r="AL159" t="s">
        <v>2507</v>
      </c>
      <c r="AP159" t="s">
        <v>1987</v>
      </c>
      <c r="AQ159" t="s">
        <v>2696</v>
      </c>
      <c r="AT159" t="s">
        <v>1765</v>
      </c>
    </row>
    <row r="160" spans="2:46" x14ac:dyDescent="0.25">
      <c r="B160" t="s">
        <v>1002</v>
      </c>
      <c r="C160" t="s">
        <v>1186</v>
      </c>
      <c r="G160" t="s">
        <v>975</v>
      </c>
      <c r="H160" t="s">
        <v>975</v>
      </c>
      <c r="K160" t="s">
        <v>321</v>
      </c>
      <c r="L160" t="s">
        <v>937</v>
      </c>
      <c r="M160" t="s">
        <v>1844</v>
      </c>
      <c r="Q160" t="s">
        <v>1700</v>
      </c>
      <c r="R160" t="s">
        <v>102</v>
      </c>
      <c r="Z160" t="s">
        <v>3688</v>
      </c>
      <c r="AB160" t="s">
        <v>963</v>
      </c>
      <c r="AF160" t="s">
        <v>2324</v>
      </c>
      <c r="AG160" t="s">
        <v>502</v>
      </c>
      <c r="AJ160" t="s">
        <v>3198</v>
      </c>
      <c r="AL160" t="s">
        <v>2363</v>
      </c>
      <c r="AP160" t="s">
        <v>867</v>
      </c>
      <c r="AQ160" t="s">
        <v>2178</v>
      </c>
      <c r="AT160" t="s">
        <v>3402</v>
      </c>
    </row>
    <row r="161" spans="2:46" x14ac:dyDescent="0.25">
      <c r="B161" t="s">
        <v>2540</v>
      </c>
      <c r="C161" t="s">
        <v>5556</v>
      </c>
      <c r="G161" t="s">
        <v>908</v>
      </c>
      <c r="H161" t="s">
        <v>218</v>
      </c>
      <c r="K161" t="s">
        <v>529</v>
      </c>
      <c r="L161" t="s">
        <v>1692</v>
      </c>
      <c r="M161" t="s">
        <v>236</v>
      </c>
      <c r="Q161" t="s">
        <v>1811</v>
      </c>
      <c r="R161" t="s">
        <v>1685</v>
      </c>
      <c r="Z161" t="s">
        <v>3256</v>
      </c>
      <c r="AB161" t="s">
        <v>2137</v>
      </c>
      <c r="AF161" t="s">
        <v>479</v>
      </c>
      <c r="AG161" t="s">
        <v>2196</v>
      </c>
      <c r="AJ161" t="s">
        <v>3123</v>
      </c>
      <c r="AL161" t="s">
        <v>1117</v>
      </c>
      <c r="AP161" t="s">
        <v>897</v>
      </c>
      <c r="AQ161" t="s">
        <v>2176</v>
      </c>
      <c r="AT161" t="s">
        <v>318</v>
      </c>
    </row>
    <row r="162" spans="2:46" x14ac:dyDescent="0.25">
      <c r="B162" t="s">
        <v>2325</v>
      </c>
      <c r="C162" t="s">
        <v>2227</v>
      </c>
      <c r="G162" t="s">
        <v>5587</v>
      </c>
      <c r="H162" t="s">
        <v>2908</v>
      </c>
      <c r="K162" t="s">
        <v>3267</v>
      </c>
      <c r="L162" t="s">
        <v>1799</v>
      </c>
      <c r="M162" t="s">
        <v>1728</v>
      </c>
      <c r="Q162" t="s">
        <v>1014</v>
      </c>
      <c r="R162" t="s">
        <v>1251</v>
      </c>
      <c r="Z162" t="s">
        <v>104</v>
      </c>
      <c r="AB162" t="s">
        <v>2079</v>
      </c>
      <c r="AF162" t="s">
        <v>2203</v>
      </c>
      <c r="AG162" t="s">
        <v>1992</v>
      </c>
      <c r="AJ162" t="s">
        <v>3593</v>
      </c>
      <c r="AL162" t="s">
        <v>2405</v>
      </c>
      <c r="AP162" t="s">
        <v>2716</v>
      </c>
      <c r="AQ162" t="s">
        <v>2211</v>
      </c>
      <c r="AT162" t="s">
        <v>5137</v>
      </c>
    </row>
    <row r="163" spans="2:46" x14ac:dyDescent="0.25">
      <c r="B163" t="s">
        <v>1312</v>
      </c>
      <c r="C163" t="s">
        <v>792</v>
      </c>
      <c r="G163" t="s">
        <v>5482</v>
      </c>
      <c r="H163" t="s">
        <v>1226</v>
      </c>
      <c r="K163" t="s">
        <v>3845</v>
      </c>
      <c r="L163" t="s">
        <v>990</v>
      </c>
      <c r="M163" t="s">
        <v>2095</v>
      </c>
      <c r="Q163" t="s">
        <v>2895</v>
      </c>
      <c r="R163" t="s">
        <v>1671</v>
      </c>
      <c r="Z163" t="s">
        <v>3146</v>
      </c>
      <c r="AB163" t="s">
        <v>1737</v>
      </c>
      <c r="AF163" t="s">
        <v>694</v>
      </c>
      <c r="AG163" t="s">
        <v>1940</v>
      </c>
      <c r="AJ163" t="s">
        <v>3137</v>
      </c>
      <c r="AL163" t="s">
        <v>504</v>
      </c>
      <c r="AP163" t="s">
        <v>770</v>
      </c>
      <c r="AQ163" t="s">
        <v>770</v>
      </c>
      <c r="AT163" t="s">
        <v>3364</v>
      </c>
    </row>
    <row r="164" spans="2:46" x14ac:dyDescent="0.25">
      <c r="B164" t="s">
        <v>1078</v>
      </c>
      <c r="C164" t="s">
        <v>1089</v>
      </c>
      <c r="G164" t="s">
        <v>808</v>
      </c>
      <c r="H164" t="s">
        <v>983</v>
      </c>
      <c r="K164" t="s">
        <v>3531</v>
      </c>
      <c r="L164" t="s">
        <v>5534</v>
      </c>
      <c r="M164" t="s">
        <v>2015</v>
      </c>
      <c r="Q164" t="s">
        <v>2643</v>
      </c>
      <c r="R164" t="s">
        <v>2124</v>
      </c>
      <c r="Z164" t="s">
        <v>157</v>
      </c>
      <c r="AB164" t="s">
        <v>690</v>
      </c>
      <c r="AF164" t="s">
        <v>1903</v>
      </c>
      <c r="AG164" t="s">
        <v>1976</v>
      </c>
      <c r="AJ164" t="s">
        <v>3509</v>
      </c>
      <c r="AL164" t="s">
        <v>2008</v>
      </c>
      <c r="AP164" t="s">
        <v>2211</v>
      </c>
      <c r="AQ164" t="s">
        <v>867</v>
      </c>
      <c r="AT164" t="s">
        <v>3323</v>
      </c>
    </row>
    <row r="165" spans="2:46" x14ac:dyDescent="0.25">
      <c r="B165" t="s">
        <v>1014</v>
      </c>
      <c r="C165" t="s">
        <v>880</v>
      </c>
      <c r="G165" t="s">
        <v>746</v>
      </c>
      <c r="H165" t="s">
        <v>1249</v>
      </c>
      <c r="K165" t="s">
        <v>3534</v>
      </c>
      <c r="L165" t="s">
        <v>1032</v>
      </c>
      <c r="M165" t="s">
        <v>1834</v>
      </c>
      <c r="Q165" t="s">
        <v>626</v>
      </c>
      <c r="R165" t="s">
        <v>2049</v>
      </c>
      <c r="Z165" t="s">
        <v>3198</v>
      </c>
      <c r="AB165" t="s">
        <v>5526</v>
      </c>
      <c r="AF165" t="s">
        <v>2352</v>
      </c>
      <c r="AG165" t="s">
        <v>730</v>
      </c>
      <c r="AJ165" t="s">
        <v>3144</v>
      </c>
      <c r="AL165" t="s">
        <v>717</v>
      </c>
      <c r="AP165" t="s">
        <v>422</v>
      </c>
      <c r="AQ165" t="s">
        <v>422</v>
      </c>
      <c r="AT165" t="s">
        <v>3308</v>
      </c>
    </row>
    <row r="166" spans="2:46" x14ac:dyDescent="0.25">
      <c r="B166" t="s">
        <v>2878</v>
      </c>
      <c r="C166" t="s">
        <v>2446</v>
      </c>
      <c r="G166" t="s">
        <v>1090</v>
      </c>
      <c r="H166" t="s">
        <v>2003</v>
      </c>
      <c r="K166" t="s">
        <v>565</v>
      </c>
      <c r="L166" t="s">
        <v>2061</v>
      </c>
      <c r="M166" t="s">
        <v>2525</v>
      </c>
      <c r="Q166" t="s">
        <v>1724</v>
      </c>
      <c r="R166" t="s">
        <v>2024</v>
      </c>
      <c r="Z166" t="s">
        <v>3439</v>
      </c>
      <c r="AB166" t="s">
        <v>2094</v>
      </c>
      <c r="AF166" t="s">
        <v>789</v>
      </c>
      <c r="AG166" t="s">
        <v>936</v>
      </c>
      <c r="AJ166" t="s">
        <v>3658</v>
      </c>
      <c r="AL166" t="s">
        <v>229</v>
      </c>
      <c r="AP166" t="s">
        <v>2239</v>
      </c>
      <c r="AQ166" t="s">
        <v>2239</v>
      </c>
      <c r="AT166" t="s">
        <v>3783</v>
      </c>
    </row>
    <row r="167" spans="2:46" x14ac:dyDescent="0.25">
      <c r="B167" t="s">
        <v>858</v>
      </c>
      <c r="C167" t="s">
        <v>1015</v>
      </c>
      <c r="G167" t="s">
        <v>2908</v>
      </c>
      <c r="H167" t="s">
        <v>1251</v>
      </c>
      <c r="K167" t="s">
        <v>1994</v>
      </c>
      <c r="L167" t="s">
        <v>6074</v>
      </c>
      <c r="M167" t="s">
        <v>1790</v>
      </c>
      <c r="Q167" t="s">
        <v>219</v>
      </c>
      <c r="R167" t="s">
        <v>626</v>
      </c>
      <c r="Z167" t="s">
        <v>1489</v>
      </c>
      <c r="AB167" t="s">
        <v>246</v>
      </c>
      <c r="AF167" t="s">
        <v>2284</v>
      </c>
      <c r="AG167" t="s">
        <v>461</v>
      </c>
      <c r="AJ167" t="s">
        <v>3055</v>
      </c>
      <c r="AL167" t="s">
        <v>6091</v>
      </c>
      <c r="AP167" t="s">
        <v>2213</v>
      </c>
      <c r="AQ167" t="s">
        <v>2223</v>
      </c>
      <c r="AT167" t="s">
        <v>4168</v>
      </c>
    </row>
    <row r="168" spans="2:46" x14ac:dyDescent="0.25">
      <c r="B168" t="s">
        <v>983</v>
      </c>
      <c r="C168" t="s">
        <v>839</v>
      </c>
      <c r="G168" t="s">
        <v>5176</v>
      </c>
      <c r="H168" t="s">
        <v>1311</v>
      </c>
      <c r="K168" t="s">
        <v>3293</v>
      </c>
      <c r="L168" t="s">
        <v>1710</v>
      </c>
      <c r="M168" t="s">
        <v>1309</v>
      </c>
      <c r="Q168" t="s">
        <v>1762</v>
      </c>
      <c r="R168" t="s">
        <v>2125</v>
      </c>
      <c r="Z168" t="s">
        <v>3669</v>
      </c>
      <c r="AB168" t="s">
        <v>2445</v>
      </c>
      <c r="AF168" t="s">
        <v>2916</v>
      </c>
      <c r="AG168" t="s">
        <v>2203</v>
      </c>
      <c r="AJ168" t="s">
        <v>3138</v>
      </c>
      <c r="AL168" t="s">
        <v>2135</v>
      </c>
      <c r="AP168" t="s">
        <v>5730</v>
      </c>
      <c r="AQ168" t="s">
        <v>1894</v>
      </c>
      <c r="AT168" t="s">
        <v>4257</v>
      </c>
    </row>
    <row r="169" spans="2:46" x14ac:dyDescent="0.25">
      <c r="B169" t="s">
        <v>977</v>
      </c>
      <c r="C169" t="s">
        <v>2878</v>
      </c>
      <c r="G169" t="s">
        <v>2125</v>
      </c>
      <c r="H169" t="s">
        <v>5176</v>
      </c>
      <c r="K169" t="s">
        <v>3558</v>
      </c>
      <c r="L169" t="s">
        <v>5526</v>
      </c>
      <c r="M169" t="s">
        <v>1742</v>
      </c>
      <c r="Q169" t="s">
        <v>2054</v>
      </c>
      <c r="R169" t="s">
        <v>1724</v>
      </c>
      <c r="Z169" t="s">
        <v>2562</v>
      </c>
      <c r="AB169" t="s">
        <v>12</v>
      </c>
      <c r="AF169" t="s">
        <v>40</v>
      </c>
      <c r="AG169" t="s">
        <v>2352</v>
      </c>
      <c r="AJ169" t="s">
        <v>3004</v>
      </c>
      <c r="AL169" t="s">
        <v>685</v>
      </c>
      <c r="AP169" t="s">
        <v>2696</v>
      </c>
      <c r="AQ169" t="s">
        <v>897</v>
      </c>
      <c r="AT169" t="s">
        <v>3344</v>
      </c>
    </row>
    <row r="170" spans="2:46" x14ac:dyDescent="0.25">
      <c r="B170" t="s">
        <v>839</v>
      </c>
      <c r="C170" t="s">
        <v>2356</v>
      </c>
      <c r="G170" t="s">
        <v>910</v>
      </c>
      <c r="H170" t="s">
        <v>129</v>
      </c>
      <c r="K170" t="s">
        <v>2288</v>
      </c>
      <c r="L170" t="s">
        <v>1845</v>
      </c>
      <c r="M170" t="s">
        <v>31</v>
      </c>
      <c r="Q170" t="s">
        <v>2086</v>
      </c>
      <c r="R170" t="s">
        <v>1720</v>
      </c>
      <c r="Z170" t="s">
        <v>3603</v>
      </c>
      <c r="AB170" t="s">
        <v>2401</v>
      </c>
      <c r="AF170" t="s">
        <v>2318</v>
      </c>
      <c r="AG170" t="s">
        <v>2284</v>
      </c>
      <c r="AJ170" t="s">
        <v>3272</v>
      </c>
      <c r="AL170" t="s">
        <v>1682</v>
      </c>
      <c r="AP170" t="s">
        <v>573</v>
      </c>
      <c r="AQ170" t="s">
        <v>752</v>
      </c>
      <c r="AT170" t="s">
        <v>1017</v>
      </c>
    </row>
    <row r="171" spans="2:46" x14ac:dyDescent="0.25">
      <c r="B171" t="s">
        <v>1201</v>
      </c>
      <c r="C171" t="s">
        <v>2270</v>
      </c>
      <c r="G171" t="s">
        <v>871</v>
      </c>
      <c r="H171" t="s">
        <v>910</v>
      </c>
      <c r="K171" t="s">
        <v>3093</v>
      </c>
      <c r="L171" t="s">
        <v>1834</v>
      </c>
      <c r="M171" t="s">
        <v>2131</v>
      </c>
      <c r="Q171" t="s">
        <v>262</v>
      </c>
      <c r="R171" t="s">
        <v>1700</v>
      </c>
      <c r="Z171" t="s">
        <v>2901</v>
      </c>
      <c r="AB171" t="s">
        <v>2932</v>
      </c>
      <c r="AF171" t="s">
        <v>2178</v>
      </c>
      <c r="AG171" t="s">
        <v>2178</v>
      </c>
      <c r="AJ171" t="s">
        <v>3151</v>
      </c>
      <c r="AL171" t="s">
        <v>2056</v>
      </c>
      <c r="AP171" t="s">
        <v>1894</v>
      </c>
      <c r="AQ171" t="s">
        <v>45</v>
      </c>
      <c r="AT171" t="s">
        <v>4030</v>
      </c>
    </row>
    <row r="172" spans="2:46" x14ac:dyDescent="0.25">
      <c r="B172" t="s">
        <v>980</v>
      </c>
      <c r="C172" t="s">
        <v>858</v>
      </c>
      <c r="G172" t="s">
        <v>1144</v>
      </c>
      <c r="H172" t="s">
        <v>2881</v>
      </c>
      <c r="K172" t="s">
        <v>157</v>
      </c>
      <c r="L172" t="s">
        <v>2015</v>
      </c>
      <c r="M172" t="s">
        <v>843</v>
      </c>
      <c r="Q172" t="s">
        <v>1698</v>
      </c>
      <c r="R172" t="s">
        <v>2643</v>
      </c>
      <c r="Z172" t="s">
        <v>3596</v>
      </c>
      <c r="AB172" t="s">
        <v>2377</v>
      </c>
      <c r="AF172" t="s">
        <v>493</v>
      </c>
      <c r="AG172" t="s">
        <v>2324</v>
      </c>
      <c r="AJ172" t="s">
        <v>3109</v>
      </c>
      <c r="AL172" t="s">
        <v>5566</v>
      </c>
      <c r="AP172" t="s">
        <v>1101</v>
      </c>
      <c r="AQ172" t="s">
        <v>1987</v>
      </c>
      <c r="AT172" t="s">
        <v>4138</v>
      </c>
    </row>
    <row r="173" spans="2:46" x14ac:dyDescent="0.25">
      <c r="B173" t="s">
        <v>941</v>
      </c>
      <c r="C173" t="s">
        <v>980</v>
      </c>
      <c r="G173" t="s">
        <v>6136</v>
      </c>
      <c r="H173" t="s">
        <v>808</v>
      </c>
      <c r="K173" t="s">
        <v>3345</v>
      </c>
      <c r="L173" t="s">
        <v>1844</v>
      </c>
      <c r="M173" t="s">
        <v>5521</v>
      </c>
      <c r="Q173" t="s">
        <v>1814</v>
      </c>
      <c r="R173" t="s">
        <v>2127</v>
      </c>
      <c r="Z173" t="s">
        <v>158</v>
      </c>
      <c r="AB173" t="s">
        <v>1716</v>
      </c>
      <c r="AF173" t="s">
        <v>2239</v>
      </c>
      <c r="AG173" t="s">
        <v>1937</v>
      </c>
      <c r="AJ173" t="s">
        <v>3566</v>
      </c>
      <c r="AP173" t="s">
        <v>618</v>
      </c>
      <c r="AQ173" t="s">
        <v>2716</v>
      </c>
      <c r="AT173" t="s">
        <v>3949</v>
      </c>
    </row>
    <row r="174" spans="2:46" x14ac:dyDescent="0.25">
      <c r="B174" t="s">
        <v>886</v>
      </c>
      <c r="C174" t="s">
        <v>886</v>
      </c>
      <c r="G174" t="s">
        <v>1186</v>
      </c>
      <c r="H174" t="s">
        <v>1046</v>
      </c>
      <c r="K174" t="s">
        <v>3115</v>
      </c>
      <c r="L174" t="s">
        <v>2525</v>
      </c>
      <c r="M174" t="s">
        <v>5558</v>
      </c>
      <c r="Q174" t="s">
        <v>280</v>
      </c>
      <c r="R174" t="s">
        <v>615</v>
      </c>
      <c r="Z174" t="s">
        <v>1981</v>
      </c>
      <c r="AB174" t="s">
        <v>2469</v>
      </c>
      <c r="AF174" t="s">
        <v>1976</v>
      </c>
      <c r="AG174" t="s">
        <v>818</v>
      </c>
      <c r="AJ174" t="s">
        <v>3717</v>
      </c>
      <c r="AP174" t="s">
        <v>1880</v>
      </c>
      <c r="AQ174" t="s">
        <v>88</v>
      </c>
      <c r="AT174" t="s">
        <v>3420</v>
      </c>
    </row>
    <row r="175" spans="2:46" x14ac:dyDescent="0.25">
      <c r="B175" t="s">
        <v>2124</v>
      </c>
      <c r="C175" t="s">
        <v>2540</v>
      </c>
      <c r="G175" t="s">
        <v>275</v>
      </c>
      <c r="H175" t="s">
        <v>5682</v>
      </c>
      <c r="K175" t="s">
        <v>3615</v>
      </c>
      <c r="L175" t="s">
        <v>2486</v>
      </c>
      <c r="M175" t="s">
        <v>275</v>
      </c>
      <c r="Q175" t="s">
        <v>251</v>
      </c>
      <c r="R175" t="s">
        <v>2959</v>
      </c>
      <c r="Z175" t="s">
        <v>4213</v>
      </c>
      <c r="AB175" t="s">
        <v>365</v>
      </c>
      <c r="AF175" t="s">
        <v>1863</v>
      </c>
      <c r="AG175" t="s">
        <v>2239</v>
      </c>
      <c r="AJ175" t="s">
        <v>59</v>
      </c>
      <c r="AP175" t="s">
        <v>2201</v>
      </c>
      <c r="AQ175" t="s">
        <v>1101</v>
      </c>
      <c r="AT175" t="s">
        <v>3365</v>
      </c>
    </row>
    <row r="176" spans="2:46" x14ac:dyDescent="0.25">
      <c r="B176" t="s">
        <v>219</v>
      </c>
      <c r="C176" t="s">
        <v>2647</v>
      </c>
      <c r="G176" t="s">
        <v>1249</v>
      </c>
      <c r="H176" t="s">
        <v>5698</v>
      </c>
      <c r="K176" t="s">
        <v>5783</v>
      </c>
      <c r="L176" t="s">
        <v>1853</v>
      </c>
      <c r="M176" t="s">
        <v>1031</v>
      </c>
      <c r="Q176" t="s">
        <v>2081</v>
      </c>
      <c r="R176" t="s">
        <v>1811</v>
      </c>
      <c r="Z176" t="s">
        <v>3410</v>
      </c>
      <c r="AB176" t="s">
        <v>2592</v>
      </c>
      <c r="AF176" t="s">
        <v>1892</v>
      </c>
      <c r="AG176" t="s">
        <v>432</v>
      </c>
      <c r="AJ176" t="s">
        <v>3154</v>
      </c>
      <c r="AP176" t="s">
        <v>2446</v>
      </c>
      <c r="AQ176" t="s">
        <v>1916</v>
      </c>
      <c r="AT176" t="s">
        <v>1058</v>
      </c>
    </row>
    <row r="177" spans="2:46" x14ac:dyDescent="0.25">
      <c r="B177" t="s">
        <v>2009</v>
      </c>
      <c r="C177" t="s">
        <v>219</v>
      </c>
      <c r="G177" t="s">
        <v>818</v>
      </c>
      <c r="H177" t="s">
        <v>2045</v>
      </c>
      <c r="K177" t="s">
        <v>1747</v>
      </c>
      <c r="L177" t="s">
        <v>1790</v>
      </c>
      <c r="M177" t="s">
        <v>2383</v>
      </c>
      <c r="Q177" t="s">
        <v>1684</v>
      </c>
      <c r="R177" t="s">
        <v>1814</v>
      </c>
      <c r="Z177" t="s">
        <v>3124</v>
      </c>
      <c r="AB177" t="s">
        <v>1840</v>
      </c>
      <c r="AF177" t="s">
        <v>2949</v>
      </c>
      <c r="AG177" t="s">
        <v>2916</v>
      </c>
      <c r="AJ177" t="s">
        <v>3155</v>
      </c>
      <c r="AP177" t="s">
        <v>138</v>
      </c>
      <c r="AQ177" t="s">
        <v>644</v>
      </c>
      <c r="AT177" t="s">
        <v>4532</v>
      </c>
    </row>
    <row r="178" spans="2:46" x14ac:dyDescent="0.25">
      <c r="B178" t="s">
        <v>249</v>
      </c>
      <c r="C178" t="s">
        <v>1078</v>
      </c>
      <c r="G178" t="s">
        <v>1748</v>
      </c>
      <c r="H178" t="s">
        <v>871</v>
      </c>
      <c r="K178" t="s">
        <v>20</v>
      </c>
      <c r="L178" t="s">
        <v>1728</v>
      </c>
      <c r="M178" t="s">
        <v>5682</v>
      </c>
      <c r="Q178" t="s">
        <v>208</v>
      </c>
      <c r="R178" t="s">
        <v>2054</v>
      </c>
      <c r="Z178" t="s">
        <v>3609</v>
      </c>
      <c r="AB178" t="s">
        <v>415</v>
      </c>
      <c r="AF178" t="s">
        <v>432</v>
      </c>
      <c r="AG178" t="s">
        <v>1903</v>
      </c>
      <c r="AJ178" t="s">
        <v>3153</v>
      </c>
      <c r="AP178" t="s">
        <v>2223</v>
      </c>
      <c r="AQ178" t="s">
        <v>2213</v>
      </c>
      <c r="AT178" t="s">
        <v>3764</v>
      </c>
    </row>
    <row r="179" spans="2:46" x14ac:dyDescent="0.25">
      <c r="B179" t="s">
        <v>957</v>
      </c>
      <c r="C179" t="s">
        <v>977</v>
      </c>
      <c r="G179" t="s">
        <v>1844</v>
      </c>
      <c r="H179" t="s">
        <v>275</v>
      </c>
      <c r="K179" t="s">
        <v>2680</v>
      </c>
      <c r="L179" t="s">
        <v>2095</v>
      </c>
      <c r="M179" t="s">
        <v>6136</v>
      </c>
      <c r="Q179" t="s">
        <v>2589</v>
      </c>
      <c r="R179" t="s">
        <v>2131</v>
      </c>
      <c r="Z179" t="s">
        <v>3098</v>
      </c>
      <c r="AB179" t="s">
        <v>1699</v>
      </c>
      <c r="AF179" t="s">
        <v>2711</v>
      </c>
      <c r="AG179" t="s">
        <v>752</v>
      </c>
      <c r="AJ179" t="s">
        <v>3120</v>
      </c>
      <c r="AP179" t="s">
        <v>1858</v>
      </c>
      <c r="AQ179" t="s">
        <v>2446</v>
      </c>
      <c r="AT179" t="s">
        <v>3032</v>
      </c>
    </row>
    <row r="180" spans="2:46" x14ac:dyDescent="0.25">
      <c r="B180" t="s">
        <v>1065</v>
      </c>
      <c r="C180" t="s">
        <v>983</v>
      </c>
      <c r="G180" t="s">
        <v>2003</v>
      </c>
      <c r="H180" t="s">
        <v>341</v>
      </c>
      <c r="K180" t="s">
        <v>1497</v>
      </c>
      <c r="L180" t="s">
        <v>236</v>
      </c>
      <c r="M180" t="s">
        <v>2120</v>
      </c>
      <c r="Q180" t="s">
        <v>1703</v>
      </c>
      <c r="R180" t="s">
        <v>2895</v>
      </c>
      <c r="Z180" t="s">
        <v>3556</v>
      </c>
      <c r="AB180" t="s">
        <v>5703</v>
      </c>
      <c r="AF180" t="s">
        <v>1896</v>
      </c>
      <c r="AG180" t="s">
        <v>2949</v>
      </c>
      <c r="AJ180" t="s">
        <v>3753</v>
      </c>
      <c r="AP180" t="s">
        <v>821</v>
      </c>
      <c r="AQ180" t="s">
        <v>573</v>
      </c>
      <c r="AT180" t="s">
        <v>4676</v>
      </c>
    </row>
    <row r="181" spans="2:46" x14ac:dyDescent="0.25">
      <c r="B181" t="s">
        <v>1676</v>
      </c>
      <c r="C181" t="s">
        <v>5410</v>
      </c>
      <c r="G181" t="s">
        <v>2464</v>
      </c>
      <c r="H181" t="s">
        <v>2423</v>
      </c>
      <c r="K181" t="s">
        <v>3261</v>
      </c>
      <c r="L181" t="s">
        <v>1742</v>
      </c>
      <c r="M181" t="s">
        <v>2908</v>
      </c>
      <c r="Q181" t="s">
        <v>1794</v>
      </c>
      <c r="R181" t="s">
        <v>262</v>
      </c>
      <c r="Z181" t="s">
        <v>3461</v>
      </c>
      <c r="AB181" t="s">
        <v>830</v>
      </c>
      <c r="AF181" t="s">
        <v>16</v>
      </c>
      <c r="AG181" t="s">
        <v>1960</v>
      </c>
      <c r="AJ181" t="s">
        <v>3358</v>
      </c>
      <c r="AP181" t="s">
        <v>1863</v>
      </c>
      <c r="AQ181" t="s">
        <v>969</v>
      </c>
      <c r="AT181" t="s">
        <v>3113</v>
      </c>
    </row>
    <row r="182" spans="2:46" x14ac:dyDescent="0.25">
      <c r="B182" t="s">
        <v>2186</v>
      </c>
      <c r="C182" t="s">
        <v>1312</v>
      </c>
      <c r="G182" t="s">
        <v>1665</v>
      </c>
      <c r="H182" t="s">
        <v>746</v>
      </c>
      <c r="K182" t="s">
        <v>432</v>
      </c>
      <c r="L182" t="s">
        <v>2383</v>
      </c>
      <c r="M182" t="s">
        <v>1286</v>
      </c>
      <c r="Q182" t="s">
        <v>5595</v>
      </c>
      <c r="R182" t="s">
        <v>2081</v>
      </c>
      <c r="Z182" t="s">
        <v>3585</v>
      </c>
      <c r="AB182" t="s">
        <v>660</v>
      </c>
      <c r="AF182" t="s">
        <v>2326</v>
      </c>
      <c r="AG182" t="s">
        <v>493</v>
      </c>
      <c r="AJ182" t="s">
        <v>1141</v>
      </c>
      <c r="AP182" t="s">
        <v>644</v>
      </c>
      <c r="AQ182" t="s">
        <v>1328</v>
      </c>
      <c r="AT182" t="s">
        <v>3261</v>
      </c>
    </row>
    <row r="183" spans="2:46" x14ac:dyDescent="0.25">
      <c r="B183" t="s">
        <v>2040</v>
      </c>
      <c r="C183" t="s">
        <v>1090</v>
      </c>
      <c r="G183" t="s">
        <v>4784</v>
      </c>
      <c r="H183" t="s">
        <v>5587</v>
      </c>
      <c r="K183" t="s">
        <v>325</v>
      </c>
      <c r="L183" t="s">
        <v>6136</v>
      </c>
      <c r="M183" t="s">
        <v>801</v>
      </c>
      <c r="Q183" t="s">
        <v>2097</v>
      </c>
      <c r="R183" t="s">
        <v>1762</v>
      </c>
      <c r="Z183" t="s">
        <v>3481</v>
      </c>
      <c r="AB183" t="s">
        <v>2029</v>
      </c>
      <c r="AF183" t="s">
        <v>1947</v>
      </c>
      <c r="AG183" t="s">
        <v>1896</v>
      </c>
      <c r="AJ183" t="s">
        <v>3166</v>
      </c>
      <c r="AP183" t="s">
        <v>45</v>
      </c>
      <c r="AQ183" t="s">
        <v>1190</v>
      </c>
      <c r="AT183" t="s">
        <v>3640</v>
      </c>
    </row>
    <row r="184" spans="2:46" x14ac:dyDescent="0.25">
      <c r="B184" t="s">
        <v>1792</v>
      </c>
      <c r="C184" t="s">
        <v>1201</v>
      </c>
      <c r="G184" t="s">
        <v>2479</v>
      </c>
      <c r="H184" t="s">
        <v>1143</v>
      </c>
      <c r="K184" t="s">
        <v>3903</v>
      </c>
      <c r="L184" t="s">
        <v>275</v>
      </c>
      <c r="M184" t="s">
        <v>2897</v>
      </c>
      <c r="Q184" t="s">
        <v>1803</v>
      </c>
      <c r="R184" t="s">
        <v>1698</v>
      </c>
      <c r="Z184" t="s">
        <v>3153</v>
      </c>
      <c r="AB184" t="s">
        <v>1850</v>
      </c>
      <c r="AF184" t="s">
        <v>2200</v>
      </c>
      <c r="AG184" t="s">
        <v>1989</v>
      </c>
      <c r="AJ184" t="s">
        <v>17</v>
      </c>
      <c r="AP184" t="s">
        <v>752</v>
      </c>
      <c r="AQ184" t="s">
        <v>5730</v>
      </c>
      <c r="AT184" t="s">
        <v>3475</v>
      </c>
    </row>
    <row r="185" spans="2:46" x14ac:dyDescent="0.25">
      <c r="B185" t="s">
        <v>1861</v>
      </c>
      <c r="C185" t="s">
        <v>5107</v>
      </c>
      <c r="G185" t="s">
        <v>1708</v>
      </c>
      <c r="H185" t="s">
        <v>6094</v>
      </c>
      <c r="K185" t="s">
        <v>2282</v>
      </c>
      <c r="L185" t="s">
        <v>1031</v>
      </c>
      <c r="M185" t="s">
        <v>1298</v>
      </c>
      <c r="Q185" t="s">
        <v>442</v>
      </c>
      <c r="R185" t="s">
        <v>2589</v>
      </c>
      <c r="Z185" t="s">
        <v>3271</v>
      </c>
      <c r="AB185" t="s">
        <v>5683</v>
      </c>
      <c r="AF185" t="s">
        <v>1960</v>
      </c>
      <c r="AG185" t="s">
        <v>1328</v>
      </c>
      <c r="AJ185" t="s">
        <v>2276</v>
      </c>
      <c r="AP185" t="s">
        <v>1916</v>
      </c>
      <c r="AQ185" t="s">
        <v>2201</v>
      </c>
      <c r="AT185" t="s">
        <v>3222</v>
      </c>
    </row>
    <row r="186" spans="2:46" x14ac:dyDescent="0.25">
      <c r="B186" t="s">
        <v>2980</v>
      </c>
      <c r="C186" t="s">
        <v>2124</v>
      </c>
      <c r="G186" t="s">
        <v>946</v>
      </c>
      <c r="H186" t="s">
        <v>6136</v>
      </c>
      <c r="K186" t="s">
        <v>122</v>
      </c>
      <c r="L186" t="s">
        <v>5682</v>
      </c>
      <c r="M186" t="s">
        <v>1734</v>
      </c>
      <c r="Q186" t="s">
        <v>2959</v>
      </c>
      <c r="R186" t="s">
        <v>251</v>
      </c>
      <c r="Z186" t="s">
        <v>3446</v>
      </c>
      <c r="AB186" t="s">
        <v>2533</v>
      </c>
      <c r="AF186" t="s">
        <v>541</v>
      </c>
      <c r="AG186" t="s">
        <v>541</v>
      </c>
      <c r="AJ186" t="s">
        <v>3737</v>
      </c>
      <c r="AP186" t="s">
        <v>2236</v>
      </c>
      <c r="AQ186" t="s">
        <v>2347</v>
      </c>
      <c r="AT186" t="s">
        <v>4801</v>
      </c>
    </row>
    <row r="187" spans="2:46" x14ac:dyDescent="0.25">
      <c r="B187" t="s">
        <v>2037</v>
      </c>
      <c r="C187" t="s">
        <v>2009</v>
      </c>
      <c r="G187" t="s">
        <v>939</v>
      </c>
      <c r="H187" t="s">
        <v>818</v>
      </c>
      <c r="K187" t="s">
        <v>3597</v>
      </c>
      <c r="L187" t="s">
        <v>31</v>
      </c>
      <c r="M187" t="s">
        <v>2362</v>
      </c>
      <c r="Q187" t="s">
        <v>267</v>
      </c>
      <c r="R187" t="s">
        <v>5595</v>
      </c>
      <c r="Z187" t="s">
        <v>3272</v>
      </c>
      <c r="AB187" t="s">
        <v>24</v>
      </c>
      <c r="AF187" t="s">
        <v>1328</v>
      </c>
      <c r="AG187" t="s">
        <v>2349</v>
      </c>
      <c r="AJ187" t="s">
        <v>3459</v>
      </c>
      <c r="AP187" t="s">
        <v>1190</v>
      </c>
      <c r="AQ187" t="s">
        <v>618</v>
      </c>
      <c r="AT187" t="s">
        <v>3067</v>
      </c>
    </row>
    <row r="188" spans="2:46" x14ac:dyDescent="0.25">
      <c r="B188" t="s">
        <v>1858</v>
      </c>
      <c r="C188" t="s">
        <v>2037</v>
      </c>
      <c r="G188" t="s">
        <v>1673</v>
      </c>
      <c r="H188" t="s">
        <v>1186</v>
      </c>
      <c r="K188" t="s">
        <v>3674</v>
      </c>
      <c r="L188" t="s">
        <v>2120</v>
      </c>
      <c r="M188" t="s">
        <v>2039</v>
      </c>
      <c r="Q188" t="s">
        <v>1770</v>
      </c>
      <c r="R188" t="s">
        <v>1684</v>
      </c>
      <c r="Z188" t="s">
        <v>3070</v>
      </c>
      <c r="AB188" t="s">
        <v>2408</v>
      </c>
      <c r="AF188" t="s">
        <v>1207</v>
      </c>
      <c r="AG188" t="s">
        <v>2326</v>
      </c>
      <c r="AJ188" t="s">
        <v>3302</v>
      </c>
      <c r="AP188" t="s">
        <v>2347</v>
      </c>
      <c r="AQ188" t="s">
        <v>1858</v>
      </c>
      <c r="AT188" t="s">
        <v>3112</v>
      </c>
    </row>
    <row r="189" spans="2:46" x14ac:dyDescent="0.25">
      <c r="B189" t="s">
        <v>2723</v>
      </c>
      <c r="C189" t="s">
        <v>2410</v>
      </c>
      <c r="G189" t="s">
        <v>777</v>
      </c>
      <c r="H189" t="s">
        <v>777</v>
      </c>
      <c r="K189" t="s">
        <v>127</v>
      </c>
      <c r="L189" t="s">
        <v>5558</v>
      </c>
      <c r="M189" t="s">
        <v>1055</v>
      </c>
      <c r="Q189" t="s">
        <v>2395</v>
      </c>
      <c r="R189" t="s">
        <v>981</v>
      </c>
      <c r="Z189" t="s">
        <v>3495</v>
      </c>
      <c r="AB189" t="s">
        <v>318</v>
      </c>
      <c r="AF189" t="s">
        <v>2334</v>
      </c>
      <c r="AG189" t="s">
        <v>2711</v>
      </c>
      <c r="AJ189" t="s">
        <v>3179</v>
      </c>
      <c r="AP189" t="s">
        <v>910</v>
      </c>
      <c r="AQ189" t="s">
        <v>2236</v>
      </c>
      <c r="AT189" t="s">
        <v>3758</v>
      </c>
    </row>
    <row r="190" spans="2:46" x14ac:dyDescent="0.25">
      <c r="B190" t="s">
        <v>2410</v>
      </c>
      <c r="C190" t="s">
        <v>2304</v>
      </c>
      <c r="G190" t="s">
        <v>1294</v>
      </c>
      <c r="H190" t="s">
        <v>908</v>
      </c>
      <c r="K190" t="s">
        <v>3011</v>
      </c>
      <c r="L190" t="s">
        <v>5521</v>
      </c>
      <c r="M190" t="s">
        <v>1685</v>
      </c>
      <c r="Q190" t="s">
        <v>5538</v>
      </c>
      <c r="R190" t="s">
        <v>1803</v>
      </c>
      <c r="Z190" t="s">
        <v>3228</v>
      </c>
      <c r="AB190" t="s">
        <v>207</v>
      </c>
      <c r="AF190" t="s">
        <v>1001</v>
      </c>
      <c r="AG190" t="s">
        <v>1892</v>
      </c>
      <c r="AJ190" t="s">
        <v>3464</v>
      </c>
      <c r="AP190" t="s">
        <v>2324</v>
      </c>
      <c r="AQ190" t="s">
        <v>821</v>
      </c>
      <c r="AT190" t="s">
        <v>3277</v>
      </c>
    </row>
    <row r="191" spans="2:46" x14ac:dyDescent="0.25">
      <c r="B191" t="s">
        <v>56</v>
      </c>
      <c r="C191" t="s">
        <v>1065</v>
      </c>
      <c r="G191" t="s">
        <v>3058</v>
      </c>
      <c r="H191" t="s">
        <v>2021</v>
      </c>
      <c r="K191" t="s">
        <v>3672</v>
      </c>
      <c r="L191" t="s">
        <v>801</v>
      </c>
      <c r="M191" t="s">
        <v>6137</v>
      </c>
      <c r="Q191" t="s">
        <v>1830</v>
      </c>
      <c r="R191" t="s">
        <v>2395</v>
      </c>
      <c r="Z191" t="s">
        <v>3108</v>
      </c>
      <c r="AB191" t="s">
        <v>225</v>
      </c>
      <c r="AF191" t="s">
        <v>1931</v>
      </c>
      <c r="AG191" t="s">
        <v>1207</v>
      </c>
      <c r="AJ191" t="s">
        <v>87</v>
      </c>
      <c r="AP191" t="s">
        <v>1568</v>
      </c>
      <c r="AQ191" t="s">
        <v>1863</v>
      </c>
      <c r="AT191" t="s">
        <v>5618</v>
      </c>
    </row>
    <row r="192" spans="2:46" x14ac:dyDescent="0.25">
      <c r="B192" t="s">
        <v>1053</v>
      </c>
      <c r="C192" t="s">
        <v>941</v>
      </c>
      <c r="G192" t="s">
        <v>6094</v>
      </c>
      <c r="H192" t="s">
        <v>1748</v>
      </c>
      <c r="K192" t="s">
        <v>3718</v>
      </c>
      <c r="L192" t="s">
        <v>1298</v>
      </c>
      <c r="M192" t="s">
        <v>2443</v>
      </c>
      <c r="Q192" t="s">
        <v>797</v>
      </c>
      <c r="R192" t="s">
        <v>780</v>
      </c>
      <c r="Z192" t="s">
        <v>3577</v>
      </c>
      <c r="AB192" t="s">
        <v>2866</v>
      </c>
      <c r="AF192" t="s">
        <v>2349</v>
      </c>
      <c r="AG192" t="s">
        <v>1863</v>
      </c>
      <c r="AJ192" t="s">
        <v>3241</v>
      </c>
      <c r="AP192" t="s">
        <v>88</v>
      </c>
      <c r="AQ192" t="s">
        <v>1880</v>
      </c>
      <c r="AT192" t="s">
        <v>3850</v>
      </c>
    </row>
    <row r="193" spans="2:46" x14ac:dyDescent="0.25">
      <c r="B193" t="s">
        <v>92</v>
      </c>
      <c r="C193" t="s">
        <v>837</v>
      </c>
      <c r="G193" t="s">
        <v>1044</v>
      </c>
      <c r="H193" t="s">
        <v>1844</v>
      </c>
      <c r="K193" t="s">
        <v>3868</v>
      </c>
      <c r="L193" t="s">
        <v>1685</v>
      </c>
      <c r="M193" t="s">
        <v>5582</v>
      </c>
      <c r="Q193" t="s">
        <v>780</v>
      </c>
      <c r="R193" t="s">
        <v>1770</v>
      </c>
      <c r="Z193" t="s">
        <v>3231</v>
      </c>
      <c r="AB193" t="s">
        <v>260</v>
      </c>
      <c r="AF193" t="s">
        <v>752</v>
      </c>
      <c r="AG193" t="s">
        <v>345</v>
      </c>
      <c r="AJ193" t="s">
        <v>2998</v>
      </c>
      <c r="AP193" t="s">
        <v>2695</v>
      </c>
      <c r="AQ193" t="s">
        <v>1568</v>
      </c>
      <c r="AT193" t="s">
        <v>4989</v>
      </c>
    </row>
    <row r="194" spans="2:46" x14ac:dyDescent="0.25">
      <c r="B194" t="s">
        <v>5107</v>
      </c>
      <c r="C194" t="s">
        <v>1676</v>
      </c>
      <c r="G194" t="s">
        <v>1778</v>
      </c>
      <c r="H194" t="s">
        <v>4518</v>
      </c>
      <c r="K194" t="s">
        <v>3249</v>
      </c>
      <c r="L194" t="s">
        <v>5334</v>
      </c>
      <c r="M194" t="s">
        <v>751</v>
      </c>
      <c r="Q194" t="s">
        <v>1790</v>
      </c>
      <c r="R194" t="s">
        <v>442</v>
      </c>
      <c r="Z194" t="s">
        <v>3517</v>
      </c>
      <c r="AB194" t="s">
        <v>1333</v>
      </c>
      <c r="AF194" t="s">
        <v>2446</v>
      </c>
      <c r="AG194" t="s">
        <v>1001</v>
      </c>
      <c r="AJ194" t="s">
        <v>3359</v>
      </c>
      <c r="AP194" t="s">
        <v>1304</v>
      </c>
      <c r="AQ194" t="s">
        <v>2224</v>
      </c>
      <c r="AT194" t="s">
        <v>4638</v>
      </c>
    </row>
    <row r="195" spans="2:46" x14ac:dyDescent="0.25">
      <c r="B195" t="s">
        <v>1897</v>
      </c>
      <c r="C195" t="s">
        <v>1275</v>
      </c>
      <c r="G195" t="s">
        <v>886</v>
      </c>
      <c r="H195" t="s">
        <v>1673</v>
      </c>
      <c r="K195" t="s">
        <v>287</v>
      </c>
      <c r="L195" t="s">
        <v>2897</v>
      </c>
      <c r="M195" t="s">
        <v>5536</v>
      </c>
      <c r="Q195" t="s">
        <v>1721</v>
      </c>
      <c r="R195" t="s">
        <v>5538</v>
      </c>
      <c r="Z195" t="s">
        <v>3360</v>
      </c>
      <c r="AB195" t="s">
        <v>614</v>
      </c>
      <c r="AF195" t="s">
        <v>1375</v>
      </c>
      <c r="AG195" t="s">
        <v>1872</v>
      </c>
      <c r="AJ195" t="s">
        <v>3202</v>
      </c>
      <c r="AP195" t="s">
        <v>423</v>
      </c>
      <c r="AQ195" t="s">
        <v>2324</v>
      </c>
      <c r="AT195" t="s">
        <v>3414</v>
      </c>
    </row>
    <row r="196" spans="2:46" x14ac:dyDescent="0.25">
      <c r="B196" t="s">
        <v>794</v>
      </c>
      <c r="C196" t="s">
        <v>1074</v>
      </c>
      <c r="G196" t="s">
        <v>897</v>
      </c>
      <c r="H196" t="s">
        <v>1665</v>
      </c>
      <c r="K196" t="s">
        <v>362</v>
      </c>
      <c r="L196" t="s">
        <v>1286</v>
      </c>
      <c r="M196" t="s">
        <v>5677</v>
      </c>
      <c r="Q196" t="s">
        <v>2412</v>
      </c>
      <c r="R196" t="s">
        <v>801</v>
      </c>
      <c r="Z196" t="s">
        <v>3421</v>
      </c>
      <c r="AB196" t="s">
        <v>6121</v>
      </c>
      <c r="AF196" t="s">
        <v>1987</v>
      </c>
      <c r="AG196" t="s">
        <v>1375</v>
      </c>
      <c r="AJ196" t="s">
        <v>3373</v>
      </c>
      <c r="AP196" t="s">
        <v>969</v>
      </c>
      <c r="AQ196" t="s">
        <v>529</v>
      </c>
      <c r="AT196" t="s">
        <v>3394</v>
      </c>
    </row>
    <row r="197" spans="2:46" x14ac:dyDescent="0.25">
      <c r="B197" t="s">
        <v>837</v>
      </c>
      <c r="C197" t="s">
        <v>1286</v>
      </c>
      <c r="G197" t="s">
        <v>5057</v>
      </c>
      <c r="H197" t="s">
        <v>2125</v>
      </c>
      <c r="K197" t="s">
        <v>2281</v>
      </c>
      <c r="L197" t="s">
        <v>2908</v>
      </c>
      <c r="M197" t="s">
        <v>2505</v>
      </c>
      <c r="Q197" t="s">
        <v>801</v>
      </c>
      <c r="R197" t="s">
        <v>1794</v>
      </c>
      <c r="Z197" t="s">
        <v>3317</v>
      </c>
      <c r="AB197" t="s">
        <v>2635</v>
      </c>
      <c r="AF197" t="s">
        <v>1201</v>
      </c>
      <c r="AG197" t="s">
        <v>1947</v>
      </c>
      <c r="AJ197" t="s">
        <v>3585</v>
      </c>
      <c r="AP197" t="s">
        <v>541</v>
      </c>
      <c r="AQ197" t="s">
        <v>1508</v>
      </c>
      <c r="AT197" t="s">
        <v>5355</v>
      </c>
    </row>
    <row r="198" spans="2:46" x14ac:dyDescent="0.25">
      <c r="B198" t="s">
        <v>2304</v>
      </c>
      <c r="C198" t="s">
        <v>2325</v>
      </c>
      <c r="G198" t="s">
        <v>2131</v>
      </c>
      <c r="H198" t="s">
        <v>846</v>
      </c>
      <c r="K198" t="s">
        <v>2946</v>
      </c>
      <c r="L198" t="s">
        <v>1055</v>
      </c>
      <c r="M198" t="s">
        <v>2388</v>
      </c>
      <c r="Q198" t="s">
        <v>1353</v>
      </c>
      <c r="R198" t="s">
        <v>2097</v>
      </c>
      <c r="Z198" t="s">
        <v>4106</v>
      </c>
      <c r="AB198" t="s">
        <v>2668</v>
      </c>
      <c r="AF198" t="s">
        <v>2044</v>
      </c>
      <c r="AG198" t="s">
        <v>2044</v>
      </c>
      <c r="AJ198" t="s">
        <v>1923</v>
      </c>
      <c r="AP198" t="s">
        <v>604</v>
      </c>
      <c r="AQ198" t="s">
        <v>1127</v>
      </c>
      <c r="AT198" t="s">
        <v>1652</v>
      </c>
    </row>
    <row r="199" spans="2:46" x14ac:dyDescent="0.25">
      <c r="B199" t="s">
        <v>1286</v>
      </c>
      <c r="C199" t="s">
        <v>2040</v>
      </c>
      <c r="G199" t="s">
        <v>846</v>
      </c>
      <c r="H199" t="s">
        <v>2479</v>
      </c>
      <c r="K199" t="s">
        <v>97</v>
      </c>
      <c r="L199" t="s">
        <v>6137</v>
      </c>
      <c r="M199" t="s">
        <v>1795</v>
      </c>
      <c r="Q199" t="s">
        <v>2096</v>
      </c>
      <c r="R199" t="s">
        <v>1353</v>
      </c>
      <c r="Z199" t="s">
        <v>3185</v>
      </c>
      <c r="AB199" t="s">
        <v>621</v>
      </c>
      <c r="AF199" t="s">
        <v>2345</v>
      </c>
      <c r="AG199" t="s">
        <v>1219</v>
      </c>
      <c r="AJ199" t="s">
        <v>3434</v>
      </c>
      <c r="AP199" t="s">
        <v>1328</v>
      </c>
      <c r="AQ199" t="s">
        <v>541</v>
      </c>
      <c r="AT199" t="s">
        <v>3301</v>
      </c>
    </row>
    <row r="200" spans="2:46" x14ac:dyDescent="0.25">
      <c r="B200" t="s">
        <v>1275</v>
      </c>
      <c r="C200" t="s">
        <v>236</v>
      </c>
      <c r="G200" t="s">
        <v>341</v>
      </c>
      <c r="H200" t="s">
        <v>1044</v>
      </c>
      <c r="K200" t="s">
        <v>410</v>
      </c>
      <c r="L200" t="s">
        <v>2505</v>
      </c>
      <c r="M200" t="s">
        <v>1825</v>
      </c>
      <c r="Q200" t="s">
        <v>1739</v>
      </c>
      <c r="R200" t="s">
        <v>2096</v>
      </c>
      <c r="Z200" t="s">
        <v>3184</v>
      </c>
      <c r="AB200" t="s">
        <v>2411</v>
      </c>
      <c r="AF200" t="s">
        <v>1902</v>
      </c>
      <c r="AG200" t="s">
        <v>1883</v>
      </c>
      <c r="AJ200" t="s">
        <v>3393</v>
      </c>
      <c r="AP200" t="s">
        <v>1915</v>
      </c>
      <c r="AQ200" t="s">
        <v>1304</v>
      </c>
      <c r="AT200" t="s">
        <v>3710</v>
      </c>
    </row>
    <row r="201" spans="2:46" x14ac:dyDescent="0.25">
      <c r="B201" t="s">
        <v>1304</v>
      </c>
      <c r="C201" t="s">
        <v>1190</v>
      </c>
      <c r="G201" t="s">
        <v>6092</v>
      </c>
      <c r="H201" t="s">
        <v>939</v>
      </c>
      <c r="K201" t="s">
        <v>1644</v>
      </c>
      <c r="L201" t="s">
        <v>5536</v>
      </c>
      <c r="M201" t="s">
        <v>1678</v>
      </c>
      <c r="Q201" t="s">
        <v>967</v>
      </c>
      <c r="R201" t="s">
        <v>1737</v>
      </c>
      <c r="Z201" t="s">
        <v>3230</v>
      </c>
      <c r="AB201" t="s">
        <v>305</v>
      </c>
      <c r="AF201" t="s">
        <v>1859</v>
      </c>
      <c r="AG201" t="s">
        <v>1931</v>
      </c>
      <c r="AJ201" t="s">
        <v>141</v>
      </c>
      <c r="AP201" t="s">
        <v>529</v>
      </c>
      <c r="AQ201" t="s">
        <v>1217</v>
      </c>
      <c r="AT201" t="s">
        <v>4598</v>
      </c>
    </row>
    <row r="202" spans="2:46" x14ac:dyDescent="0.25">
      <c r="B202" t="s">
        <v>2227</v>
      </c>
      <c r="C202" t="s">
        <v>1053</v>
      </c>
      <c r="G202" t="s">
        <v>2866</v>
      </c>
      <c r="H202" t="s">
        <v>4784</v>
      </c>
      <c r="K202" t="s">
        <v>308</v>
      </c>
      <c r="L202" t="s">
        <v>5582</v>
      </c>
      <c r="M202" t="s">
        <v>5581</v>
      </c>
      <c r="Q202" t="s">
        <v>2000</v>
      </c>
      <c r="R202" t="s">
        <v>2412</v>
      </c>
      <c r="Z202" t="s">
        <v>3865</v>
      </c>
      <c r="AB202" t="s">
        <v>5411</v>
      </c>
      <c r="AF202" t="s">
        <v>1949</v>
      </c>
      <c r="AG202" t="s">
        <v>2200</v>
      </c>
      <c r="AJ202" t="s">
        <v>3114</v>
      </c>
      <c r="AP202" t="s">
        <v>1991</v>
      </c>
      <c r="AQ202" t="s">
        <v>910</v>
      </c>
      <c r="AT202" t="s">
        <v>4163</v>
      </c>
    </row>
    <row r="203" spans="2:46" x14ac:dyDescent="0.25">
      <c r="B203" t="s">
        <v>1190</v>
      </c>
      <c r="C203" t="s">
        <v>92</v>
      </c>
      <c r="G203" t="s">
        <v>5698</v>
      </c>
      <c r="H203" t="s">
        <v>1144</v>
      </c>
      <c r="K203" t="s">
        <v>3752</v>
      </c>
      <c r="L203" t="s">
        <v>2362</v>
      </c>
      <c r="M203" t="s">
        <v>234</v>
      </c>
      <c r="Q203" t="s">
        <v>1275</v>
      </c>
      <c r="R203" t="s">
        <v>1739</v>
      </c>
      <c r="Z203" t="s">
        <v>3505</v>
      </c>
      <c r="AB203" t="s">
        <v>5716</v>
      </c>
      <c r="AF203" t="s">
        <v>1883</v>
      </c>
      <c r="AG203" t="s">
        <v>1201</v>
      </c>
      <c r="AJ203" t="s">
        <v>3063</v>
      </c>
      <c r="AP203" t="s">
        <v>1127</v>
      </c>
      <c r="AQ203" t="s">
        <v>2695</v>
      </c>
      <c r="AT203" t="s">
        <v>4189</v>
      </c>
    </row>
    <row r="204" spans="2:46" x14ac:dyDescent="0.25">
      <c r="B204" t="s">
        <v>1876</v>
      </c>
      <c r="C204" t="s">
        <v>2980</v>
      </c>
      <c r="G204" t="s">
        <v>751</v>
      </c>
      <c r="H204" t="s">
        <v>3058</v>
      </c>
      <c r="K204" t="s">
        <v>2944</v>
      </c>
      <c r="L204" t="s">
        <v>5677</v>
      </c>
      <c r="M204" t="s">
        <v>2097</v>
      </c>
      <c r="Q204" t="s">
        <v>2038</v>
      </c>
      <c r="R204" t="s">
        <v>1721</v>
      </c>
      <c r="Z204" t="s">
        <v>3224</v>
      </c>
      <c r="AB204" t="s">
        <v>551</v>
      </c>
      <c r="AF204" t="s">
        <v>985</v>
      </c>
      <c r="AG204" t="s">
        <v>2446</v>
      </c>
      <c r="AJ204" t="s">
        <v>3670</v>
      </c>
      <c r="AP204" t="s">
        <v>2224</v>
      </c>
      <c r="AQ204" t="s">
        <v>1991</v>
      </c>
      <c r="AT204" t="s">
        <v>5606</v>
      </c>
    </row>
    <row r="205" spans="2:46" x14ac:dyDescent="0.25">
      <c r="B205" t="s">
        <v>236</v>
      </c>
      <c r="C205" t="s">
        <v>794</v>
      </c>
      <c r="G205" t="s">
        <v>1039</v>
      </c>
      <c r="H205" t="s">
        <v>946</v>
      </c>
      <c r="K205" t="s">
        <v>106</v>
      </c>
      <c r="L205" t="s">
        <v>1795</v>
      </c>
      <c r="M205" t="s">
        <v>1727</v>
      </c>
      <c r="Q205" t="s">
        <v>1728</v>
      </c>
      <c r="R205" t="s">
        <v>2471</v>
      </c>
      <c r="Z205" t="s">
        <v>3529</v>
      </c>
      <c r="AB205" t="s">
        <v>5563</v>
      </c>
      <c r="AF205" t="s">
        <v>2248</v>
      </c>
      <c r="AG205" t="s">
        <v>2345</v>
      </c>
      <c r="AJ205" t="s">
        <v>3927</v>
      </c>
      <c r="AP205" t="s">
        <v>211</v>
      </c>
      <c r="AQ205" t="s">
        <v>604</v>
      </c>
      <c r="AT205" t="s">
        <v>4125</v>
      </c>
    </row>
    <row r="206" spans="2:46" x14ac:dyDescent="0.25">
      <c r="B206" t="s">
        <v>2066</v>
      </c>
      <c r="C206" t="s">
        <v>2372</v>
      </c>
      <c r="G206" t="s">
        <v>1000</v>
      </c>
      <c r="H206" t="s">
        <v>886</v>
      </c>
      <c r="K206" t="s">
        <v>3240</v>
      </c>
      <c r="L206" t="s">
        <v>1046</v>
      </c>
      <c r="M206" t="s">
        <v>962</v>
      </c>
      <c r="Q206" t="s">
        <v>264</v>
      </c>
      <c r="R206" t="s">
        <v>1763</v>
      </c>
      <c r="Z206" t="s">
        <v>3289</v>
      </c>
      <c r="AB206" t="s">
        <v>2470</v>
      </c>
      <c r="AF206" t="s">
        <v>2333</v>
      </c>
      <c r="AG206" t="s">
        <v>98</v>
      </c>
      <c r="AJ206" t="s">
        <v>4082</v>
      </c>
      <c r="AP206" t="s">
        <v>2247</v>
      </c>
      <c r="AQ206" t="s">
        <v>423</v>
      </c>
      <c r="AT206" t="s">
        <v>4340</v>
      </c>
    </row>
    <row r="207" spans="2:46" x14ac:dyDescent="0.25">
      <c r="B207" t="s">
        <v>1838</v>
      </c>
      <c r="C207" t="s">
        <v>1858</v>
      </c>
      <c r="G207" t="s">
        <v>4913</v>
      </c>
      <c r="H207" t="s">
        <v>3316</v>
      </c>
      <c r="K207" t="s">
        <v>494</v>
      </c>
      <c r="L207" t="s">
        <v>2388</v>
      </c>
      <c r="M207" t="s">
        <v>2460</v>
      </c>
      <c r="Q207" t="s">
        <v>2051</v>
      </c>
      <c r="R207" t="s">
        <v>797</v>
      </c>
      <c r="Z207" t="s">
        <v>3001</v>
      </c>
      <c r="AB207" t="s">
        <v>1683</v>
      </c>
      <c r="AF207" t="s">
        <v>345</v>
      </c>
      <c r="AG207" t="s">
        <v>99</v>
      </c>
      <c r="AJ207" t="s">
        <v>1489</v>
      </c>
      <c r="AP207" t="s">
        <v>383</v>
      </c>
      <c r="AQ207" t="s">
        <v>1915</v>
      </c>
      <c r="AT207" t="s">
        <v>3029</v>
      </c>
    </row>
    <row r="208" spans="2:46" x14ac:dyDescent="0.25">
      <c r="B208" t="s">
        <v>5639</v>
      </c>
      <c r="C208" t="s">
        <v>1897</v>
      </c>
      <c r="G208" t="s">
        <v>1046</v>
      </c>
      <c r="H208" t="s">
        <v>1294</v>
      </c>
      <c r="K208" t="s">
        <v>445</v>
      </c>
      <c r="L208" t="s">
        <v>1786</v>
      </c>
      <c r="M208" t="s">
        <v>986</v>
      </c>
      <c r="Q208" t="s">
        <v>1692</v>
      </c>
      <c r="R208" t="s">
        <v>1275</v>
      </c>
      <c r="Z208" t="s">
        <v>3374</v>
      </c>
      <c r="AB208" t="s">
        <v>1751</v>
      </c>
      <c r="AF208" t="s">
        <v>1989</v>
      </c>
      <c r="AG208" t="s">
        <v>1949</v>
      </c>
      <c r="AJ208" t="s">
        <v>3184</v>
      </c>
      <c r="AP208" t="s">
        <v>2200</v>
      </c>
      <c r="AQ208" t="s">
        <v>2308</v>
      </c>
      <c r="AT208" t="s">
        <v>5265</v>
      </c>
    </row>
    <row r="209" spans="2:46" x14ac:dyDescent="0.25">
      <c r="B209" t="s">
        <v>1844</v>
      </c>
      <c r="C209" t="s">
        <v>1193</v>
      </c>
      <c r="G209" t="s">
        <v>6119</v>
      </c>
      <c r="H209" t="s">
        <v>734</v>
      </c>
      <c r="K209" t="s">
        <v>3969</v>
      </c>
      <c r="L209" t="s">
        <v>1825</v>
      </c>
      <c r="M209" t="s">
        <v>6142</v>
      </c>
      <c r="Q209" t="s">
        <v>1832</v>
      </c>
      <c r="R209" t="s">
        <v>2906</v>
      </c>
      <c r="Z209" t="s">
        <v>3685</v>
      </c>
      <c r="AB209" t="s">
        <v>566</v>
      </c>
      <c r="AF209" t="s">
        <v>1880</v>
      </c>
      <c r="AG209" t="s">
        <v>985</v>
      </c>
      <c r="AJ209" t="s">
        <v>3881</v>
      </c>
      <c r="AP209" t="s">
        <v>2221</v>
      </c>
      <c r="AQ209" t="s">
        <v>223</v>
      </c>
      <c r="AT209" t="s">
        <v>3220</v>
      </c>
    </row>
    <row r="210" spans="2:46" x14ac:dyDescent="0.25">
      <c r="B210" t="s">
        <v>1090</v>
      </c>
      <c r="C210" t="s">
        <v>752</v>
      </c>
      <c r="G210" t="s">
        <v>1713</v>
      </c>
      <c r="H210" t="s">
        <v>1305</v>
      </c>
      <c r="K210" t="s">
        <v>3553</v>
      </c>
      <c r="L210" t="s">
        <v>1678</v>
      </c>
      <c r="M210" t="s">
        <v>831</v>
      </c>
      <c r="Q210" t="s">
        <v>1763</v>
      </c>
      <c r="R210" t="s">
        <v>967</v>
      </c>
      <c r="Z210" t="s">
        <v>3274</v>
      </c>
      <c r="AB210" t="s">
        <v>2005</v>
      </c>
      <c r="AF210" t="s">
        <v>2886</v>
      </c>
      <c r="AG210" t="s">
        <v>4045</v>
      </c>
      <c r="AJ210" t="s">
        <v>3376</v>
      </c>
      <c r="AP210" t="s">
        <v>1508</v>
      </c>
      <c r="AQ210" t="s">
        <v>2322</v>
      </c>
      <c r="AT210" t="s">
        <v>1543</v>
      </c>
    </row>
    <row r="211" spans="2:46" x14ac:dyDescent="0.25">
      <c r="B211" t="s">
        <v>1137</v>
      </c>
      <c r="C211" t="s">
        <v>1005</v>
      </c>
      <c r="G211" t="s">
        <v>2585</v>
      </c>
      <c r="H211" t="s">
        <v>897</v>
      </c>
      <c r="K211" t="s">
        <v>3538</v>
      </c>
      <c r="L211" t="s">
        <v>234</v>
      </c>
      <c r="M211" t="s">
        <v>2909</v>
      </c>
      <c r="Q211" t="s">
        <v>1313</v>
      </c>
      <c r="R211" t="s">
        <v>2000</v>
      </c>
      <c r="Z211" t="s">
        <v>2246</v>
      </c>
      <c r="AB211" t="s">
        <v>662</v>
      </c>
      <c r="AF211" t="s">
        <v>1219</v>
      </c>
      <c r="AG211" t="s">
        <v>2334</v>
      </c>
      <c r="AJ211" t="s">
        <v>3680</v>
      </c>
      <c r="AP211" t="s">
        <v>223</v>
      </c>
      <c r="AQ211" t="s">
        <v>2247</v>
      </c>
      <c r="AT211" t="s">
        <v>3117</v>
      </c>
    </row>
    <row r="212" spans="2:46" x14ac:dyDescent="0.25">
      <c r="B212" t="s">
        <v>2340</v>
      </c>
      <c r="C212" t="s">
        <v>1876</v>
      </c>
      <c r="G212" t="s">
        <v>1672</v>
      </c>
      <c r="H212" t="s">
        <v>1708</v>
      </c>
      <c r="K212" t="s">
        <v>3346</v>
      </c>
      <c r="L212" t="s">
        <v>2097</v>
      </c>
      <c r="M212" t="s">
        <v>1822</v>
      </c>
      <c r="Q212" t="s">
        <v>2011</v>
      </c>
      <c r="R212" t="s">
        <v>1108</v>
      </c>
      <c r="Z212" t="s">
        <v>3270</v>
      </c>
      <c r="AB212" t="s">
        <v>2985</v>
      </c>
      <c r="AF212" t="s">
        <v>2287</v>
      </c>
      <c r="AG212" t="s">
        <v>1987</v>
      </c>
      <c r="AJ212" t="s">
        <v>3027</v>
      </c>
      <c r="AP212" t="s">
        <v>2192</v>
      </c>
      <c r="AQ212" t="s">
        <v>383</v>
      </c>
      <c r="AT212" t="s">
        <v>3438</v>
      </c>
    </row>
    <row r="213" spans="2:46" x14ac:dyDescent="0.25">
      <c r="B213" t="s">
        <v>5534</v>
      </c>
      <c r="C213" t="s">
        <v>5318</v>
      </c>
      <c r="G213" t="s">
        <v>2110</v>
      </c>
      <c r="H213" t="s">
        <v>2745</v>
      </c>
      <c r="K213" t="s">
        <v>3505</v>
      </c>
      <c r="L213" t="s">
        <v>5581</v>
      </c>
      <c r="M213" t="s">
        <v>1330</v>
      </c>
      <c r="Q213" t="s">
        <v>4763</v>
      </c>
      <c r="R213" t="s">
        <v>1313</v>
      </c>
      <c r="Z213" t="s">
        <v>3449</v>
      </c>
      <c r="AB213" t="s">
        <v>1836</v>
      </c>
      <c r="AF213" t="s">
        <v>218</v>
      </c>
      <c r="AG213" t="s">
        <v>2564</v>
      </c>
      <c r="AJ213" t="s">
        <v>3228</v>
      </c>
      <c r="AP213" t="s">
        <v>2342</v>
      </c>
      <c r="AQ213" t="s">
        <v>211</v>
      </c>
      <c r="AT213" t="s">
        <v>4738</v>
      </c>
    </row>
    <row r="214" spans="2:46" x14ac:dyDescent="0.25">
      <c r="B214" t="s">
        <v>5410</v>
      </c>
      <c r="C214" t="s">
        <v>1792</v>
      </c>
      <c r="G214" t="s">
        <v>762</v>
      </c>
      <c r="H214" t="s">
        <v>2464</v>
      </c>
      <c r="K214" t="s">
        <v>2548</v>
      </c>
      <c r="L214" t="s">
        <v>2460</v>
      </c>
      <c r="M214" t="s">
        <v>2034</v>
      </c>
      <c r="Q214" t="s">
        <v>2471</v>
      </c>
      <c r="R214" t="s">
        <v>1703</v>
      </c>
      <c r="Z214" t="s">
        <v>2298</v>
      </c>
      <c r="AB214" t="s">
        <v>2606</v>
      </c>
      <c r="AF214" t="s">
        <v>1503</v>
      </c>
      <c r="AG214" t="s">
        <v>1045</v>
      </c>
      <c r="AJ214" t="s">
        <v>2271</v>
      </c>
      <c r="AP214" t="s">
        <v>387</v>
      </c>
      <c r="AQ214" t="s">
        <v>1280</v>
      </c>
      <c r="AT214" t="s">
        <v>3121</v>
      </c>
    </row>
    <row r="215" spans="2:46" x14ac:dyDescent="0.25">
      <c r="B215" t="s">
        <v>1074</v>
      </c>
      <c r="C215" t="s">
        <v>957</v>
      </c>
      <c r="G215" t="s">
        <v>2885</v>
      </c>
      <c r="H215" t="s">
        <v>5057</v>
      </c>
      <c r="K215" t="s">
        <v>118</v>
      </c>
      <c r="L215" t="s">
        <v>6144</v>
      </c>
      <c r="M215" t="s">
        <v>5539</v>
      </c>
      <c r="Q215" t="s">
        <v>2478</v>
      </c>
      <c r="R215" t="s">
        <v>1830</v>
      </c>
      <c r="Z215" t="s">
        <v>2276</v>
      </c>
      <c r="AB215" t="s">
        <v>5706</v>
      </c>
      <c r="AF215" t="s">
        <v>422</v>
      </c>
      <c r="AG215" t="s">
        <v>2248</v>
      </c>
      <c r="AJ215" t="s">
        <v>3205</v>
      </c>
      <c r="AP215" t="s">
        <v>432</v>
      </c>
      <c r="AQ215" t="s">
        <v>2546</v>
      </c>
      <c r="AT215" t="s">
        <v>4576</v>
      </c>
    </row>
    <row r="216" spans="2:46" x14ac:dyDescent="0.25">
      <c r="B216" t="s">
        <v>991</v>
      </c>
      <c r="C216" t="s">
        <v>2066</v>
      </c>
      <c r="G216" t="s">
        <v>3316</v>
      </c>
      <c r="H216" t="s">
        <v>1000</v>
      </c>
      <c r="K216" t="s">
        <v>3821</v>
      </c>
      <c r="L216" t="s">
        <v>1763</v>
      </c>
      <c r="M216" t="s">
        <v>5538</v>
      </c>
      <c r="Q216" t="s">
        <v>1825</v>
      </c>
      <c r="R216" t="s">
        <v>2038</v>
      </c>
      <c r="Z216" t="s">
        <v>3737</v>
      </c>
      <c r="AB216" t="s">
        <v>216</v>
      </c>
      <c r="AF216" t="s">
        <v>880</v>
      </c>
      <c r="AG216" t="s">
        <v>2584</v>
      </c>
      <c r="AJ216" t="s">
        <v>3085</v>
      </c>
      <c r="AP216" t="s">
        <v>75</v>
      </c>
      <c r="AQ216" t="s">
        <v>1980</v>
      </c>
      <c r="AT216" t="s">
        <v>4023</v>
      </c>
    </row>
    <row r="217" spans="2:46" x14ac:dyDescent="0.25">
      <c r="B217" t="s">
        <v>1005</v>
      </c>
      <c r="C217" t="s">
        <v>867</v>
      </c>
      <c r="G217" t="s">
        <v>1652</v>
      </c>
      <c r="H217" t="s">
        <v>6092</v>
      </c>
      <c r="K217" t="s">
        <v>3305</v>
      </c>
      <c r="L217" t="s">
        <v>1727</v>
      </c>
      <c r="M217" t="s">
        <v>772</v>
      </c>
      <c r="Q217" t="s">
        <v>1726</v>
      </c>
      <c r="R217" t="s">
        <v>1728</v>
      </c>
      <c r="Z217" t="s">
        <v>3206</v>
      </c>
      <c r="AB217" t="s">
        <v>1826</v>
      </c>
      <c r="AF217" t="s">
        <v>2871</v>
      </c>
      <c r="AG217" t="s">
        <v>2948</v>
      </c>
      <c r="AJ217" t="s">
        <v>174</v>
      </c>
      <c r="AP217" t="s">
        <v>220</v>
      </c>
      <c r="AQ217" t="s">
        <v>220</v>
      </c>
      <c r="AT217" t="s">
        <v>3542</v>
      </c>
    </row>
    <row r="218" spans="2:46" x14ac:dyDescent="0.25">
      <c r="B218" t="s">
        <v>2352</v>
      </c>
      <c r="C218" t="s">
        <v>5639</v>
      </c>
      <c r="G218" t="s">
        <v>2716</v>
      </c>
      <c r="H218" t="s">
        <v>986</v>
      </c>
      <c r="K218" t="s">
        <v>4109</v>
      </c>
      <c r="L218" t="s">
        <v>986</v>
      </c>
      <c r="M218" t="s">
        <v>5685</v>
      </c>
      <c r="Q218" t="s">
        <v>2504</v>
      </c>
      <c r="R218" t="s">
        <v>264</v>
      </c>
      <c r="Z218" t="s">
        <v>3458</v>
      </c>
      <c r="AB218" t="s">
        <v>1794</v>
      </c>
      <c r="AF218" t="s">
        <v>162</v>
      </c>
      <c r="AG218" t="s">
        <v>2329</v>
      </c>
      <c r="AJ218" t="s">
        <v>3424</v>
      </c>
      <c r="AP218" t="s">
        <v>2174</v>
      </c>
      <c r="AQ218" t="s">
        <v>2221</v>
      </c>
      <c r="AT218" t="s">
        <v>3963</v>
      </c>
    </row>
    <row r="219" spans="2:46" x14ac:dyDescent="0.25">
      <c r="B219" t="s">
        <v>946</v>
      </c>
      <c r="C219" t="s">
        <v>2538</v>
      </c>
      <c r="G219" t="s">
        <v>1143</v>
      </c>
      <c r="H219" t="s">
        <v>56</v>
      </c>
      <c r="K219" t="s">
        <v>1620</v>
      </c>
      <c r="L219" t="s">
        <v>6142</v>
      </c>
      <c r="M219" t="s">
        <v>2055</v>
      </c>
      <c r="Q219" t="s">
        <v>2008</v>
      </c>
      <c r="R219" t="s">
        <v>2051</v>
      </c>
      <c r="Z219" t="s">
        <v>3953</v>
      </c>
      <c r="AB219" t="s">
        <v>269</v>
      </c>
      <c r="AF219" t="s">
        <v>2564</v>
      </c>
      <c r="AG219" t="s">
        <v>2333</v>
      </c>
      <c r="AJ219" t="s">
        <v>3115</v>
      </c>
      <c r="AP219" t="s">
        <v>2194</v>
      </c>
      <c r="AQ219" t="s">
        <v>387</v>
      </c>
      <c r="AT219" t="s">
        <v>3023</v>
      </c>
    </row>
    <row r="220" spans="2:46" x14ac:dyDescent="0.25">
      <c r="B220" t="s">
        <v>1703</v>
      </c>
      <c r="C220" t="s">
        <v>1216</v>
      </c>
      <c r="G220" t="s">
        <v>891</v>
      </c>
      <c r="H220" t="s">
        <v>891</v>
      </c>
      <c r="K220" t="s">
        <v>1978</v>
      </c>
      <c r="L220" t="s">
        <v>2360</v>
      </c>
      <c r="M220" t="s">
        <v>1745</v>
      </c>
      <c r="Q220" t="s">
        <v>2906</v>
      </c>
      <c r="R220" t="s">
        <v>2011</v>
      </c>
      <c r="Z220" t="s">
        <v>959</v>
      </c>
      <c r="AB220" t="s">
        <v>2026</v>
      </c>
      <c r="AF220" t="s">
        <v>2584</v>
      </c>
      <c r="AG220" t="s">
        <v>422</v>
      </c>
      <c r="AJ220" t="s">
        <v>2294</v>
      </c>
      <c r="AP220" t="s">
        <v>1980</v>
      </c>
      <c r="AQ220" t="s">
        <v>2342</v>
      </c>
      <c r="AT220" t="s">
        <v>5012</v>
      </c>
    </row>
    <row r="221" spans="2:46" x14ac:dyDescent="0.25">
      <c r="B221" t="s">
        <v>927</v>
      </c>
      <c r="C221" t="s">
        <v>1838</v>
      </c>
      <c r="G221" t="s">
        <v>2584</v>
      </c>
      <c r="H221" t="s">
        <v>1778</v>
      </c>
      <c r="K221" t="s">
        <v>3009</v>
      </c>
      <c r="L221" t="s">
        <v>831</v>
      </c>
      <c r="M221" t="s">
        <v>6141</v>
      </c>
      <c r="Q221" t="s">
        <v>2592</v>
      </c>
      <c r="R221" t="s">
        <v>1692</v>
      </c>
      <c r="Z221" t="s">
        <v>3155</v>
      </c>
      <c r="AB221" t="s">
        <v>692</v>
      </c>
      <c r="AF221" t="s">
        <v>323</v>
      </c>
      <c r="AG221" t="s">
        <v>1859</v>
      </c>
      <c r="AJ221" t="s">
        <v>74</v>
      </c>
      <c r="AP221" t="s">
        <v>818</v>
      </c>
      <c r="AQ221" t="s">
        <v>3943</v>
      </c>
      <c r="AT221" t="s">
        <v>2305</v>
      </c>
    </row>
    <row r="222" spans="2:46" x14ac:dyDescent="0.25">
      <c r="B222" t="s">
        <v>4944</v>
      </c>
      <c r="C222" t="s">
        <v>946</v>
      </c>
      <c r="G222" t="s">
        <v>2446</v>
      </c>
      <c r="H222" t="s">
        <v>5318</v>
      </c>
      <c r="K222" t="s">
        <v>1957</v>
      </c>
      <c r="L222" t="s">
        <v>5681</v>
      </c>
      <c r="M222" t="s">
        <v>5678</v>
      </c>
      <c r="Q222" t="s">
        <v>2529</v>
      </c>
      <c r="R222" t="s">
        <v>1790</v>
      </c>
      <c r="Z222" t="s">
        <v>3883</v>
      </c>
      <c r="AB222" t="s">
        <v>1251</v>
      </c>
      <c r="AF222" t="s">
        <v>739</v>
      </c>
      <c r="AG222" t="s">
        <v>2287</v>
      </c>
      <c r="AJ222" t="s">
        <v>4475</v>
      </c>
      <c r="AP222" t="s">
        <v>2982</v>
      </c>
      <c r="AQ222" t="s">
        <v>2697</v>
      </c>
      <c r="AT222" t="s">
        <v>4031</v>
      </c>
    </row>
    <row r="223" spans="2:46" x14ac:dyDescent="0.25">
      <c r="B223" t="s">
        <v>1343</v>
      </c>
      <c r="C223" t="s">
        <v>1294</v>
      </c>
      <c r="G223" t="s">
        <v>6134</v>
      </c>
      <c r="H223" t="s">
        <v>2521</v>
      </c>
      <c r="K223" t="s">
        <v>3095</v>
      </c>
      <c r="L223" t="s">
        <v>1707</v>
      </c>
      <c r="M223" t="s">
        <v>1181</v>
      </c>
      <c r="Q223" t="s">
        <v>1717</v>
      </c>
      <c r="R223" t="s">
        <v>1381</v>
      </c>
      <c r="Z223" t="s">
        <v>1928</v>
      </c>
      <c r="AB223" t="s">
        <v>1827</v>
      </c>
      <c r="AF223" t="s">
        <v>98</v>
      </c>
      <c r="AG223" t="s">
        <v>2886</v>
      </c>
      <c r="AJ223" t="s">
        <v>1146</v>
      </c>
      <c r="AP223" t="s">
        <v>461</v>
      </c>
      <c r="AQ223" t="s">
        <v>2174</v>
      </c>
      <c r="AT223" t="s">
        <v>3363</v>
      </c>
    </row>
    <row r="224" spans="2:46" x14ac:dyDescent="0.25">
      <c r="B224" t="s">
        <v>1294</v>
      </c>
      <c r="C224" t="s">
        <v>1861</v>
      </c>
      <c r="G224" t="s">
        <v>940</v>
      </c>
      <c r="H224" t="s">
        <v>2131</v>
      </c>
      <c r="K224" t="s">
        <v>606</v>
      </c>
      <c r="L224" t="s">
        <v>2465</v>
      </c>
      <c r="M224" t="s">
        <v>2512</v>
      </c>
      <c r="Q224" t="s">
        <v>1750</v>
      </c>
      <c r="R224" t="s">
        <v>1702</v>
      </c>
      <c r="Z224" t="s">
        <v>3593</v>
      </c>
      <c r="AB224" t="s">
        <v>723</v>
      </c>
      <c r="AF224" t="s">
        <v>99</v>
      </c>
      <c r="AG224" t="s">
        <v>2871</v>
      </c>
      <c r="AJ224" t="s">
        <v>3491</v>
      </c>
      <c r="AP224" t="s">
        <v>2567</v>
      </c>
      <c r="AQ224" t="s">
        <v>432</v>
      </c>
      <c r="AT224" t="s">
        <v>4820</v>
      </c>
    </row>
    <row r="225" spans="2:46" x14ac:dyDescent="0.25">
      <c r="B225" t="s">
        <v>870</v>
      </c>
      <c r="C225" t="s">
        <v>927</v>
      </c>
      <c r="G225" t="s">
        <v>734</v>
      </c>
      <c r="H225" t="s">
        <v>1713</v>
      </c>
      <c r="K225" t="s">
        <v>3406</v>
      </c>
      <c r="L225" t="s">
        <v>1330</v>
      </c>
      <c r="M225" t="s">
        <v>240</v>
      </c>
      <c r="Q225" t="s">
        <v>2057</v>
      </c>
      <c r="R225" t="s">
        <v>1825</v>
      </c>
      <c r="Z225" t="s">
        <v>3246</v>
      </c>
      <c r="AB225" t="s">
        <v>262</v>
      </c>
      <c r="AF225" t="s">
        <v>1872</v>
      </c>
      <c r="AG225" t="s">
        <v>218</v>
      </c>
      <c r="AJ225" t="s">
        <v>3626</v>
      </c>
      <c r="AP225" t="s">
        <v>2697</v>
      </c>
      <c r="AQ225" t="s">
        <v>2192</v>
      </c>
      <c r="AT225" t="s">
        <v>3120</v>
      </c>
    </row>
    <row r="226" spans="2:46" x14ac:dyDescent="0.25">
      <c r="B226" t="s">
        <v>2886</v>
      </c>
      <c r="C226" t="s">
        <v>1844</v>
      </c>
      <c r="G226" t="s">
        <v>1305</v>
      </c>
      <c r="H226" t="s">
        <v>940</v>
      </c>
      <c r="K226" t="s">
        <v>3136</v>
      </c>
      <c r="L226" t="s">
        <v>5539</v>
      </c>
      <c r="M226" t="s">
        <v>1895</v>
      </c>
      <c r="Q226" t="s">
        <v>1381</v>
      </c>
      <c r="R226" t="s">
        <v>1832</v>
      </c>
      <c r="Z226" t="s">
        <v>3518</v>
      </c>
      <c r="AB226" t="s">
        <v>1739</v>
      </c>
      <c r="AF226" t="s">
        <v>1045</v>
      </c>
      <c r="AG226" t="s">
        <v>1944</v>
      </c>
      <c r="AJ226" t="s">
        <v>3390</v>
      </c>
      <c r="AP226" t="s">
        <v>379</v>
      </c>
      <c r="AQ226" t="s">
        <v>75</v>
      </c>
      <c r="AT226" t="s">
        <v>3009</v>
      </c>
    </row>
    <row r="227" spans="2:46" x14ac:dyDescent="0.25">
      <c r="B227" t="s">
        <v>2538</v>
      </c>
      <c r="C227" t="s">
        <v>1343</v>
      </c>
      <c r="G227" t="s">
        <v>4590</v>
      </c>
      <c r="H227" t="s">
        <v>2585</v>
      </c>
      <c r="K227" t="s">
        <v>3694</v>
      </c>
      <c r="L227" t="s">
        <v>2366</v>
      </c>
      <c r="M227" t="s">
        <v>2449</v>
      </c>
      <c r="Q227" t="s">
        <v>964</v>
      </c>
      <c r="R227" t="s">
        <v>2008</v>
      </c>
      <c r="Z227" t="s">
        <v>3424</v>
      </c>
      <c r="AB227" t="s">
        <v>2102</v>
      </c>
      <c r="AF227" t="s">
        <v>4045</v>
      </c>
      <c r="AG227" t="s">
        <v>1503</v>
      </c>
      <c r="AJ227" t="s">
        <v>3934</v>
      </c>
      <c r="AP227" t="s">
        <v>2308</v>
      </c>
      <c r="AQ227" t="s">
        <v>1959</v>
      </c>
      <c r="AT227" t="s">
        <v>5132</v>
      </c>
    </row>
    <row r="228" spans="2:46" x14ac:dyDescent="0.25">
      <c r="B228" t="s">
        <v>1790</v>
      </c>
      <c r="C228" t="s">
        <v>4944</v>
      </c>
      <c r="G228" t="s">
        <v>1671</v>
      </c>
      <c r="H228" t="s">
        <v>1039</v>
      </c>
      <c r="K228" t="s">
        <v>1980</v>
      </c>
      <c r="L228" t="s">
        <v>1822</v>
      </c>
      <c r="M228" t="s">
        <v>147</v>
      </c>
      <c r="Q228" t="s">
        <v>1108</v>
      </c>
      <c r="R228" t="s">
        <v>2592</v>
      </c>
      <c r="Z228" t="s">
        <v>2686</v>
      </c>
      <c r="AB228" t="s">
        <v>1233</v>
      </c>
      <c r="AF228" t="s">
        <v>954</v>
      </c>
      <c r="AG228" t="s">
        <v>880</v>
      </c>
      <c r="AJ228" t="s">
        <v>2942</v>
      </c>
      <c r="AP228" t="s">
        <v>1937</v>
      </c>
      <c r="AQ228" t="s">
        <v>2194</v>
      </c>
      <c r="AT228" t="s">
        <v>1545</v>
      </c>
    </row>
    <row r="229" spans="2:46" x14ac:dyDescent="0.25">
      <c r="B229" t="s">
        <v>900</v>
      </c>
      <c r="C229" t="s">
        <v>39</v>
      </c>
      <c r="G229" t="s">
        <v>2021</v>
      </c>
      <c r="H229" t="s">
        <v>75</v>
      </c>
      <c r="K229" t="s">
        <v>3515</v>
      </c>
      <c r="L229" t="s">
        <v>772</v>
      </c>
      <c r="M229" t="s">
        <v>306</v>
      </c>
      <c r="Q229" t="s">
        <v>2772</v>
      </c>
      <c r="R229" t="s">
        <v>1233</v>
      </c>
      <c r="Z229" t="s">
        <v>3347</v>
      </c>
      <c r="AB229" t="s">
        <v>715</v>
      </c>
      <c r="AF229" t="s">
        <v>1944</v>
      </c>
      <c r="AG229" t="s">
        <v>1904</v>
      </c>
      <c r="AJ229" t="s">
        <v>3470</v>
      </c>
      <c r="AP229" t="s">
        <v>1959</v>
      </c>
      <c r="AQ229" t="s">
        <v>2953</v>
      </c>
      <c r="AT229" t="s">
        <v>5187</v>
      </c>
    </row>
    <row r="230" spans="2:46" x14ac:dyDescent="0.25">
      <c r="B230" t="s">
        <v>2337</v>
      </c>
      <c r="C230" t="s">
        <v>2340</v>
      </c>
      <c r="G230" t="s">
        <v>1304</v>
      </c>
      <c r="H230" t="s">
        <v>1997</v>
      </c>
      <c r="K230" t="s">
        <v>1913</v>
      </c>
      <c r="L230" t="s">
        <v>2695</v>
      </c>
      <c r="M230" t="s">
        <v>575</v>
      </c>
      <c r="Q230" t="s">
        <v>2111</v>
      </c>
      <c r="R230" t="s">
        <v>1727</v>
      </c>
      <c r="Z230" t="s">
        <v>3162</v>
      </c>
      <c r="AB230" t="s">
        <v>1702</v>
      </c>
      <c r="AF230" t="s">
        <v>1890</v>
      </c>
      <c r="AG230" t="s">
        <v>323</v>
      </c>
      <c r="AJ230" t="s">
        <v>3380</v>
      </c>
      <c r="AP230" t="s">
        <v>985</v>
      </c>
      <c r="AQ230" t="s">
        <v>2200</v>
      </c>
      <c r="AT230" t="s">
        <v>3680</v>
      </c>
    </row>
    <row r="231" spans="2:46" x14ac:dyDescent="0.25">
      <c r="B231" t="s">
        <v>1671</v>
      </c>
      <c r="C231" t="s">
        <v>1137</v>
      </c>
      <c r="G231" t="s">
        <v>6074</v>
      </c>
      <c r="H231" t="s">
        <v>5434</v>
      </c>
      <c r="K231" t="s">
        <v>3325</v>
      </c>
      <c r="L231" t="s">
        <v>2909</v>
      </c>
      <c r="M231" t="s">
        <v>522</v>
      </c>
      <c r="Q231" t="s">
        <v>1071</v>
      </c>
      <c r="R231" t="s">
        <v>1345</v>
      </c>
      <c r="Z231" t="s">
        <v>3131</v>
      </c>
      <c r="AB231" t="s">
        <v>1769</v>
      </c>
      <c r="AF231" t="s">
        <v>1966</v>
      </c>
      <c r="AG231" t="s">
        <v>1890</v>
      </c>
      <c r="AJ231" t="s">
        <v>3274</v>
      </c>
      <c r="AP231" t="s">
        <v>1375</v>
      </c>
      <c r="AQ231" t="s">
        <v>1989</v>
      </c>
      <c r="AT231" t="s">
        <v>3403</v>
      </c>
    </row>
    <row r="232" spans="2:46" x14ac:dyDescent="0.25">
      <c r="B232" t="s">
        <v>752</v>
      </c>
      <c r="C232" t="s">
        <v>1153</v>
      </c>
      <c r="G232" t="s">
        <v>2980</v>
      </c>
      <c r="H232" t="s">
        <v>1666</v>
      </c>
      <c r="K232" t="s">
        <v>4300</v>
      </c>
      <c r="L232" t="s">
        <v>6145</v>
      </c>
      <c r="M232" t="s">
        <v>2180</v>
      </c>
      <c r="Q232" t="s">
        <v>2123</v>
      </c>
      <c r="R232" t="s">
        <v>2111</v>
      </c>
      <c r="Z232" t="s">
        <v>29</v>
      </c>
      <c r="AB232" t="s">
        <v>471</v>
      </c>
      <c r="AF232" t="s">
        <v>2347</v>
      </c>
      <c r="AG232" t="s">
        <v>1966</v>
      </c>
      <c r="AJ232" t="s">
        <v>3150</v>
      </c>
      <c r="AP232" t="s">
        <v>2317</v>
      </c>
      <c r="AQ232" t="s">
        <v>2317</v>
      </c>
      <c r="AT232" t="s">
        <v>3503</v>
      </c>
    </row>
    <row r="233" spans="2:46" x14ac:dyDescent="0.25">
      <c r="B233" t="s">
        <v>2472</v>
      </c>
      <c r="C233" t="s">
        <v>870</v>
      </c>
      <c r="G233" t="s">
        <v>2510</v>
      </c>
      <c r="H233" t="s">
        <v>4913</v>
      </c>
      <c r="K233" t="s">
        <v>9</v>
      </c>
      <c r="L233" t="s">
        <v>2034</v>
      </c>
      <c r="M233" t="s">
        <v>1882</v>
      </c>
      <c r="Q233" t="s">
        <v>5682</v>
      </c>
      <c r="R233" t="s">
        <v>1726</v>
      </c>
      <c r="Z233" t="s">
        <v>3375</v>
      </c>
      <c r="AB233" t="s">
        <v>2830</v>
      </c>
      <c r="AF233" t="s">
        <v>1406</v>
      </c>
      <c r="AG233" t="s">
        <v>1880</v>
      </c>
      <c r="AJ233" t="s">
        <v>3543</v>
      </c>
      <c r="AP233" t="s">
        <v>400</v>
      </c>
      <c r="AQ233" t="s">
        <v>985</v>
      </c>
      <c r="AT233" t="s">
        <v>3661</v>
      </c>
    </row>
    <row r="234" spans="2:46" x14ac:dyDescent="0.25">
      <c r="B234" t="s">
        <v>867</v>
      </c>
      <c r="C234" t="s">
        <v>975</v>
      </c>
      <c r="G234" t="s">
        <v>857</v>
      </c>
      <c r="H234" t="s">
        <v>1734</v>
      </c>
      <c r="K234" t="s">
        <v>3357</v>
      </c>
      <c r="L234" t="s">
        <v>5684</v>
      </c>
      <c r="M234" t="s">
        <v>409</v>
      </c>
      <c r="Q234" t="s">
        <v>1852</v>
      </c>
      <c r="R234" t="s">
        <v>2057</v>
      </c>
      <c r="Z234" t="s">
        <v>3767</v>
      </c>
      <c r="AB234" t="s">
        <v>61</v>
      </c>
      <c r="AF234" t="s">
        <v>1974</v>
      </c>
      <c r="AG234" t="s">
        <v>162</v>
      </c>
      <c r="AJ234" t="s">
        <v>3065</v>
      </c>
      <c r="AP234" t="s">
        <v>1286</v>
      </c>
      <c r="AQ234" t="s">
        <v>2982</v>
      </c>
      <c r="AT234" t="s">
        <v>3513</v>
      </c>
    </row>
    <row r="235" spans="2:46" x14ac:dyDescent="0.25">
      <c r="B235" t="s">
        <v>975</v>
      </c>
      <c r="C235" t="s">
        <v>1703</v>
      </c>
      <c r="G235" t="s">
        <v>1298</v>
      </c>
      <c r="H235" t="s">
        <v>2064</v>
      </c>
      <c r="K235" t="s">
        <v>3212</v>
      </c>
      <c r="L235" t="s">
        <v>930</v>
      </c>
      <c r="M235" t="s">
        <v>2553</v>
      </c>
      <c r="Q235" t="s">
        <v>5531</v>
      </c>
      <c r="R235" t="s">
        <v>245</v>
      </c>
      <c r="Z235" t="s">
        <v>3546</v>
      </c>
      <c r="AB235" t="s">
        <v>389</v>
      </c>
      <c r="AF235" t="s">
        <v>910</v>
      </c>
      <c r="AG235" t="s">
        <v>1008</v>
      </c>
      <c r="AJ235" t="s">
        <v>3268</v>
      </c>
      <c r="AP235" t="s">
        <v>720</v>
      </c>
      <c r="AQ235" t="s">
        <v>818</v>
      </c>
      <c r="AT235" t="s">
        <v>4573</v>
      </c>
    </row>
    <row r="236" spans="2:46" x14ac:dyDescent="0.25">
      <c r="B236" t="s">
        <v>5541</v>
      </c>
      <c r="C236" t="s">
        <v>2736</v>
      </c>
      <c r="G236" t="s">
        <v>1306</v>
      </c>
      <c r="H236" t="s">
        <v>2885</v>
      </c>
      <c r="K236" t="s">
        <v>1983</v>
      </c>
      <c r="L236" t="s">
        <v>5685</v>
      </c>
      <c r="M236" t="s">
        <v>634</v>
      </c>
      <c r="Q236" t="s">
        <v>1775</v>
      </c>
      <c r="R236" t="s">
        <v>2529</v>
      </c>
      <c r="Z236" t="s">
        <v>141</v>
      </c>
      <c r="AB236" t="s">
        <v>1390</v>
      </c>
      <c r="AF236" t="s">
        <v>1003</v>
      </c>
      <c r="AG236" t="s">
        <v>1974</v>
      </c>
      <c r="AJ236" t="s">
        <v>3446</v>
      </c>
      <c r="AP236" t="s">
        <v>637</v>
      </c>
      <c r="AQ236" t="s">
        <v>2564</v>
      </c>
      <c r="AT236" t="s">
        <v>1600</v>
      </c>
    </row>
    <row r="237" spans="2:46" x14ac:dyDescent="0.25">
      <c r="B237" t="s">
        <v>5057</v>
      </c>
      <c r="C237" t="s">
        <v>2010</v>
      </c>
      <c r="G237" t="s">
        <v>2047</v>
      </c>
      <c r="H237" t="s">
        <v>2446</v>
      </c>
      <c r="K237" t="s">
        <v>2260</v>
      </c>
      <c r="L237" t="s">
        <v>328</v>
      </c>
      <c r="M237" t="s">
        <v>343</v>
      </c>
      <c r="Q237" t="s">
        <v>1727</v>
      </c>
      <c r="R237" t="s">
        <v>2478</v>
      </c>
      <c r="Z237" t="s">
        <v>3437</v>
      </c>
      <c r="AB237" t="s">
        <v>1696</v>
      </c>
      <c r="AF237" t="s">
        <v>2206</v>
      </c>
      <c r="AG237" t="s">
        <v>19</v>
      </c>
      <c r="AJ237" t="s">
        <v>2246</v>
      </c>
      <c r="AP237" t="s">
        <v>2705</v>
      </c>
      <c r="AQ237" t="s">
        <v>461</v>
      </c>
      <c r="AT237" t="s">
        <v>2648</v>
      </c>
    </row>
    <row r="238" spans="2:46" x14ac:dyDescent="0.25">
      <c r="B238" t="s">
        <v>1216</v>
      </c>
      <c r="C238" t="s">
        <v>897</v>
      </c>
      <c r="G238" t="s">
        <v>1734</v>
      </c>
      <c r="H238" t="s">
        <v>2471</v>
      </c>
      <c r="K238" t="s">
        <v>3911</v>
      </c>
      <c r="L238" t="s">
        <v>2169</v>
      </c>
      <c r="M238" t="s">
        <v>155</v>
      </c>
      <c r="Q238" t="s">
        <v>1233</v>
      </c>
      <c r="R238" t="s">
        <v>5531</v>
      </c>
      <c r="Z238" t="s">
        <v>3696</v>
      </c>
      <c r="AB238" t="s">
        <v>1838</v>
      </c>
      <c r="AF238" t="s">
        <v>1008</v>
      </c>
      <c r="AG238" t="s">
        <v>2347</v>
      </c>
      <c r="AJ238" t="s">
        <v>3240</v>
      </c>
      <c r="AP238" t="s">
        <v>1902</v>
      </c>
      <c r="AQ238" t="s">
        <v>51</v>
      </c>
      <c r="AT238" t="s">
        <v>3805</v>
      </c>
    </row>
    <row r="239" spans="2:46" x14ac:dyDescent="0.25">
      <c r="B239" t="s">
        <v>2694</v>
      </c>
      <c r="C239" t="s">
        <v>2694</v>
      </c>
      <c r="G239" t="s">
        <v>1666</v>
      </c>
      <c r="H239" t="s">
        <v>1672</v>
      </c>
      <c r="K239" t="s">
        <v>1986</v>
      </c>
      <c r="L239" t="s">
        <v>1745</v>
      </c>
      <c r="M239" t="s">
        <v>311</v>
      </c>
      <c r="Q239" t="s">
        <v>245</v>
      </c>
      <c r="R239" t="s">
        <v>1717</v>
      </c>
      <c r="Z239" t="s">
        <v>3582</v>
      </c>
      <c r="AB239" t="s">
        <v>2495</v>
      </c>
      <c r="AF239" t="s">
        <v>2166</v>
      </c>
      <c r="AG239" t="s">
        <v>2818</v>
      </c>
      <c r="AJ239" t="s">
        <v>3832</v>
      </c>
      <c r="AP239" t="s">
        <v>1945</v>
      </c>
      <c r="AQ239" t="s">
        <v>400</v>
      </c>
      <c r="AT239" t="s">
        <v>3215</v>
      </c>
    </row>
    <row r="240" spans="2:46" x14ac:dyDescent="0.25">
      <c r="B240" t="s">
        <v>897</v>
      </c>
      <c r="C240" t="s">
        <v>5541</v>
      </c>
      <c r="G240" t="s">
        <v>1035</v>
      </c>
      <c r="H240" t="s">
        <v>857</v>
      </c>
      <c r="K240" t="s">
        <v>3801</v>
      </c>
      <c r="L240" t="s">
        <v>1837</v>
      </c>
      <c r="M240" t="s">
        <v>5547</v>
      </c>
      <c r="Q240" t="s">
        <v>1345</v>
      </c>
      <c r="R240" t="s">
        <v>2772</v>
      </c>
      <c r="Z240" t="s">
        <v>3456</v>
      </c>
      <c r="AB240" t="s">
        <v>2033</v>
      </c>
      <c r="AF240" t="s">
        <v>2948</v>
      </c>
      <c r="AG240" t="s">
        <v>954</v>
      </c>
      <c r="AJ240" t="s">
        <v>3421</v>
      </c>
      <c r="AP240" t="s">
        <v>320</v>
      </c>
      <c r="AQ240" t="s">
        <v>379</v>
      </c>
      <c r="AT240" t="s">
        <v>1018</v>
      </c>
    </row>
    <row r="241" spans="2:46" x14ac:dyDescent="0.25">
      <c r="B241" t="s">
        <v>2510</v>
      </c>
      <c r="C241" t="s">
        <v>2352</v>
      </c>
      <c r="G241" t="s">
        <v>5434</v>
      </c>
      <c r="H241" t="s">
        <v>6134</v>
      </c>
      <c r="K241" t="s">
        <v>136</v>
      </c>
      <c r="L241" t="s">
        <v>2403</v>
      </c>
      <c r="M241" t="s">
        <v>237</v>
      </c>
      <c r="Q241" t="s">
        <v>1702</v>
      </c>
      <c r="R241" t="s">
        <v>1775</v>
      </c>
      <c r="Z241" t="s">
        <v>3813</v>
      </c>
      <c r="AB241" t="s">
        <v>2414</v>
      </c>
      <c r="AF241" t="s">
        <v>560</v>
      </c>
      <c r="AG241" t="s">
        <v>1406</v>
      </c>
      <c r="AJ241" t="s">
        <v>3602</v>
      </c>
      <c r="AP241" t="s">
        <v>2438</v>
      </c>
      <c r="AQ241" t="s">
        <v>1938</v>
      </c>
      <c r="AT241" t="s">
        <v>3786</v>
      </c>
    </row>
    <row r="242" spans="2:46" x14ac:dyDescent="0.25">
      <c r="B242" t="s">
        <v>2116</v>
      </c>
      <c r="C242" t="s">
        <v>1304</v>
      </c>
      <c r="G242" t="s">
        <v>2359</v>
      </c>
      <c r="H242" t="s">
        <v>2359</v>
      </c>
      <c r="K242" t="s">
        <v>3928</v>
      </c>
      <c r="L242" t="s">
        <v>6141</v>
      </c>
      <c r="M242" t="s">
        <v>330</v>
      </c>
      <c r="Q242" t="s">
        <v>1725</v>
      </c>
      <c r="R242" t="s">
        <v>1750</v>
      </c>
      <c r="Z242" t="s">
        <v>133</v>
      </c>
      <c r="AB242" t="s">
        <v>1686</v>
      </c>
      <c r="AF242" t="s">
        <v>2243</v>
      </c>
      <c r="AG242" t="s">
        <v>2206</v>
      </c>
      <c r="AJ242" t="s">
        <v>3848</v>
      </c>
      <c r="AP242" t="s">
        <v>2711</v>
      </c>
      <c r="AQ242" t="s">
        <v>2567</v>
      </c>
      <c r="AT242" t="s">
        <v>2974</v>
      </c>
    </row>
    <row r="243" spans="2:46" x14ac:dyDescent="0.25">
      <c r="B243" t="s">
        <v>2981</v>
      </c>
      <c r="C243" t="s">
        <v>900</v>
      </c>
      <c r="G243" t="s">
        <v>1776</v>
      </c>
      <c r="H243" t="s">
        <v>1652</v>
      </c>
      <c r="K243" t="s">
        <v>3019</v>
      </c>
      <c r="L243" t="s">
        <v>6143</v>
      </c>
      <c r="M243" t="s">
        <v>379</v>
      </c>
      <c r="Q243" t="s">
        <v>2128</v>
      </c>
      <c r="R243" t="s">
        <v>964</v>
      </c>
      <c r="Z243" t="s">
        <v>3683</v>
      </c>
      <c r="AB243" t="s">
        <v>5545</v>
      </c>
      <c r="AF243" t="s">
        <v>121</v>
      </c>
      <c r="AG243" t="s">
        <v>739</v>
      </c>
      <c r="AJ243" t="s">
        <v>3607</v>
      </c>
      <c r="AP243" t="s">
        <v>2949</v>
      </c>
      <c r="AQ243" t="s">
        <v>2574</v>
      </c>
      <c r="AT243" t="s">
        <v>4884</v>
      </c>
    </row>
    <row r="244" spans="2:46" x14ac:dyDescent="0.25">
      <c r="B244" t="s">
        <v>5318</v>
      </c>
      <c r="C244" t="s">
        <v>2116</v>
      </c>
      <c r="G244" t="s">
        <v>2321</v>
      </c>
      <c r="H244" t="s">
        <v>2321</v>
      </c>
      <c r="K244" t="s">
        <v>2256</v>
      </c>
      <c r="L244" t="s">
        <v>6124</v>
      </c>
      <c r="M244" t="s">
        <v>112</v>
      </c>
      <c r="Q244" t="s">
        <v>1737</v>
      </c>
      <c r="R244" t="s">
        <v>1852</v>
      </c>
      <c r="Z244" t="s">
        <v>3380</v>
      </c>
      <c r="AB244" t="s">
        <v>1327</v>
      </c>
      <c r="AF244" t="s">
        <v>2329</v>
      </c>
      <c r="AG244" t="s">
        <v>387</v>
      </c>
      <c r="AJ244" t="s">
        <v>3556</v>
      </c>
      <c r="AP244" t="s">
        <v>624</v>
      </c>
      <c r="AQ244" t="s">
        <v>2952</v>
      </c>
      <c r="AT244" t="s">
        <v>4233</v>
      </c>
    </row>
    <row r="245" spans="2:46" x14ac:dyDescent="0.25">
      <c r="B245" t="s">
        <v>5151</v>
      </c>
      <c r="C245" t="s">
        <v>2337</v>
      </c>
      <c r="G245" t="s">
        <v>2064</v>
      </c>
      <c r="H245" t="s">
        <v>751</v>
      </c>
      <c r="K245" t="s">
        <v>3263</v>
      </c>
      <c r="L245" t="s">
        <v>2055</v>
      </c>
      <c r="M245" t="s">
        <v>469</v>
      </c>
      <c r="Q245" t="s">
        <v>2116</v>
      </c>
      <c r="R245" t="s">
        <v>1071</v>
      </c>
      <c r="Z245" t="s">
        <v>3109</v>
      </c>
      <c r="AB245" t="s">
        <v>1694</v>
      </c>
      <c r="AF245" t="s">
        <v>2415</v>
      </c>
      <c r="AG245" t="s">
        <v>969</v>
      </c>
      <c r="AJ245" t="s">
        <v>1018</v>
      </c>
      <c r="AP245" t="s">
        <v>2564</v>
      </c>
      <c r="AQ245" t="s">
        <v>1902</v>
      </c>
      <c r="AT245" t="s">
        <v>3934</v>
      </c>
    </row>
    <row r="246" spans="2:46" x14ac:dyDescent="0.25">
      <c r="B246" t="s">
        <v>4708</v>
      </c>
      <c r="C246" t="s">
        <v>991</v>
      </c>
      <c r="G246" t="s">
        <v>2010</v>
      </c>
      <c r="H246" t="s">
        <v>762</v>
      </c>
      <c r="K246" t="s">
        <v>3789</v>
      </c>
      <c r="L246" t="s">
        <v>1730</v>
      </c>
      <c r="M246" t="s">
        <v>402</v>
      </c>
      <c r="Q246" t="s">
        <v>1255</v>
      </c>
      <c r="R246" t="s">
        <v>5682</v>
      </c>
      <c r="Z246" t="s">
        <v>3617</v>
      </c>
      <c r="AB246" t="s">
        <v>5713</v>
      </c>
      <c r="AF246" t="s">
        <v>2917</v>
      </c>
      <c r="AG246" t="s">
        <v>1296</v>
      </c>
      <c r="AJ246" t="s">
        <v>3648</v>
      </c>
      <c r="AP246" t="s">
        <v>1989</v>
      </c>
      <c r="AQ246" t="s">
        <v>1296</v>
      </c>
      <c r="AT246" t="s">
        <v>3843</v>
      </c>
    </row>
    <row r="247" spans="2:46" x14ac:dyDescent="0.25">
      <c r="B247" t="s">
        <v>2061</v>
      </c>
      <c r="C247" t="s">
        <v>2472</v>
      </c>
      <c r="G247" t="s">
        <v>1264</v>
      </c>
      <c r="H247" t="s">
        <v>1298</v>
      </c>
      <c r="K247" t="s">
        <v>298</v>
      </c>
      <c r="L247" t="s">
        <v>1039</v>
      </c>
      <c r="M247" t="s">
        <v>15</v>
      </c>
      <c r="Q247" t="s">
        <v>660</v>
      </c>
      <c r="R247" t="s">
        <v>2128</v>
      </c>
      <c r="Z247" t="s">
        <v>3703</v>
      </c>
      <c r="AB247" t="s">
        <v>1690</v>
      </c>
      <c r="AF247" t="s">
        <v>1945</v>
      </c>
      <c r="AG247" t="s">
        <v>5000</v>
      </c>
      <c r="AJ247" t="s">
        <v>171</v>
      </c>
      <c r="AP247" t="s">
        <v>2546</v>
      </c>
      <c r="AQ247" t="s">
        <v>624</v>
      </c>
      <c r="AT247" t="s">
        <v>4525</v>
      </c>
    </row>
    <row r="248" spans="2:46" x14ac:dyDescent="0.25">
      <c r="B248" t="s">
        <v>2736</v>
      </c>
      <c r="C248" t="s">
        <v>5534</v>
      </c>
      <c r="G248" t="s">
        <v>1726</v>
      </c>
      <c r="H248" t="s">
        <v>2866</v>
      </c>
      <c r="K248" t="s">
        <v>3271</v>
      </c>
      <c r="L248" t="s">
        <v>1181</v>
      </c>
      <c r="M248" t="s">
        <v>350</v>
      </c>
      <c r="Q248" t="s">
        <v>981</v>
      </c>
      <c r="R248" t="s">
        <v>2504</v>
      </c>
      <c r="Z248" t="s">
        <v>3181</v>
      </c>
      <c r="AB248" t="s">
        <v>2790</v>
      </c>
      <c r="AF248" t="s">
        <v>1904</v>
      </c>
      <c r="AG248" t="s">
        <v>1003</v>
      </c>
      <c r="AJ248" t="s">
        <v>3633</v>
      </c>
      <c r="AP248" t="s">
        <v>2338</v>
      </c>
      <c r="AQ248" t="s">
        <v>1937</v>
      </c>
      <c r="AT248" t="s">
        <v>4640</v>
      </c>
    </row>
    <row r="249" spans="2:46" x14ac:dyDescent="0.25">
      <c r="B249" t="s">
        <v>6074</v>
      </c>
      <c r="C249" t="s">
        <v>1039</v>
      </c>
      <c r="G249" t="s">
        <v>2118</v>
      </c>
      <c r="H249" t="s">
        <v>2110</v>
      </c>
      <c r="K249" t="s">
        <v>3685</v>
      </c>
      <c r="L249" t="s">
        <v>1847</v>
      </c>
      <c r="M249" t="s">
        <v>258</v>
      </c>
      <c r="Q249" t="s">
        <v>1708</v>
      </c>
      <c r="R249" t="s">
        <v>6177</v>
      </c>
      <c r="Z249" t="s">
        <v>59</v>
      </c>
      <c r="AB249" t="s">
        <v>6138</v>
      </c>
      <c r="AF249" t="s">
        <v>770</v>
      </c>
      <c r="AG249" t="s">
        <v>910</v>
      </c>
      <c r="AJ249" t="s">
        <v>3640</v>
      </c>
      <c r="AP249" t="s">
        <v>1877</v>
      </c>
      <c r="AQ249" t="s">
        <v>320</v>
      </c>
      <c r="AT249" t="s">
        <v>3859</v>
      </c>
    </row>
    <row r="250" spans="2:46" x14ac:dyDescent="0.25">
      <c r="B250" t="s">
        <v>808</v>
      </c>
      <c r="C250" t="s">
        <v>2886</v>
      </c>
      <c r="G250" t="s">
        <v>915</v>
      </c>
      <c r="H250" t="s">
        <v>2716</v>
      </c>
      <c r="K250" t="s">
        <v>2216</v>
      </c>
      <c r="L250" t="s">
        <v>6140</v>
      </c>
      <c r="M250" t="s">
        <v>65</v>
      </c>
      <c r="Q250" t="s">
        <v>845</v>
      </c>
      <c r="R250" t="s">
        <v>4763</v>
      </c>
      <c r="Z250" t="s">
        <v>3174</v>
      </c>
      <c r="AB250" t="s">
        <v>2507</v>
      </c>
      <c r="AF250" t="s">
        <v>4</v>
      </c>
      <c r="AG250" t="s">
        <v>4379</v>
      </c>
      <c r="AJ250" t="s">
        <v>3476</v>
      </c>
      <c r="AP250" t="s">
        <v>2550</v>
      </c>
      <c r="AQ250" t="s">
        <v>2688</v>
      </c>
      <c r="AT250" t="s">
        <v>3429</v>
      </c>
    </row>
    <row r="251" spans="2:46" x14ac:dyDescent="0.25">
      <c r="B251" t="s">
        <v>6119</v>
      </c>
      <c r="C251" t="s">
        <v>1790</v>
      </c>
      <c r="G251" t="s">
        <v>1076</v>
      </c>
      <c r="H251" t="s">
        <v>2510</v>
      </c>
      <c r="K251" t="s">
        <v>3798</v>
      </c>
      <c r="L251" t="s">
        <v>5540</v>
      </c>
      <c r="M251" t="s">
        <v>160</v>
      </c>
      <c r="Q251" t="s">
        <v>1528</v>
      </c>
      <c r="R251" t="s">
        <v>2123</v>
      </c>
      <c r="Z251" t="s">
        <v>1957</v>
      </c>
      <c r="AB251" t="s">
        <v>2118</v>
      </c>
      <c r="AF251" t="s">
        <v>2919</v>
      </c>
      <c r="AG251" t="s">
        <v>2166</v>
      </c>
      <c r="AJ251" t="s">
        <v>3043</v>
      </c>
      <c r="AP251" t="s">
        <v>884</v>
      </c>
      <c r="AQ251" t="s">
        <v>1945</v>
      </c>
      <c r="AT251" t="s">
        <v>4791</v>
      </c>
    </row>
    <row r="252" spans="2:46" x14ac:dyDescent="0.25">
      <c r="B252" t="s">
        <v>254</v>
      </c>
      <c r="C252" t="s">
        <v>2061</v>
      </c>
      <c r="G252" t="s">
        <v>4518</v>
      </c>
      <c r="H252" t="s">
        <v>1035</v>
      </c>
      <c r="K252" t="s">
        <v>4147</v>
      </c>
      <c r="L252" t="s">
        <v>857</v>
      </c>
      <c r="M252" t="s">
        <v>76</v>
      </c>
      <c r="Q252" t="s">
        <v>657</v>
      </c>
      <c r="R252" t="s">
        <v>365</v>
      </c>
      <c r="Z252" t="s">
        <v>3363</v>
      </c>
      <c r="AB252" t="s">
        <v>586</v>
      </c>
      <c r="AF252" t="s">
        <v>19</v>
      </c>
      <c r="AG252" t="s">
        <v>2243</v>
      </c>
      <c r="AJ252" t="s">
        <v>3644</v>
      </c>
      <c r="AP252" t="s">
        <v>178</v>
      </c>
      <c r="AQ252" t="s">
        <v>2550</v>
      </c>
      <c r="AT252" t="s">
        <v>3914</v>
      </c>
    </row>
    <row r="253" spans="2:46" x14ac:dyDescent="0.25">
      <c r="B253" t="s">
        <v>1039</v>
      </c>
      <c r="C253" t="s">
        <v>940</v>
      </c>
      <c r="G253" t="s">
        <v>5049</v>
      </c>
      <c r="H253" t="s">
        <v>2980</v>
      </c>
      <c r="K253" t="s">
        <v>329</v>
      </c>
      <c r="L253" t="s">
        <v>1153</v>
      </c>
      <c r="M253" t="s">
        <v>407</v>
      </c>
      <c r="Q253" t="s">
        <v>673</v>
      </c>
      <c r="R253" t="s">
        <v>1725</v>
      </c>
      <c r="Z253" t="s">
        <v>3183</v>
      </c>
      <c r="AB253" t="s">
        <v>5594</v>
      </c>
      <c r="AF253" t="s">
        <v>1347</v>
      </c>
      <c r="AG253" t="s">
        <v>2917</v>
      </c>
      <c r="AJ253" t="s">
        <v>3339</v>
      </c>
      <c r="AP253" t="s">
        <v>1938</v>
      </c>
      <c r="AQ253" t="s">
        <v>2711</v>
      </c>
      <c r="AT253" t="s">
        <v>1134</v>
      </c>
    </row>
    <row r="254" spans="2:46" x14ac:dyDescent="0.25">
      <c r="B254" t="s">
        <v>1762</v>
      </c>
      <c r="C254" t="s">
        <v>2691</v>
      </c>
      <c r="G254" t="s">
        <v>1723</v>
      </c>
      <c r="H254" t="s">
        <v>1306</v>
      </c>
      <c r="K254" t="s">
        <v>3143</v>
      </c>
      <c r="L254" t="s">
        <v>2878</v>
      </c>
      <c r="M254" t="s">
        <v>11</v>
      </c>
      <c r="Q254" t="s">
        <v>2520</v>
      </c>
      <c r="R254" t="s">
        <v>845</v>
      </c>
      <c r="Z254" t="s">
        <v>3389</v>
      </c>
      <c r="AB254" t="s">
        <v>1671</v>
      </c>
      <c r="AF254" t="s">
        <v>5000</v>
      </c>
      <c r="AG254" t="s">
        <v>121</v>
      </c>
      <c r="AJ254" t="s">
        <v>3586</v>
      </c>
      <c r="AP254" t="s">
        <v>832</v>
      </c>
      <c r="AQ254" t="s">
        <v>2462</v>
      </c>
      <c r="AT254" t="s">
        <v>4025</v>
      </c>
    </row>
    <row r="255" spans="2:46" x14ac:dyDescent="0.25">
      <c r="B255" t="s">
        <v>1747</v>
      </c>
      <c r="C255" t="s">
        <v>5151</v>
      </c>
      <c r="G255" t="s">
        <v>2870</v>
      </c>
      <c r="H255" t="s">
        <v>2010</v>
      </c>
      <c r="K255" t="s">
        <v>3175</v>
      </c>
      <c r="L255" t="s">
        <v>641</v>
      </c>
      <c r="M255" t="s">
        <v>304</v>
      </c>
      <c r="Q255" t="s">
        <v>2042</v>
      </c>
      <c r="R255" t="s">
        <v>1528</v>
      </c>
      <c r="Z255" t="s">
        <v>3515</v>
      </c>
      <c r="AB255" t="s">
        <v>2677</v>
      </c>
      <c r="AF255" t="s">
        <v>1296</v>
      </c>
      <c r="AG255" t="s">
        <v>2690</v>
      </c>
      <c r="AJ255" t="s">
        <v>3317</v>
      </c>
      <c r="AP255" t="s">
        <v>936</v>
      </c>
      <c r="AQ255" t="s">
        <v>178</v>
      </c>
      <c r="AT255" t="s">
        <v>3150</v>
      </c>
    </row>
    <row r="256" spans="2:46" x14ac:dyDescent="0.25">
      <c r="B256" t="s">
        <v>2866</v>
      </c>
      <c r="C256" t="s">
        <v>2510</v>
      </c>
      <c r="G256" t="s">
        <v>2186</v>
      </c>
      <c r="H256" t="s">
        <v>5107</v>
      </c>
      <c r="K256" t="s">
        <v>1362</v>
      </c>
      <c r="L256" t="s">
        <v>5729</v>
      </c>
      <c r="M256" t="s">
        <v>95</v>
      </c>
      <c r="Q256" t="s">
        <v>1804</v>
      </c>
      <c r="R256" t="s">
        <v>1708</v>
      </c>
      <c r="Z256" t="s">
        <v>3451</v>
      </c>
      <c r="AB256" t="s">
        <v>2038</v>
      </c>
      <c r="AF256" t="s">
        <v>2688</v>
      </c>
      <c r="AG256" t="s">
        <v>1945</v>
      </c>
      <c r="AJ256" t="s">
        <v>3520</v>
      </c>
      <c r="AP256" t="s">
        <v>1892</v>
      </c>
      <c r="AQ256" t="s">
        <v>1286</v>
      </c>
      <c r="AT256" t="s">
        <v>3231</v>
      </c>
    </row>
    <row r="257" spans="2:46" x14ac:dyDescent="0.25">
      <c r="B257" t="s">
        <v>2372</v>
      </c>
      <c r="C257" t="s">
        <v>1671</v>
      </c>
      <c r="G257" t="s">
        <v>2475</v>
      </c>
      <c r="H257" t="s">
        <v>2584</v>
      </c>
      <c r="K257" t="s">
        <v>3939</v>
      </c>
      <c r="L257" t="s">
        <v>5686</v>
      </c>
      <c r="M257" t="s">
        <v>428</v>
      </c>
      <c r="Q257" t="s">
        <v>1110</v>
      </c>
      <c r="R257" t="s">
        <v>673</v>
      </c>
      <c r="Z257" t="s">
        <v>3203</v>
      </c>
      <c r="AB257" t="s">
        <v>342</v>
      </c>
      <c r="AF257" t="s">
        <v>478</v>
      </c>
      <c r="AG257" t="s">
        <v>4</v>
      </c>
      <c r="AJ257" t="s">
        <v>3473</v>
      </c>
      <c r="AP257" t="s">
        <v>2340</v>
      </c>
      <c r="AQ257" t="s">
        <v>720</v>
      </c>
      <c r="AT257" t="s">
        <v>5066</v>
      </c>
    </row>
    <row r="258" spans="2:46" x14ac:dyDescent="0.25">
      <c r="B258" t="s">
        <v>5101</v>
      </c>
      <c r="C258" t="s">
        <v>808</v>
      </c>
      <c r="G258" t="s">
        <v>5107</v>
      </c>
      <c r="H258" t="s">
        <v>2047</v>
      </c>
      <c r="K258" t="s">
        <v>1965</v>
      </c>
      <c r="L258" t="s">
        <v>2367</v>
      </c>
      <c r="M258" t="s">
        <v>618</v>
      </c>
      <c r="Q258" t="s">
        <v>2392</v>
      </c>
      <c r="R258" t="s">
        <v>1804</v>
      </c>
      <c r="Z258" t="s">
        <v>3925</v>
      </c>
      <c r="AB258" t="s">
        <v>2363</v>
      </c>
      <c r="AF258" t="s">
        <v>2192</v>
      </c>
      <c r="AG258" t="s">
        <v>560</v>
      </c>
      <c r="AJ258" t="s">
        <v>1628</v>
      </c>
      <c r="AP258" t="s">
        <v>2325</v>
      </c>
      <c r="AQ258" t="s">
        <v>1375</v>
      </c>
      <c r="AT258" t="s">
        <v>4014</v>
      </c>
    </row>
    <row r="259" spans="2:46" x14ac:dyDescent="0.25">
      <c r="B259" t="s">
        <v>1153</v>
      </c>
      <c r="C259" t="s">
        <v>4708</v>
      </c>
      <c r="G259" t="s">
        <v>989</v>
      </c>
      <c r="H259" t="s">
        <v>1776</v>
      </c>
      <c r="K259" t="s">
        <v>3096</v>
      </c>
      <c r="L259" t="s">
        <v>2058</v>
      </c>
      <c r="M259" t="s">
        <v>164</v>
      </c>
      <c r="Q259" t="s">
        <v>857</v>
      </c>
      <c r="R259" t="s">
        <v>657</v>
      </c>
      <c r="Z259" t="s">
        <v>1126</v>
      </c>
      <c r="AB259" t="s">
        <v>2017</v>
      </c>
      <c r="AF259" t="s">
        <v>379</v>
      </c>
      <c r="AG259" t="s">
        <v>770</v>
      </c>
      <c r="AJ259" t="s">
        <v>3327</v>
      </c>
      <c r="AP259" t="s">
        <v>2436</v>
      </c>
      <c r="AQ259" t="s">
        <v>2705</v>
      </c>
      <c r="AT259" t="s">
        <v>3756</v>
      </c>
    </row>
    <row r="260" spans="2:46" x14ac:dyDescent="0.25">
      <c r="B260" t="s">
        <v>984</v>
      </c>
      <c r="C260" t="s">
        <v>5101</v>
      </c>
      <c r="G260" t="s">
        <v>1153</v>
      </c>
      <c r="H260" t="s">
        <v>2118</v>
      </c>
      <c r="K260" t="s">
        <v>1573</v>
      </c>
      <c r="L260" t="s">
        <v>2384</v>
      </c>
      <c r="M260" t="s">
        <v>1406</v>
      </c>
      <c r="Q260" t="s">
        <v>854</v>
      </c>
      <c r="R260" t="s">
        <v>2116</v>
      </c>
      <c r="Z260" t="s">
        <v>3346</v>
      </c>
      <c r="AB260" t="s">
        <v>1803</v>
      </c>
      <c r="AF260" t="s">
        <v>2211</v>
      </c>
      <c r="AG260" t="s">
        <v>2919</v>
      </c>
      <c r="AJ260" t="s">
        <v>3001</v>
      </c>
      <c r="AP260" t="s">
        <v>2953</v>
      </c>
      <c r="AQ260" t="s">
        <v>936</v>
      </c>
      <c r="AT260" t="s">
        <v>4512</v>
      </c>
    </row>
    <row r="261" spans="2:46" x14ac:dyDescent="0.25">
      <c r="B261" t="s">
        <v>1030</v>
      </c>
      <c r="C261" t="s">
        <v>1030</v>
      </c>
      <c r="G261" t="s">
        <v>1229</v>
      </c>
      <c r="H261" t="s">
        <v>2186</v>
      </c>
      <c r="K261" t="s">
        <v>3104</v>
      </c>
      <c r="L261" t="s">
        <v>147</v>
      </c>
      <c r="M261" t="s">
        <v>180</v>
      </c>
      <c r="Q261" t="s">
        <v>2134</v>
      </c>
      <c r="R261" t="s">
        <v>2874</v>
      </c>
      <c r="Z261" t="s">
        <v>4020</v>
      </c>
      <c r="AB261" t="s">
        <v>26</v>
      </c>
      <c r="AF261" t="s">
        <v>1329</v>
      </c>
      <c r="AG261" t="s">
        <v>2415</v>
      </c>
      <c r="AJ261" t="s">
        <v>4006</v>
      </c>
      <c r="AP261" t="s">
        <v>2579</v>
      </c>
      <c r="AQ261" t="s">
        <v>2949</v>
      </c>
      <c r="AT261" t="s">
        <v>1113</v>
      </c>
    </row>
    <row r="262" spans="2:46" x14ac:dyDescent="0.25">
      <c r="B262" t="s">
        <v>2433</v>
      </c>
      <c r="C262" t="s">
        <v>254</v>
      </c>
      <c r="G262" t="s">
        <v>982</v>
      </c>
      <c r="H262" t="s">
        <v>6119</v>
      </c>
      <c r="K262" t="s">
        <v>1595</v>
      </c>
      <c r="L262" t="s">
        <v>2449</v>
      </c>
      <c r="M262" t="s">
        <v>573</v>
      </c>
      <c r="Q262" t="s">
        <v>1031</v>
      </c>
      <c r="R262" t="s">
        <v>1110</v>
      </c>
      <c r="Z262" t="s">
        <v>3463</v>
      </c>
      <c r="AB262" t="s">
        <v>5586</v>
      </c>
      <c r="AF262" t="s">
        <v>969</v>
      </c>
      <c r="AG262" t="s">
        <v>1347</v>
      </c>
      <c r="AJ262" t="s">
        <v>3576</v>
      </c>
      <c r="AP262" t="s">
        <v>4</v>
      </c>
      <c r="AQ262" t="s">
        <v>4</v>
      </c>
      <c r="AT262" t="s">
        <v>5413</v>
      </c>
    </row>
    <row r="263" spans="2:46" x14ac:dyDescent="0.25">
      <c r="B263" t="s">
        <v>5587</v>
      </c>
      <c r="C263" t="s">
        <v>5057</v>
      </c>
      <c r="G263" t="s">
        <v>2695</v>
      </c>
      <c r="H263" t="s">
        <v>989</v>
      </c>
      <c r="K263" t="s">
        <v>1596</v>
      </c>
      <c r="L263" t="s">
        <v>2180</v>
      </c>
      <c r="M263" t="s">
        <v>162</v>
      </c>
      <c r="Q263" t="s">
        <v>5535</v>
      </c>
      <c r="R263" t="s">
        <v>2042</v>
      </c>
      <c r="Z263" t="s">
        <v>2294</v>
      </c>
      <c r="AB263" t="s">
        <v>519</v>
      </c>
      <c r="AF263" t="s">
        <v>897</v>
      </c>
      <c r="AG263" t="s">
        <v>2211</v>
      </c>
      <c r="AJ263" t="s">
        <v>558</v>
      </c>
      <c r="AP263" t="s">
        <v>1280</v>
      </c>
      <c r="AQ263" t="s">
        <v>637</v>
      </c>
      <c r="AT263" t="s">
        <v>4451</v>
      </c>
    </row>
    <row r="264" spans="2:46" x14ac:dyDescent="0.25">
      <c r="B264" t="s">
        <v>1929</v>
      </c>
      <c r="C264" t="s">
        <v>1762</v>
      </c>
      <c r="G264" t="s">
        <v>2066</v>
      </c>
      <c r="H264" t="s">
        <v>915</v>
      </c>
      <c r="K264" t="s">
        <v>3687</v>
      </c>
      <c r="L264" t="s">
        <v>575</v>
      </c>
      <c r="M264" t="s">
        <v>472</v>
      </c>
      <c r="Q264" t="s">
        <v>1682</v>
      </c>
      <c r="R264" t="s">
        <v>660</v>
      </c>
      <c r="Z264" t="s">
        <v>1993</v>
      </c>
      <c r="AB264" t="s">
        <v>385</v>
      </c>
      <c r="AF264" t="s">
        <v>254</v>
      </c>
      <c r="AG264" t="s">
        <v>2993</v>
      </c>
      <c r="AJ264" t="s">
        <v>3843</v>
      </c>
      <c r="AP264" t="s">
        <v>3943</v>
      </c>
      <c r="AQ264" t="s">
        <v>661</v>
      </c>
      <c r="AT264" t="s">
        <v>3273</v>
      </c>
    </row>
    <row r="265" spans="2:46" x14ac:dyDescent="0.25">
      <c r="B265" t="s">
        <v>5682</v>
      </c>
      <c r="C265" t="s">
        <v>5682</v>
      </c>
      <c r="G265" t="s">
        <v>1997</v>
      </c>
      <c r="H265" t="s">
        <v>4590</v>
      </c>
      <c r="K265" t="s">
        <v>3812</v>
      </c>
      <c r="L265" t="s">
        <v>522</v>
      </c>
      <c r="M265" t="s">
        <v>503</v>
      </c>
      <c r="Q265" t="s">
        <v>3086</v>
      </c>
      <c r="R265" t="s">
        <v>1255</v>
      </c>
      <c r="Z265" t="s">
        <v>3607</v>
      </c>
      <c r="AB265" t="s">
        <v>1777</v>
      </c>
      <c r="AF265" t="s">
        <v>2690</v>
      </c>
      <c r="AG265" t="s">
        <v>1365</v>
      </c>
      <c r="AJ265" t="s">
        <v>3683</v>
      </c>
      <c r="AP265" t="s">
        <v>1173</v>
      </c>
      <c r="AQ265" t="s">
        <v>2438</v>
      </c>
      <c r="AT265" t="s">
        <v>3951</v>
      </c>
    </row>
    <row r="266" spans="2:46" x14ac:dyDescent="0.25">
      <c r="B266" t="s">
        <v>986</v>
      </c>
      <c r="C266" t="s">
        <v>829</v>
      </c>
      <c r="G266" t="s">
        <v>6235</v>
      </c>
      <c r="H266" t="s">
        <v>5049</v>
      </c>
      <c r="K266" t="s">
        <v>3430</v>
      </c>
      <c r="L266" t="s">
        <v>1882</v>
      </c>
      <c r="M266" t="s">
        <v>1960</v>
      </c>
      <c r="Q266" t="s">
        <v>1776</v>
      </c>
      <c r="R266" t="s">
        <v>2520</v>
      </c>
      <c r="Z266" t="s">
        <v>3543</v>
      </c>
      <c r="AB266" t="s">
        <v>1776</v>
      </c>
      <c r="AF266" t="s">
        <v>1052</v>
      </c>
      <c r="AG266" t="s">
        <v>178</v>
      </c>
      <c r="AJ266" t="s">
        <v>3068</v>
      </c>
      <c r="AP266" t="s">
        <v>1296</v>
      </c>
      <c r="AQ266" t="s">
        <v>1973</v>
      </c>
      <c r="AT266" t="s">
        <v>3828</v>
      </c>
    </row>
    <row r="267" spans="2:46" x14ac:dyDescent="0.25">
      <c r="B267" t="s">
        <v>1892</v>
      </c>
      <c r="C267" t="s">
        <v>2433</v>
      </c>
      <c r="G267" t="s">
        <v>840</v>
      </c>
      <c r="H267" t="s">
        <v>6074</v>
      </c>
      <c r="K267" t="s">
        <v>1650</v>
      </c>
      <c r="L267" t="s">
        <v>634</v>
      </c>
      <c r="M267" t="s">
        <v>184</v>
      </c>
      <c r="Q267" t="s">
        <v>2501</v>
      </c>
      <c r="R267" t="s">
        <v>857</v>
      </c>
      <c r="Z267" t="s">
        <v>3382</v>
      </c>
      <c r="AB267" t="s">
        <v>939</v>
      </c>
      <c r="AF267" t="s">
        <v>387</v>
      </c>
      <c r="AG267" t="s">
        <v>379</v>
      </c>
      <c r="AJ267" t="s">
        <v>3723</v>
      </c>
      <c r="AP267" t="s">
        <v>1973</v>
      </c>
      <c r="AQ267" t="s">
        <v>884</v>
      </c>
      <c r="AT267" t="s">
        <v>3070</v>
      </c>
    </row>
    <row r="268" spans="2:46" x14ac:dyDescent="0.25">
      <c r="B268" t="s">
        <v>940</v>
      </c>
      <c r="C268" t="s">
        <v>1747</v>
      </c>
      <c r="G268" t="s">
        <v>2878</v>
      </c>
      <c r="H268" t="s">
        <v>1264</v>
      </c>
      <c r="K268" t="s">
        <v>541</v>
      </c>
      <c r="L268" t="s">
        <v>5547</v>
      </c>
      <c r="M268" t="s">
        <v>684</v>
      </c>
      <c r="Q268" t="s">
        <v>1778</v>
      </c>
      <c r="R268" t="s">
        <v>1031</v>
      </c>
      <c r="Z268" t="s">
        <v>63</v>
      </c>
      <c r="AB268" t="s">
        <v>1852</v>
      </c>
      <c r="AF268" t="s">
        <v>1365</v>
      </c>
      <c r="AG268" t="s">
        <v>486</v>
      </c>
      <c r="AJ268" t="s">
        <v>3133</v>
      </c>
      <c r="AP268" t="s">
        <v>979</v>
      </c>
      <c r="AQ268" t="s">
        <v>979</v>
      </c>
      <c r="AT268" t="s">
        <v>4386</v>
      </c>
    </row>
    <row r="269" spans="2:46" x14ac:dyDescent="0.25">
      <c r="B269" t="s">
        <v>2949</v>
      </c>
      <c r="C269" t="s">
        <v>5587</v>
      </c>
      <c r="G269" t="s">
        <v>876</v>
      </c>
      <c r="H269" t="s">
        <v>1076</v>
      </c>
      <c r="K269" t="s">
        <v>3611</v>
      </c>
      <c r="L269" t="s">
        <v>237</v>
      </c>
      <c r="M269" t="s">
        <v>114</v>
      </c>
      <c r="Q269" t="s">
        <v>917</v>
      </c>
      <c r="R269" t="s">
        <v>1776</v>
      </c>
      <c r="Z269" t="s">
        <v>3611</v>
      </c>
      <c r="AB269" t="s">
        <v>1735</v>
      </c>
      <c r="AF269" t="s">
        <v>2201</v>
      </c>
      <c r="AG269" t="s">
        <v>897</v>
      </c>
      <c r="AJ269" t="s">
        <v>3410</v>
      </c>
      <c r="AP269" t="s">
        <v>2462</v>
      </c>
      <c r="AQ269" t="s">
        <v>2340</v>
      </c>
      <c r="AT269" t="s">
        <v>4775</v>
      </c>
    </row>
    <row r="270" spans="2:46" x14ac:dyDescent="0.25">
      <c r="B270" t="s">
        <v>791</v>
      </c>
      <c r="C270" t="s">
        <v>1313</v>
      </c>
      <c r="G270" t="s">
        <v>900</v>
      </c>
      <c r="H270" t="s">
        <v>1671</v>
      </c>
      <c r="K270" t="s">
        <v>3723</v>
      </c>
      <c r="L270" t="s">
        <v>155</v>
      </c>
      <c r="M270" t="s">
        <v>55</v>
      </c>
      <c r="Q270" t="s">
        <v>2098</v>
      </c>
      <c r="R270" t="s">
        <v>2501</v>
      </c>
      <c r="Z270" t="s">
        <v>3670</v>
      </c>
      <c r="AB270" t="s">
        <v>2135</v>
      </c>
      <c r="AF270" t="s">
        <v>381</v>
      </c>
      <c r="AG270" t="s">
        <v>478</v>
      </c>
      <c r="AJ270" t="s">
        <v>1126</v>
      </c>
      <c r="AP270" t="s">
        <v>1406</v>
      </c>
      <c r="AQ270" t="s">
        <v>2579</v>
      </c>
      <c r="AT270" t="s">
        <v>3382</v>
      </c>
    </row>
    <row r="271" spans="2:46" x14ac:dyDescent="0.25">
      <c r="B271" t="s">
        <v>2010</v>
      </c>
      <c r="C271" t="s">
        <v>5215</v>
      </c>
      <c r="G271" t="s">
        <v>2722</v>
      </c>
      <c r="H271" t="s">
        <v>2959</v>
      </c>
      <c r="K271" t="s">
        <v>3657</v>
      </c>
      <c r="L271" t="s">
        <v>409</v>
      </c>
      <c r="M271" t="s">
        <v>309</v>
      </c>
      <c r="Q271" t="s">
        <v>5527</v>
      </c>
      <c r="R271" t="s">
        <v>3086</v>
      </c>
      <c r="Z271" t="s">
        <v>3394</v>
      </c>
      <c r="AB271" t="s">
        <v>717</v>
      </c>
      <c r="AF271" t="s">
        <v>201</v>
      </c>
      <c r="AG271" t="s">
        <v>51</v>
      </c>
      <c r="AJ271" t="s">
        <v>3865</v>
      </c>
      <c r="AP271" t="s">
        <v>2574</v>
      </c>
      <c r="AQ271" t="s">
        <v>2436</v>
      </c>
      <c r="AT271" t="s">
        <v>3546</v>
      </c>
    </row>
    <row r="272" spans="2:46" x14ac:dyDescent="0.25">
      <c r="B272" t="s">
        <v>1313</v>
      </c>
      <c r="C272" t="s">
        <v>1332</v>
      </c>
      <c r="G272" t="s">
        <v>56</v>
      </c>
      <c r="H272" t="s">
        <v>2028</v>
      </c>
      <c r="K272" t="s">
        <v>3820</v>
      </c>
      <c r="L272" t="s">
        <v>2553</v>
      </c>
      <c r="M272" t="s">
        <v>57</v>
      </c>
      <c r="Q272" t="s">
        <v>962</v>
      </c>
      <c r="R272" t="s">
        <v>2134</v>
      </c>
      <c r="Z272" t="s">
        <v>3208</v>
      </c>
      <c r="AB272" t="s">
        <v>1712</v>
      </c>
      <c r="AF272" t="s">
        <v>661</v>
      </c>
      <c r="AG272" t="s">
        <v>1329</v>
      </c>
      <c r="AJ272" t="s">
        <v>3669</v>
      </c>
      <c r="AP272" t="s">
        <v>1329</v>
      </c>
      <c r="AQ272" t="s">
        <v>2338</v>
      </c>
      <c r="AT272" t="s">
        <v>3984</v>
      </c>
    </row>
    <row r="273" spans="2:46" x14ac:dyDescent="0.25">
      <c r="B273" t="s">
        <v>2005</v>
      </c>
      <c r="C273" t="s">
        <v>6074</v>
      </c>
      <c r="G273" t="s">
        <v>2058</v>
      </c>
      <c r="H273" t="s">
        <v>39</v>
      </c>
      <c r="K273" t="s">
        <v>1402</v>
      </c>
      <c r="L273" t="s">
        <v>330</v>
      </c>
      <c r="M273" t="s">
        <v>239</v>
      </c>
      <c r="Q273" t="s">
        <v>915</v>
      </c>
      <c r="R273" t="s">
        <v>2392</v>
      </c>
      <c r="Z273" t="s">
        <v>88</v>
      </c>
      <c r="AB273" t="s">
        <v>2008</v>
      </c>
      <c r="AF273" t="s">
        <v>1304</v>
      </c>
      <c r="AG273" t="s">
        <v>112</v>
      </c>
      <c r="AJ273" t="s">
        <v>3077</v>
      </c>
      <c r="AP273" t="s">
        <v>126</v>
      </c>
      <c r="AQ273" t="s">
        <v>1877</v>
      </c>
      <c r="AT273" t="s">
        <v>4078</v>
      </c>
    </row>
    <row r="274" spans="2:46" x14ac:dyDescent="0.25">
      <c r="B274" t="s">
        <v>4779</v>
      </c>
      <c r="C274" t="s">
        <v>2949</v>
      </c>
      <c r="G274" t="s">
        <v>2745</v>
      </c>
      <c r="H274" t="s">
        <v>1304</v>
      </c>
      <c r="K274" t="s">
        <v>3700</v>
      </c>
      <c r="L274" t="s">
        <v>311</v>
      </c>
      <c r="M274" t="s">
        <v>420</v>
      </c>
      <c r="Q274" t="s">
        <v>1771</v>
      </c>
      <c r="R274" t="s">
        <v>2672</v>
      </c>
      <c r="Z274" t="s">
        <v>3173</v>
      </c>
      <c r="AB274" t="s">
        <v>229</v>
      </c>
      <c r="AF274" t="s">
        <v>1895</v>
      </c>
      <c r="AG274" t="s">
        <v>2681</v>
      </c>
      <c r="AJ274" t="s">
        <v>3643</v>
      </c>
      <c r="AP274" t="s">
        <v>1046</v>
      </c>
      <c r="AQ274" t="s">
        <v>1892</v>
      </c>
      <c r="AT274" t="s">
        <v>4132</v>
      </c>
    </row>
    <row r="275" spans="2:46" x14ac:dyDescent="0.25">
      <c r="B275" t="s">
        <v>1717</v>
      </c>
      <c r="C275" t="s">
        <v>2005</v>
      </c>
      <c r="G275" t="s">
        <v>1660</v>
      </c>
      <c r="H275" t="s">
        <v>2878</v>
      </c>
      <c r="K275" t="s">
        <v>3595</v>
      </c>
      <c r="L275" t="s">
        <v>76</v>
      </c>
      <c r="M275" t="s">
        <v>1992</v>
      </c>
      <c r="Q275" t="s">
        <v>2612</v>
      </c>
      <c r="R275" t="s">
        <v>1682</v>
      </c>
      <c r="Z275" t="s">
        <v>3373</v>
      </c>
      <c r="AB275" t="s">
        <v>6091</v>
      </c>
      <c r="AF275" t="s">
        <v>51</v>
      </c>
      <c r="AG275" t="s">
        <v>1052</v>
      </c>
      <c r="AJ275" t="s">
        <v>3498</v>
      </c>
      <c r="AP275" t="s">
        <v>916</v>
      </c>
      <c r="AQ275" t="s">
        <v>126</v>
      </c>
      <c r="AT275" t="s">
        <v>3481</v>
      </c>
    </row>
    <row r="276" spans="2:46" x14ac:dyDescent="0.25">
      <c r="B276" t="s">
        <v>829</v>
      </c>
      <c r="C276" t="s">
        <v>791</v>
      </c>
      <c r="G276" t="s">
        <v>2471</v>
      </c>
      <c r="H276" t="s">
        <v>6235</v>
      </c>
      <c r="K276" t="s">
        <v>3312</v>
      </c>
      <c r="L276" t="s">
        <v>15</v>
      </c>
      <c r="M276" t="s">
        <v>72</v>
      </c>
      <c r="Q276" t="s">
        <v>2672</v>
      </c>
      <c r="R276" t="s">
        <v>915</v>
      </c>
      <c r="Z276" t="s">
        <v>152</v>
      </c>
      <c r="AB276" t="s">
        <v>685</v>
      </c>
      <c r="AF276" t="s">
        <v>938</v>
      </c>
      <c r="AG276" t="s">
        <v>661</v>
      </c>
      <c r="AJ276" t="s">
        <v>3008</v>
      </c>
      <c r="AP276" t="s">
        <v>2153</v>
      </c>
      <c r="AQ276" t="s">
        <v>832</v>
      </c>
      <c r="AT276" t="s">
        <v>3107</v>
      </c>
    </row>
    <row r="277" spans="2:46" x14ac:dyDescent="0.25">
      <c r="B277" t="s">
        <v>5215</v>
      </c>
      <c r="C277" t="s">
        <v>986</v>
      </c>
      <c r="G277" t="s">
        <v>5241</v>
      </c>
      <c r="H277" t="s">
        <v>840</v>
      </c>
      <c r="K277" t="s">
        <v>1964</v>
      </c>
      <c r="L277" t="s">
        <v>350</v>
      </c>
      <c r="M277" t="s">
        <v>175</v>
      </c>
      <c r="Q277" t="s">
        <v>5057</v>
      </c>
      <c r="R277" t="s">
        <v>2612</v>
      </c>
      <c r="Z277" t="s">
        <v>3430</v>
      </c>
      <c r="AB277" t="s">
        <v>2405</v>
      </c>
      <c r="AF277" t="s">
        <v>486</v>
      </c>
      <c r="AG277" t="s">
        <v>381</v>
      </c>
      <c r="AJ277" t="s">
        <v>1978</v>
      </c>
      <c r="AP277" t="s">
        <v>2688</v>
      </c>
      <c r="AQ277" t="s">
        <v>2325</v>
      </c>
      <c r="AT277" t="s">
        <v>3579</v>
      </c>
    </row>
    <row r="278" spans="2:46" x14ac:dyDescent="0.25">
      <c r="B278" t="s">
        <v>1211</v>
      </c>
      <c r="C278" t="s">
        <v>1843</v>
      </c>
      <c r="G278" t="s">
        <v>1752</v>
      </c>
      <c r="H278" t="s">
        <v>1723</v>
      </c>
      <c r="K278" t="s">
        <v>3808</v>
      </c>
      <c r="L278" t="s">
        <v>407</v>
      </c>
      <c r="M278" t="s">
        <v>70</v>
      </c>
      <c r="Q278" t="s">
        <v>1710</v>
      </c>
      <c r="R278" t="s">
        <v>917</v>
      </c>
      <c r="Z278" t="s">
        <v>3521</v>
      </c>
      <c r="AB278" t="s">
        <v>1682</v>
      </c>
      <c r="AF278" t="s">
        <v>2153</v>
      </c>
      <c r="AG278" t="s">
        <v>510</v>
      </c>
      <c r="AJ278" t="s">
        <v>3618</v>
      </c>
      <c r="AP278" t="s">
        <v>2275</v>
      </c>
      <c r="AQ278" t="s">
        <v>2559</v>
      </c>
      <c r="AT278" t="s">
        <v>3423</v>
      </c>
    </row>
    <row r="279" spans="2:46" x14ac:dyDescent="0.25">
      <c r="B279" t="s">
        <v>1317</v>
      </c>
      <c r="C279" t="s">
        <v>1892</v>
      </c>
      <c r="G279" t="s">
        <v>4779</v>
      </c>
      <c r="H279" t="s">
        <v>2066</v>
      </c>
      <c r="K279" t="s">
        <v>3909</v>
      </c>
      <c r="L279" t="s">
        <v>65</v>
      </c>
      <c r="M279" t="s">
        <v>121</v>
      </c>
      <c r="Q279" t="s">
        <v>2874</v>
      </c>
      <c r="R279" t="s">
        <v>854</v>
      </c>
      <c r="Z279" t="s">
        <v>3523</v>
      </c>
      <c r="AB279" t="s">
        <v>504</v>
      </c>
      <c r="AF279" t="s">
        <v>2681</v>
      </c>
      <c r="AG279" t="s">
        <v>254</v>
      </c>
      <c r="AJ279" t="s">
        <v>3630</v>
      </c>
      <c r="AP279" t="s">
        <v>2559</v>
      </c>
      <c r="AQ279" t="s">
        <v>2261</v>
      </c>
      <c r="AT279" t="s">
        <v>3618</v>
      </c>
    </row>
    <row r="280" spans="2:46" x14ac:dyDescent="0.25">
      <c r="B280" t="s">
        <v>2223</v>
      </c>
      <c r="C280" t="s">
        <v>2981</v>
      </c>
      <c r="G280" t="s">
        <v>1064</v>
      </c>
      <c r="H280" t="s">
        <v>1660</v>
      </c>
      <c r="K280" t="s">
        <v>1370</v>
      </c>
      <c r="L280" t="s">
        <v>304</v>
      </c>
      <c r="M280" t="s">
        <v>38</v>
      </c>
      <c r="Q280" t="s">
        <v>779</v>
      </c>
      <c r="R280" t="s">
        <v>5535</v>
      </c>
      <c r="Z280" t="s">
        <v>3047</v>
      </c>
      <c r="AB280" t="s">
        <v>5566</v>
      </c>
      <c r="AF280" t="s">
        <v>2714</v>
      </c>
      <c r="AG280" t="s">
        <v>2192</v>
      </c>
      <c r="AJ280" t="s">
        <v>3321</v>
      </c>
      <c r="AP280" t="s">
        <v>1956</v>
      </c>
      <c r="AQ280" t="s">
        <v>2275</v>
      </c>
      <c r="AT280" t="s">
        <v>4107</v>
      </c>
    </row>
    <row r="281" spans="2:46" x14ac:dyDescent="0.25">
      <c r="B281" t="s">
        <v>1843</v>
      </c>
      <c r="C281" t="s">
        <v>2866</v>
      </c>
      <c r="G281" t="s">
        <v>976</v>
      </c>
      <c r="H281" t="s">
        <v>5558</v>
      </c>
      <c r="K281" t="s">
        <v>1458</v>
      </c>
      <c r="L281" t="s">
        <v>164</v>
      </c>
      <c r="M281" t="s">
        <v>272</v>
      </c>
      <c r="Q281" t="s">
        <v>2384</v>
      </c>
      <c r="R281" t="s">
        <v>1778</v>
      </c>
      <c r="Z281" t="s">
        <v>3928</v>
      </c>
      <c r="AB281" t="s">
        <v>2056</v>
      </c>
      <c r="AF281" t="s">
        <v>510</v>
      </c>
      <c r="AG281" t="s">
        <v>4753</v>
      </c>
      <c r="AJ281" t="s">
        <v>21</v>
      </c>
      <c r="AP281" t="s">
        <v>51</v>
      </c>
      <c r="AQ281" t="s">
        <v>1956</v>
      </c>
      <c r="AT281" t="s">
        <v>3116</v>
      </c>
    </row>
    <row r="282" spans="2:46" x14ac:dyDescent="0.25">
      <c r="B282" t="s">
        <v>990</v>
      </c>
      <c r="C282" t="s">
        <v>984</v>
      </c>
      <c r="G282" t="s">
        <v>2982</v>
      </c>
      <c r="H282" t="s">
        <v>1229</v>
      </c>
      <c r="K282" t="s">
        <v>1875</v>
      </c>
      <c r="L282" t="s">
        <v>258</v>
      </c>
      <c r="M282" t="s">
        <v>79</v>
      </c>
      <c r="Q282" t="s">
        <v>1853</v>
      </c>
      <c r="R282" t="s">
        <v>842</v>
      </c>
      <c r="Z282" t="s">
        <v>3618</v>
      </c>
      <c r="AF282" t="s">
        <v>112</v>
      </c>
      <c r="AG282" t="s">
        <v>1929</v>
      </c>
      <c r="AJ282" t="s">
        <v>3850</v>
      </c>
      <c r="AP282" t="s">
        <v>215</v>
      </c>
      <c r="AQ282" t="s">
        <v>2499</v>
      </c>
      <c r="AT282" t="s">
        <v>3436</v>
      </c>
    </row>
    <row r="283" spans="2:46" x14ac:dyDescent="0.25">
      <c r="B283" t="s">
        <v>2691</v>
      </c>
      <c r="C283" t="s">
        <v>1211</v>
      </c>
      <c r="G283" t="s">
        <v>5556</v>
      </c>
      <c r="H283" t="s">
        <v>2443</v>
      </c>
      <c r="K283" t="s">
        <v>1533</v>
      </c>
      <c r="L283" t="s">
        <v>184</v>
      </c>
      <c r="M283" t="s">
        <v>18</v>
      </c>
      <c r="Q283" t="s">
        <v>236</v>
      </c>
      <c r="R283" t="s">
        <v>2098</v>
      </c>
      <c r="Z283" t="s">
        <v>1253</v>
      </c>
      <c r="AF283" t="s">
        <v>552</v>
      </c>
      <c r="AG283" t="s">
        <v>2201</v>
      </c>
      <c r="AJ283" t="s">
        <v>959</v>
      </c>
      <c r="AP283" t="s">
        <v>2426</v>
      </c>
      <c r="AQ283" t="s">
        <v>916</v>
      </c>
      <c r="AT283" t="s">
        <v>4497</v>
      </c>
    </row>
    <row r="284" spans="2:46" x14ac:dyDescent="0.25">
      <c r="B284" t="s">
        <v>982</v>
      </c>
      <c r="C284" t="s">
        <v>5176</v>
      </c>
      <c r="G284" t="s">
        <v>750</v>
      </c>
      <c r="H284" t="s">
        <v>2695</v>
      </c>
      <c r="K284" t="s">
        <v>3112</v>
      </c>
      <c r="L284" t="s">
        <v>180</v>
      </c>
      <c r="M284" t="s">
        <v>84</v>
      </c>
      <c r="Q284" t="s">
        <v>842</v>
      </c>
      <c r="R284" t="s">
        <v>5107</v>
      </c>
      <c r="Z284" t="s">
        <v>3676</v>
      </c>
      <c r="AF284" t="s">
        <v>1312</v>
      </c>
      <c r="AG284" t="s">
        <v>201</v>
      </c>
      <c r="AJ284" t="s">
        <v>3497</v>
      </c>
      <c r="AP284" t="s">
        <v>5695</v>
      </c>
      <c r="AQ284" t="s">
        <v>1173</v>
      </c>
      <c r="AT284" t="s">
        <v>4070</v>
      </c>
    </row>
    <row r="285" spans="2:46" x14ac:dyDescent="0.25">
      <c r="B285" t="s">
        <v>2121</v>
      </c>
      <c r="C285" t="s">
        <v>805</v>
      </c>
      <c r="G285" t="s">
        <v>1712</v>
      </c>
      <c r="H285" t="s">
        <v>2138</v>
      </c>
      <c r="K285" t="s">
        <v>3775</v>
      </c>
      <c r="L285" t="s">
        <v>55</v>
      </c>
      <c r="M285" t="s">
        <v>470</v>
      </c>
      <c r="Q285" t="s">
        <v>2846</v>
      </c>
      <c r="R285" t="s">
        <v>2846</v>
      </c>
      <c r="Z285" t="s">
        <v>2998</v>
      </c>
      <c r="AF285" t="s">
        <v>2191</v>
      </c>
      <c r="AG285" t="s">
        <v>2714</v>
      </c>
      <c r="AJ285" t="s">
        <v>4212</v>
      </c>
      <c r="AP285" t="s">
        <v>2203</v>
      </c>
      <c r="AQ285" t="s">
        <v>1329</v>
      </c>
      <c r="AT285" t="s">
        <v>3052</v>
      </c>
    </row>
    <row r="286" spans="2:46" x14ac:dyDescent="0.25">
      <c r="B286" t="s">
        <v>805</v>
      </c>
      <c r="C286" t="s">
        <v>2338</v>
      </c>
      <c r="G286" t="s">
        <v>5541</v>
      </c>
      <c r="H286" t="s">
        <v>876</v>
      </c>
      <c r="K286" t="s">
        <v>3378</v>
      </c>
      <c r="L286" t="s">
        <v>503</v>
      </c>
      <c r="M286" t="s">
        <v>69</v>
      </c>
      <c r="Q286" t="s">
        <v>2519</v>
      </c>
      <c r="R286" t="s">
        <v>5057</v>
      </c>
      <c r="Z286" t="s">
        <v>3783</v>
      </c>
      <c r="AF286" t="s">
        <v>2247</v>
      </c>
      <c r="AG286" t="s">
        <v>2191</v>
      </c>
      <c r="AJ286" t="s">
        <v>3676</v>
      </c>
      <c r="AP286" t="s">
        <v>1078</v>
      </c>
      <c r="AQ286" t="s">
        <v>2426</v>
      </c>
      <c r="AT286" t="s">
        <v>3392</v>
      </c>
    </row>
    <row r="287" spans="2:46" x14ac:dyDescent="0.25">
      <c r="B287" t="s">
        <v>2979</v>
      </c>
      <c r="C287" t="s">
        <v>6119</v>
      </c>
      <c r="G287" t="s">
        <v>805</v>
      </c>
      <c r="H287" t="s">
        <v>982</v>
      </c>
      <c r="K287" t="s">
        <v>448</v>
      </c>
      <c r="L287" t="s">
        <v>420</v>
      </c>
      <c r="M287" t="s">
        <v>226</v>
      </c>
      <c r="Q287" t="s">
        <v>1729</v>
      </c>
      <c r="R287" t="s">
        <v>236</v>
      </c>
      <c r="Z287" t="s">
        <v>3332</v>
      </c>
      <c r="AF287" t="s">
        <v>178</v>
      </c>
      <c r="AG287" t="s">
        <v>938</v>
      </c>
      <c r="AJ287" t="s">
        <v>4304</v>
      </c>
      <c r="AP287" t="s">
        <v>2980</v>
      </c>
      <c r="AQ287" t="s">
        <v>2203</v>
      </c>
      <c r="AT287" t="s">
        <v>3962</v>
      </c>
    </row>
    <row r="288" spans="2:46" x14ac:dyDescent="0.25">
      <c r="B288" t="s">
        <v>2749</v>
      </c>
      <c r="C288" t="s">
        <v>1317</v>
      </c>
      <c r="G288" t="s">
        <v>937</v>
      </c>
      <c r="H288" t="s">
        <v>2475</v>
      </c>
      <c r="K288" t="s">
        <v>1606</v>
      </c>
      <c r="L288" t="s">
        <v>239</v>
      </c>
      <c r="M288" t="s">
        <v>10</v>
      </c>
      <c r="Q288" t="s">
        <v>1759</v>
      </c>
      <c r="R288" t="s">
        <v>265</v>
      </c>
      <c r="Z288" t="s">
        <v>1302</v>
      </c>
      <c r="AF288" t="s">
        <v>1876</v>
      </c>
      <c r="AG288" t="s">
        <v>1304</v>
      </c>
      <c r="AJ288" t="s">
        <v>116</v>
      </c>
      <c r="AP288" t="s">
        <v>661</v>
      </c>
      <c r="AQ288" t="s">
        <v>1078</v>
      </c>
      <c r="AT288" t="s">
        <v>3878</v>
      </c>
    </row>
    <row r="289" spans="2:46" x14ac:dyDescent="0.25">
      <c r="B289" t="s">
        <v>2778</v>
      </c>
      <c r="C289" t="s">
        <v>6094</v>
      </c>
      <c r="G289" t="s">
        <v>2138</v>
      </c>
      <c r="H289" t="s">
        <v>1211</v>
      </c>
      <c r="K289" t="s">
        <v>1485</v>
      </c>
      <c r="L289" t="s">
        <v>69</v>
      </c>
      <c r="M289" t="s">
        <v>408</v>
      </c>
      <c r="Q289" t="s">
        <v>5107</v>
      </c>
      <c r="R289" t="s">
        <v>779</v>
      </c>
      <c r="Z289" t="s">
        <v>3393</v>
      </c>
      <c r="AF289" t="s">
        <v>1929</v>
      </c>
      <c r="AG289" t="s">
        <v>552</v>
      </c>
      <c r="AJ289" t="s">
        <v>3684</v>
      </c>
      <c r="AP289" t="s">
        <v>1217</v>
      </c>
      <c r="AQ289" t="s">
        <v>2153</v>
      </c>
      <c r="AT289" t="s">
        <v>3247</v>
      </c>
    </row>
    <row r="290" spans="2:46" x14ac:dyDescent="0.25">
      <c r="B290" t="s">
        <v>5176</v>
      </c>
      <c r="C290" t="s">
        <v>1929</v>
      </c>
      <c r="G290" t="s">
        <v>957</v>
      </c>
      <c r="H290" t="s">
        <v>2304</v>
      </c>
      <c r="K290" t="s">
        <v>3607</v>
      </c>
      <c r="L290" t="s">
        <v>226</v>
      </c>
      <c r="M290" t="s">
        <v>33</v>
      </c>
      <c r="Q290" t="s">
        <v>1754</v>
      </c>
      <c r="R290" t="s">
        <v>1853</v>
      </c>
      <c r="Z290" t="s">
        <v>1199</v>
      </c>
      <c r="AF290" t="s">
        <v>4753</v>
      </c>
      <c r="AG290" t="s">
        <v>1991</v>
      </c>
      <c r="AJ290" t="s">
        <v>997</v>
      </c>
      <c r="AP290" t="s">
        <v>2337</v>
      </c>
      <c r="AQ290" t="s">
        <v>1406</v>
      </c>
      <c r="AT290" t="s">
        <v>179</v>
      </c>
    </row>
    <row r="291" spans="2:46" x14ac:dyDescent="0.25">
      <c r="B291" t="s">
        <v>2254</v>
      </c>
      <c r="C291" t="s">
        <v>2744</v>
      </c>
      <c r="G291" t="s">
        <v>1762</v>
      </c>
      <c r="H291" t="s">
        <v>2994</v>
      </c>
      <c r="K291" t="s">
        <v>3664</v>
      </c>
      <c r="L291" t="s">
        <v>10</v>
      </c>
      <c r="M291" t="s">
        <v>51</v>
      </c>
      <c r="Q291" t="s">
        <v>1096</v>
      </c>
      <c r="R291" t="s">
        <v>1729</v>
      </c>
      <c r="Z291" t="s">
        <v>3295</v>
      </c>
      <c r="AF291" t="s">
        <v>2993</v>
      </c>
      <c r="AG291" t="s">
        <v>1312</v>
      </c>
      <c r="AJ291" t="s">
        <v>3345</v>
      </c>
      <c r="AP291" t="s">
        <v>1992</v>
      </c>
      <c r="AQ291" t="s">
        <v>2206</v>
      </c>
      <c r="AT291" t="s">
        <v>5048</v>
      </c>
    </row>
    <row r="292" spans="2:46" x14ac:dyDescent="0.25">
      <c r="B292" t="s">
        <v>1332</v>
      </c>
      <c r="C292" t="s">
        <v>2121</v>
      </c>
      <c r="G292" t="s">
        <v>1703</v>
      </c>
      <c r="H292" t="s">
        <v>2995</v>
      </c>
      <c r="K292" t="s">
        <v>3302</v>
      </c>
      <c r="M292" t="s">
        <v>86</v>
      </c>
      <c r="Q292" t="s">
        <v>2068</v>
      </c>
      <c r="R292" t="s">
        <v>1771</v>
      </c>
      <c r="Z292" t="s">
        <v>3761</v>
      </c>
      <c r="AF292" t="s">
        <v>746</v>
      </c>
      <c r="AG292" t="s">
        <v>2153</v>
      </c>
      <c r="AJ292" t="s">
        <v>3310</v>
      </c>
      <c r="AP292" t="s">
        <v>1861</v>
      </c>
      <c r="AQ292" t="s">
        <v>2980</v>
      </c>
      <c r="AT292" t="s">
        <v>3072</v>
      </c>
    </row>
    <row r="293" spans="2:46" x14ac:dyDescent="0.25">
      <c r="B293" t="s">
        <v>2982</v>
      </c>
      <c r="C293" t="s">
        <v>2778</v>
      </c>
      <c r="G293" t="s">
        <v>1735</v>
      </c>
      <c r="H293" t="s">
        <v>1726</v>
      </c>
      <c r="K293" t="s">
        <v>3149</v>
      </c>
      <c r="M293" t="s">
        <v>28</v>
      </c>
      <c r="Q293" t="s">
        <v>2475</v>
      </c>
      <c r="R293" t="s">
        <v>1710</v>
      </c>
      <c r="Z293" t="s">
        <v>3489</v>
      </c>
      <c r="AF293" t="s">
        <v>2736</v>
      </c>
      <c r="AG293" t="s">
        <v>746</v>
      </c>
      <c r="AJ293" t="s">
        <v>3481</v>
      </c>
      <c r="AP293" t="s">
        <v>2261</v>
      </c>
      <c r="AQ293" t="s">
        <v>46</v>
      </c>
      <c r="AT293" t="s">
        <v>3077</v>
      </c>
    </row>
    <row r="294" spans="2:46" x14ac:dyDescent="0.25">
      <c r="B294" t="s">
        <v>2763</v>
      </c>
      <c r="C294" t="s">
        <v>990</v>
      </c>
      <c r="G294" t="s">
        <v>1211</v>
      </c>
      <c r="H294" t="s">
        <v>5541</v>
      </c>
      <c r="K294" t="s">
        <v>554</v>
      </c>
      <c r="M294" t="s">
        <v>47</v>
      </c>
      <c r="Q294" t="s">
        <v>2027</v>
      </c>
      <c r="R294" t="s">
        <v>2384</v>
      </c>
      <c r="Z294" t="s">
        <v>3857</v>
      </c>
      <c r="AF294" t="s">
        <v>2275</v>
      </c>
      <c r="AG294" t="s">
        <v>1876</v>
      </c>
      <c r="AJ294" t="s">
        <v>3103</v>
      </c>
      <c r="AP294" t="s">
        <v>2322</v>
      </c>
      <c r="AQ294" t="s">
        <v>1046</v>
      </c>
      <c r="AT294" t="s">
        <v>3819</v>
      </c>
    </row>
    <row r="295" spans="2:46" x14ac:dyDescent="0.25">
      <c r="B295" t="s">
        <v>6094</v>
      </c>
      <c r="C295" t="s">
        <v>982</v>
      </c>
      <c r="G295" t="s">
        <v>1832</v>
      </c>
      <c r="H295" t="s">
        <v>976</v>
      </c>
      <c r="K295" t="s">
        <v>3734</v>
      </c>
      <c r="M295" t="s">
        <v>4</v>
      </c>
      <c r="Q295" t="s">
        <v>1795</v>
      </c>
      <c r="R295" t="s">
        <v>2519</v>
      </c>
      <c r="Z295" t="s">
        <v>952</v>
      </c>
      <c r="AF295" t="s">
        <v>2228</v>
      </c>
      <c r="AG295" t="s">
        <v>1895</v>
      </c>
      <c r="AJ295" t="s">
        <v>2277</v>
      </c>
      <c r="AP295" t="s">
        <v>4974</v>
      </c>
      <c r="AQ295" t="s">
        <v>5695</v>
      </c>
      <c r="AT295" t="s">
        <v>3713</v>
      </c>
    </row>
    <row r="296" spans="2:46" x14ac:dyDescent="0.25">
      <c r="B296" t="s">
        <v>797</v>
      </c>
      <c r="C296" t="s">
        <v>2979</v>
      </c>
      <c r="G296" t="s">
        <v>1794</v>
      </c>
      <c r="H296" t="s">
        <v>845</v>
      </c>
      <c r="K296" t="s">
        <v>3760</v>
      </c>
      <c r="M296" t="s">
        <v>19</v>
      </c>
      <c r="Q296" t="s">
        <v>5587</v>
      </c>
      <c r="R296" t="s">
        <v>1759</v>
      </c>
      <c r="Z296" t="s">
        <v>3476</v>
      </c>
      <c r="AF296" t="s">
        <v>533</v>
      </c>
      <c r="AG296" t="s">
        <v>2684</v>
      </c>
      <c r="AJ296" t="s">
        <v>3517</v>
      </c>
      <c r="AP296" t="s">
        <v>911</v>
      </c>
      <c r="AQ296" t="s">
        <v>2337</v>
      </c>
      <c r="AT296" t="s">
        <v>4195</v>
      </c>
    </row>
    <row r="297" spans="2:46" x14ac:dyDescent="0.25">
      <c r="B297" t="s">
        <v>2897</v>
      </c>
      <c r="C297" t="s">
        <v>1717</v>
      </c>
      <c r="G297" t="s">
        <v>2864</v>
      </c>
      <c r="H297" t="s">
        <v>1153</v>
      </c>
      <c r="K297" t="s">
        <v>3955</v>
      </c>
      <c r="M297" t="s">
        <v>136</v>
      </c>
      <c r="Q297" t="s">
        <v>2033</v>
      </c>
      <c r="R297" t="s">
        <v>962</v>
      </c>
      <c r="Z297" t="s">
        <v>3470</v>
      </c>
      <c r="AF297" t="s">
        <v>883</v>
      </c>
      <c r="AG297" t="s">
        <v>2247</v>
      </c>
      <c r="AJ297" t="s">
        <v>4098</v>
      </c>
      <c r="AP297" t="s">
        <v>2206</v>
      </c>
      <c r="AQ297" t="s">
        <v>911</v>
      </c>
      <c r="AT297" t="s">
        <v>3486</v>
      </c>
    </row>
    <row r="298" spans="2:46" x14ac:dyDescent="0.25">
      <c r="B298" t="s">
        <v>2190</v>
      </c>
      <c r="C298" t="s">
        <v>2190</v>
      </c>
      <c r="G298" t="s">
        <v>2959</v>
      </c>
      <c r="H298" t="s">
        <v>2722</v>
      </c>
      <c r="K298" t="s">
        <v>3782</v>
      </c>
      <c r="M298" t="s">
        <v>45</v>
      </c>
      <c r="Q298" t="s">
        <v>1786</v>
      </c>
      <c r="R298" t="s">
        <v>1754</v>
      </c>
      <c r="Z298" t="s">
        <v>3305</v>
      </c>
      <c r="AF298" t="s">
        <v>2818</v>
      </c>
      <c r="AG298" t="s">
        <v>1956</v>
      </c>
      <c r="AJ298" t="s">
        <v>3511</v>
      </c>
      <c r="AP298" t="s">
        <v>2707</v>
      </c>
      <c r="AQ298" t="s">
        <v>4974</v>
      </c>
      <c r="AT298" t="s">
        <v>4208</v>
      </c>
    </row>
    <row r="299" spans="2:46" x14ac:dyDescent="0.25">
      <c r="B299" t="s">
        <v>2125</v>
      </c>
      <c r="C299" t="s">
        <v>2223</v>
      </c>
      <c r="G299" t="s">
        <v>2304</v>
      </c>
      <c r="H299" t="s">
        <v>2338</v>
      </c>
      <c r="K299" t="s">
        <v>4077</v>
      </c>
      <c r="M299" t="s">
        <v>9</v>
      </c>
      <c r="Q299" t="s">
        <v>871</v>
      </c>
      <c r="R299" t="s">
        <v>5527</v>
      </c>
      <c r="Z299" t="s">
        <v>3701</v>
      </c>
      <c r="AF299" t="s">
        <v>1855</v>
      </c>
      <c r="AG299" t="s">
        <v>2327</v>
      </c>
      <c r="AJ299" t="s">
        <v>3104</v>
      </c>
      <c r="AP299" t="s">
        <v>1974</v>
      </c>
      <c r="AQ299" t="s">
        <v>1861</v>
      </c>
      <c r="AT299" t="s">
        <v>3900</v>
      </c>
    </row>
    <row r="300" spans="2:46" x14ac:dyDescent="0.25">
      <c r="B300" t="s">
        <v>3316</v>
      </c>
      <c r="C300" t="s">
        <v>2763</v>
      </c>
      <c r="G300" t="s">
        <v>2477</v>
      </c>
      <c r="H300" t="s">
        <v>752</v>
      </c>
      <c r="K300" t="s">
        <v>3905</v>
      </c>
      <c r="M300" t="s">
        <v>462</v>
      </c>
      <c r="Q300" t="s">
        <v>835</v>
      </c>
      <c r="R300" t="s">
        <v>717</v>
      </c>
      <c r="Z300" t="s">
        <v>2586</v>
      </c>
      <c r="AF300" t="s">
        <v>470</v>
      </c>
      <c r="AG300" t="s">
        <v>2275</v>
      </c>
      <c r="AJ300" t="s">
        <v>3833</v>
      </c>
      <c r="AP300" t="s">
        <v>2333</v>
      </c>
      <c r="AQ300" t="s">
        <v>2871</v>
      </c>
      <c r="AT300" t="s">
        <v>4778</v>
      </c>
    </row>
    <row r="301" spans="2:46" x14ac:dyDescent="0.25">
      <c r="B301" t="s">
        <v>2338</v>
      </c>
      <c r="C301" t="s">
        <v>2254</v>
      </c>
      <c r="G301" t="s">
        <v>845</v>
      </c>
      <c r="H301" t="s">
        <v>1752</v>
      </c>
      <c r="K301" t="s">
        <v>348</v>
      </c>
      <c r="M301" t="s">
        <v>255</v>
      </c>
      <c r="Q301" t="s">
        <v>717</v>
      </c>
      <c r="R301" t="s">
        <v>835</v>
      </c>
      <c r="Z301" t="s">
        <v>3085</v>
      </c>
      <c r="AF301" t="s">
        <v>1956</v>
      </c>
      <c r="AG301" t="s">
        <v>2736</v>
      </c>
      <c r="AJ301" t="s">
        <v>3074</v>
      </c>
      <c r="AP301" t="s">
        <v>5694</v>
      </c>
      <c r="AQ301" t="s">
        <v>1992</v>
      </c>
      <c r="AT301" t="s">
        <v>3104</v>
      </c>
    </row>
    <row r="302" spans="2:46" x14ac:dyDescent="0.25">
      <c r="B302" t="s">
        <v>933</v>
      </c>
      <c r="C302" t="s">
        <v>4779</v>
      </c>
      <c r="G302" t="s">
        <v>2246</v>
      </c>
      <c r="H302" t="s">
        <v>5241</v>
      </c>
      <c r="K302" t="s">
        <v>149</v>
      </c>
      <c r="M302" t="s">
        <v>14</v>
      </c>
      <c r="Q302" t="s">
        <v>1812</v>
      </c>
      <c r="R302" t="s">
        <v>1096</v>
      </c>
      <c r="Z302" t="s">
        <v>3254</v>
      </c>
      <c r="AF302" t="s">
        <v>2332</v>
      </c>
      <c r="AG302" t="s">
        <v>2228</v>
      </c>
      <c r="AJ302" t="s">
        <v>3712</v>
      </c>
      <c r="AP302" t="s">
        <v>1034</v>
      </c>
      <c r="AQ302" t="s">
        <v>215</v>
      </c>
      <c r="AT302" t="s">
        <v>3493</v>
      </c>
    </row>
    <row r="303" spans="2:46" x14ac:dyDescent="0.25">
      <c r="B303" t="s">
        <v>2744</v>
      </c>
      <c r="C303" t="s">
        <v>2897</v>
      </c>
      <c r="G303" t="s">
        <v>2443</v>
      </c>
      <c r="H303" t="s">
        <v>1064</v>
      </c>
      <c r="K303" t="s">
        <v>3432</v>
      </c>
      <c r="Q303" t="s">
        <v>5536</v>
      </c>
      <c r="R303" t="s">
        <v>2022</v>
      </c>
      <c r="Z303" t="s">
        <v>4061</v>
      </c>
      <c r="AF303" t="s">
        <v>368</v>
      </c>
      <c r="AG303" t="s">
        <v>533</v>
      </c>
      <c r="AJ303" t="s">
        <v>3230</v>
      </c>
      <c r="AP303" t="s">
        <v>544</v>
      </c>
      <c r="AQ303" t="s">
        <v>1974</v>
      </c>
      <c r="AT303" t="s">
        <v>3566</v>
      </c>
    </row>
    <row r="304" spans="2:46" x14ac:dyDescent="0.25">
      <c r="B304" t="s">
        <v>4590</v>
      </c>
      <c r="C304" t="s">
        <v>763</v>
      </c>
      <c r="G304" t="s">
        <v>2338</v>
      </c>
      <c r="H304" t="s">
        <v>957</v>
      </c>
      <c r="K304" t="s">
        <v>4058</v>
      </c>
      <c r="Q304" t="s">
        <v>2022</v>
      </c>
      <c r="R304" t="s">
        <v>1786</v>
      </c>
      <c r="Z304" t="s">
        <v>3142</v>
      </c>
      <c r="AF304" t="s">
        <v>2167</v>
      </c>
      <c r="AG304" t="s">
        <v>2319</v>
      </c>
      <c r="AJ304" t="s">
        <v>3264</v>
      </c>
      <c r="AP304" t="s">
        <v>1960</v>
      </c>
      <c r="AQ304" t="s">
        <v>248</v>
      </c>
      <c r="AT304" t="s">
        <v>4360</v>
      </c>
    </row>
    <row r="305" spans="2:46" x14ac:dyDescent="0.25">
      <c r="B305" t="s">
        <v>2587</v>
      </c>
      <c r="C305" t="s">
        <v>3316</v>
      </c>
      <c r="G305" t="s">
        <v>919</v>
      </c>
      <c r="H305" t="s">
        <v>2826</v>
      </c>
      <c r="K305" t="s">
        <v>3158</v>
      </c>
      <c r="Q305" t="s">
        <v>2517</v>
      </c>
      <c r="R305" t="s">
        <v>2027</v>
      </c>
      <c r="Z305" t="s">
        <v>2942</v>
      </c>
      <c r="AF305" t="s">
        <v>1878</v>
      </c>
      <c r="AG305" t="s">
        <v>2264</v>
      </c>
      <c r="AJ305" t="s">
        <v>3596</v>
      </c>
      <c r="AP305" t="s">
        <v>2348</v>
      </c>
      <c r="AQ305" t="s">
        <v>1034</v>
      </c>
      <c r="AT305" t="s">
        <v>3788</v>
      </c>
    </row>
    <row r="306" spans="2:46" x14ac:dyDescent="0.25">
      <c r="B306" t="s">
        <v>1663</v>
      </c>
      <c r="C306" t="s">
        <v>1700</v>
      </c>
      <c r="G306" t="s">
        <v>440</v>
      </c>
      <c r="H306" t="s">
        <v>440</v>
      </c>
      <c r="K306" t="s">
        <v>3187</v>
      </c>
      <c r="Q306" t="s">
        <v>1264</v>
      </c>
      <c r="R306" t="s">
        <v>1171</v>
      </c>
      <c r="Z306" t="s">
        <v>4039</v>
      </c>
      <c r="AF306" t="s">
        <v>5698</v>
      </c>
      <c r="AG306" t="s">
        <v>1878</v>
      </c>
      <c r="AJ306" t="s">
        <v>3452</v>
      </c>
      <c r="AP306" t="s">
        <v>2253</v>
      </c>
      <c r="AQ306" t="s">
        <v>2288</v>
      </c>
      <c r="AT306" t="s">
        <v>3636</v>
      </c>
    </row>
    <row r="307" spans="2:46" x14ac:dyDescent="0.25">
      <c r="B307" t="s">
        <v>763</v>
      </c>
      <c r="C307" t="s">
        <v>2749</v>
      </c>
      <c r="G307" t="s">
        <v>5322</v>
      </c>
      <c r="H307" t="s">
        <v>919</v>
      </c>
      <c r="K307" t="s">
        <v>3238</v>
      </c>
      <c r="Q307" t="s">
        <v>1298</v>
      </c>
      <c r="R307" t="s">
        <v>871</v>
      </c>
      <c r="Z307" t="s">
        <v>1431</v>
      </c>
      <c r="AF307" t="s">
        <v>1991</v>
      </c>
      <c r="AG307" t="s">
        <v>1855</v>
      </c>
      <c r="AJ307" t="s">
        <v>3820</v>
      </c>
      <c r="AP307" t="s">
        <v>2288</v>
      </c>
      <c r="AQ307" t="s">
        <v>2707</v>
      </c>
      <c r="AT307" t="s">
        <v>4131</v>
      </c>
    </row>
    <row r="308" spans="2:46" x14ac:dyDescent="0.25">
      <c r="B308" t="s">
        <v>1778</v>
      </c>
      <c r="C308" t="s">
        <v>2982</v>
      </c>
      <c r="G308" t="s">
        <v>883</v>
      </c>
      <c r="H308" t="s">
        <v>750</v>
      </c>
      <c r="K308" t="s">
        <v>3189</v>
      </c>
      <c r="Q308" t="s">
        <v>1834</v>
      </c>
      <c r="R308" t="s">
        <v>2068</v>
      </c>
      <c r="Z308" t="s">
        <v>3927</v>
      </c>
      <c r="AF308" t="s">
        <v>1127</v>
      </c>
      <c r="AG308" t="s">
        <v>883</v>
      </c>
      <c r="AJ308" t="s">
        <v>4013</v>
      </c>
      <c r="AP308" t="s">
        <v>1885</v>
      </c>
      <c r="AQ308" t="s">
        <v>5694</v>
      </c>
      <c r="AT308" t="s">
        <v>3612</v>
      </c>
    </row>
    <row r="309" spans="2:46" x14ac:dyDescent="0.25">
      <c r="B309" t="s">
        <v>5561</v>
      </c>
      <c r="C309" t="s">
        <v>772</v>
      </c>
      <c r="G309" t="s">
        <v>2826</v>
      </c>
      <c r="H309" t="s">
        <v>2870</v>
      </c>
      <c r="K309" t="s">
        <v>1413</v>
      </c>
      <c r="Q309" t="s">
        <v>2018</v>
      </c>
      <c r="R309" t="s">
        <v>5587</v>
      </c>
      <c r="Z309" t="s">
        <v>3616</v>
      </c>
      <c r="AF309" t="s">
        <v>2684</v>
      </c>
      <c r="AG309" t="s">
        <v>2260</v>
      </c>
      <c r="AJ309" t="s">
        <v>3437</v>
      </c>
      <c r="AP309" t="s">
        <v>1072</v>
      </c>
      <c r="AQ309" t="s">
        <v>1072</v>
      </c>
      <c r="AT309" t="s">
        <v>3678</v>
      </c>
    </row>
    <row r="310" spans="2:46" x14ac:dyDescent="0.25">
      <c r="B310" t="s">
        <v>1725</v>
      </c>
      <c r="C310" t="s">
        <v>845</v>
      </c>
      <c r="G310" t="s">
        <v>1295</v>
      </c>
      <c r="H310" t="s">
        <v>4779</v>
      </c>
      <c r="K310" t="s">
        <v>3860</v>
      </c>
      <c r="Q310" t="s">
        <v>2674</v>
      </c>
      <c r="R310" t="s">
        <v>1812</v>
      </c>
      <c r="Z310" t="s">
        <v>3412</v>
      </c>
      <c r="AF310" t="s">
        <v>2319</v>
      </c>
      <c r="AG310" t="s">
        <v>470</v>
      </c>
      <c r="AJ310" t="s">
        <v>2686</v>
      </c>
      <c r="AP310" t="s">
        <v>683</v>
      </c>
      <c r="AQ310" t="s">
        <v>544</v>
      </c>
      <c r="AT310" t="s">
        <v>3581</v>
      </c>
    </row>
    <row r="311" spans="2:46" x14ac:dyDescent="0.25">
      <c r="B311" t="s">
        <v>772</v>
      </c>
      <c r="C311" t="s">
        <v>2125</v>
      </c>
      <c r="G311" t="s">
        <v>1675</v>
      </c>
      <c r="H311" t="s">
        <v>805</v>
      </c>
      <c r="K311" t="s">
        <v>52</v>
      </c>
      <c r="Q311" t="s">
        <v>829</v>
      </c>
      <c r="R311" t="s">
        <v>1298</v>
      </c>
      <c r="Z311" t="s">
        <v>4098</v>
      </c>
      <c r="AF311" t="s">
        <v>5155</v>
      </c>
      <c r="AG311" t="s">
        <v>1127</v>
      </c>
      <c r="AJ311" t="s">
        <v>4056</v>
      </c>
      <c r="AP311" t="s">
        <v>2167</v>
      </c>
      <c r="AQ311" t="s">
        <v>2333</v>
      </c>
      <c r="AT311" t="s">
        <v>4298</v>
      </c>
    </row>
    <row r="312" spans="2:46" x14ac:dyDescent="0.25">
      <c r="B312" t="s">
        <v>5712</v>
      </c>
      <c r="C312" t="s">
        <v>2437</v>
      </c>
      <c r="G312" t="s">
        <v>1053</v>
      </c>
      <c r="H312" t="s">
        <v>2676</v>
      </c>
      <c r="K312" t="s">
        <v>19</v>
      </c>
      <c r="Q312" t="s">
        <v>2304</v>
      </c>
      <c r="R312" t="s">
        <v>2475</v>
      </c>
      <c r="Z312" t="s">
        <v>3002</v>
      </c>
      <c r="AF312" t="s">
        <v>494</v>
      </c>
      <c r="AG312" t="s">
        <v>2332</v>
      </c>
      <c r="AJ312" t="s">
        <v>144</v>
      </c>
      <c r="AP312" t="s">
        <v>2319</v>
      </c>
      <c r="AQ312" t="s">
        <v>2253</v>
      </c>
      <c r="AT312" t="s">
        <v>3174</v>
      </c>
    </row>
    <row r="313" spans="2:46" x14ac:dyDescent="0.25">
      <c r="B313" t="s">
        <v>1998</v>
      </c>
      <c r="C313" t="s">
        <v>1754</v>
      </c>
      <c r="G313" t="s">
        <v>1717</v>
      </c>
      <c r="H313" t="s">
        <v>2025</v>
      </c>
      <c r="K313" t="s">
        <v>2239</v>
      </c>
      <c r="Q313" t="s">
        <v>31</v>
      </c>
      <c r="R313" t="s">
        <v>2674</v>
      </c>
      <c r="Z313" t="s">
        <v>3067</v>
      </c>
      <c r="AF313" t="s">
        <v>4379</v>
      </c>
      <c r="AG313" t="s">
        <v>1112</v>
      </c>
      <c r="AJ313" t="s">
        <v>3308</v>
      </c>
      <c r="AP313" t="s">
        <v>2691</v>
      </c>
      <c r="AQ313" t="s">
        <v>2274</v>
      </c>
      <c r="AT313" t="s">
        <v>3272</v>
      </c>
    </row>
    <row r="314" spans="2:46" x14ac:dyDescent="0.25">
      <c r="B314" t="s">
        <v>2013</v>
      </c>
      <c r="C314" t="s">
        <v>750</v>
      </c>
      <c r="G314" t="s">
        <v>2410</v>
      </c>
      <c r="H314" t="s">
        <v>900</v>
      </c>
      <c r="K314" t="s">
        <v>3663</v>
      </c>
      <c r="Q314" t="s">
        <v>667</v>
      </c>
      <c r="R314" t="s">
        <v>2033</v>
      </c>
      <c r="Z314" t="s">
        <v>3576</v>
      </c>
      <c r="AF314" t="s">
        <v>5072</v>
      </c>
      <c r="AG314" t="s">
        <v>368</v>
      </c>
      <c r="AJ314" t="s">
        <v>3397</v>
      </c>
      <c r="AP314" t="s">
        <v>5707</v>
      </c>
      <c r="AQ314" t="s">
        <v>5707</v>
      </c>
      <c r="AT314" t="s">
        <v>3235</v>
      </c>
    </row>
    <row r="315" spans="2:46" x14ac:dyDescent="0.25">
      <c r="B315" t="s">
        <v>1754</v>
      </c>
      <c r="C315" t="s">
        <v>933</v>
      </c>
      <c r="G315" t="s">
        <v>2095</v>
      </c>
      <c r="H315" t="s">
        <v>1794</v>
      </c>
      <c r="K315" t="s">
        <v>2276</v>
      </c>
      <c r="Q315" t="s">
        <v>365</v>
      </c>
      <c r="R315" t="s">
        <v>2517</v>
      </c>
      <c r="Z315" t="s">
        <v>3705</v>
      </c>
      <c r="AF315" t="s">
        <v>791</v>
      </c>
      <c r="AG315" t="s">
        <v>5155</v>
      </c>
      <c r="AJ315" t="s">
        <v>3527</v>
      </c>
      <c r="AP315" t="s">
        <v>2420</v>
      </c>
      <c r="AQ315" t="s">
        <v>1960</v>
      </c>
      <c r="AT315" t="s">
        <v>4556</v>
      </c>
    </row>
    <row r="316" spans="2:46" x14ac:dyDescent="0.25">
      <c r="B316" t="s">
        <v>939</v>
      </c>
      <c r="C316" t="s">
        <v>5561</v>
      </c>
      <c r="G316" t="s">
        <v>2402</v>
      </c>
      <c r="H316" t="s">
        <v>2864</v>
      </c>
      <c r="K316" t="s">
        <v>3584</v>
      </c>
      <c r="Q316" t="s">
        <v>2056</v>
      </c>
      <c r="R316" t="s">
        <v>1683</v>
      </c>
      <c r="Z316" t="s">
        <v>1978</v>
      </c>
      <c r="AF316" t="s">
        <v>2264</v>
      </c>
      <c r="AG316" t="s">
        <v>5698</v>
      </c>
      <c r="AJ316" t="s">
        <v>3343</v>
      </c>
      <c r="AP316" t="s">
        <v>2714</v>
      </c>
      <c r="AQ316" t="s">
        <v>2348</v>
      </c>
      <c r="AT316" t="s">
        <v>4951</v>
      </c>
    </row>
    <row r="317" spans="2:46" x14ac:dyDescent="0.25">
      <c r="B317" t="s">
        <v>1347</v>
      </c>
      <c r="C317" t="s">
        <v>2587</v>
      </c>
      <c r="G317" t="s">
        <v>39</v>
      </c>
      <c r="H317" t="s">
        <v>2982</v>
      </c>
      <c r="K317" t="s">
        <v>1574</v>
      </c>
      <c r="Q317" t="s">
        <v>1171</v>
      </c>
      <c r="R317" t="s">
        <v>2304</v>
      </c>
      <c r="Z317" t="s">
        <v>3491</v>
      </c>
      <c r="AF317" t="s">
        <v>126</v>
      </c>
      <c r="AG317" t="s">
        <v>494</v>
      </c>
      <c r="AJ317" t="s">
        <v>3546</v>
      </c>
      <c r="AP317" t="s">
        <v>2334</v>
      </c>
      <c r="AQ317" t="s">
        <v>2691</v>
      </c>
      <c r="AT317" t="s">
        <v>4137</v>
      </c>
    </row>
    <row r="318" spans="2:46" x14ac:dyDescent="0.25">
      <c r="B318" t="s">
        <v>2031</v>
      </c>
      <c r="C318" t="s">
        <v>1673</v>
      </c>
      <c r="G318" t="s">
        <v>1037</v>
      </c>
      <c r="H318" t="s">
        <v>1053</v>
      </c>
      <c r="K318" t="s">
        <v>4293</v>
      </c>
      <c r="Q318" t="s">
        <v>2423</v>
      </c>
      <c r="R318" t="s">
        <v>1264</v>
      </c>
      <c r="Z318" t="s">
        <v>3350</v>
      </c>
      <c r="AF318" t="s">
        <v>2260</v>
      </c>
      <c r="AG318" t="s">
        <v>1898</v>
      </c>
      <c r="AJ318" t="s">
        <v>3046</v>
      </c>
      <c r="AP318" t="s">
        <v>2182</v>
      </c>
      <c r="AQ318" t="s">
        <v>2264</v>
      </c>
      <c r="AT318" t="s">
        <v>4250</v>
      </c>
    </row>
    <row r="319" spans="2:46" x14ac:dyDescent="0.25">
      <c r="B319" t="s">
        <v>2641</v>
      </c>
      <c r="C319" t="s">
        <v>1016</v>
      </c>
      <c r="G319" t="s">
        <v>1335</v>
      </c>
      <c r="H319" t="s">
        <v>2477</v>
      </c>
      <c r="K319" t="s">
        <v>3839</v>
      </c>
      <c r="Q319" t="s">
        <v>5564</v>
      </c>
      <c r="R319" t="s">
        <v>1414</v>
      </c>
      <c r="Z319" t="s">
        <v>3542</v>
      </c>
      <c r="AF319" t="s">
        <v>1898</v>
      </c>
      <c r="AG319" t="s">
        <v>2167</v>
      </c>
      <c r="AJ319" t="s">
        <v>1993</v>
      </c>
      <c r="AP319" t="s">
        <v>2499</v>
      </c>
      <c r="AQ319" t="s">
        <v>1929</v>
      </c>
      <c r="AT319" t="s">
        <v>3156</v>
      </c>
    </row>
    <row r="320" spans="2:46" x14ac:dyDescent="0.25">
      <c r="B320" t="s">
        <v>876</v>
      </c>
      <c r="C320" t="s">
        <v>2013</v>
      </c>
      <c r="G320" t="s">
        <v>752</v>
      </c>
      <c r="H320" t="s">
        <v>1762</v>
      </c>
      <c r="K320" t="s">
        <v>406</v>
      </c>
      <c r="Q320" t="s">
        <v>5367</v>
      </c>
      <c r="R320" t="s">
        <v>829</v>
      </c>
      <c r="Z320" t="s">
        <v>3939</v>
      </c>
      <c r="AF320" t="s">
        <v>1112</v>
      </c>
      <c r="AG320" t="s">
        <v>2308</v>
      </c>
      <c r="AJ320" t="s">
        <v>3402</v>
      </c>
      <c r="AP320" t="s">
        <v>2339</v>
      </c>
      <c r="AQ320" t="s">
        <v>1885</v>
      </c>
      <c r="AT320" t="s">
        <v>3225</v>
      </c>
    </row>
    <row r="321" spans="2:46" x14ac:dyDescent="0.25">
      <c r="B321" t="s">
        <v>1673</v>
      </c>
      <c r="C321" t="s">
        <v>797</v>
      </c>
      <c r="G321" t="s">
        <v>2025</v>
      </c>
      <c r="H321" t="s">
        <v>1675</v>
      </c>
      <c r="K321" t="s">
        <v>3243</v>
      </c>
      <c r="Q321" t="s">
        <v>1327</v>
      </c>
      <c r="R321" t="s">
        <v>2018</v>
      </c>
      <c r="Z321" t="s">
        <v>3586</v>
      </c>
      <c r="AF321" t="s">
        <v>2692</v>
      </c>
      <c r="AG321" t="s">
        <v>737</v>
      </c>
      <c r="AJ321" t="s">
        <v>3784</v>
      </c>
      <c r="AP321" t="s">
        <v>2437</v>
      </c>
      <c r="AQ321" t="s">
        <v>2437</v>
      </c>
      <c r="AT321" t="s">
        <v>3646</v>
      </c>
    </row>
    <row r="322" spans="2:46" x14ac:dyDescent="0.25">
      <c r="B322" t="s">
        <v>1240</v>
      </c>
      <c r="C322" t="s">
        <v>1725</v>
      </c>
      <c r="G322" t="s">
        <v>5558</v>
      </c>
      <c r="H322" t="s">
        <v>1037</v>
      </c>
      <c r="K322" t="s">
        <v>93</v>
      </c>
      <c r="Q322" t="s">
        <v>1844</v>
      </c>
      <c r="R322" t="s">
        <v>31</v>
      </c>
      <c r="Z322" t="s">
        <v>21</v>
      </c>
      <c r="AF322" t="s">
        <v>2229</v>
      </c>
      <c r="AG322" t="s">
        <v>1144</v>
      </c>
      <c r="AJ322" t="s">
        <v>3451</v>
      </c>
      <c r="AP322" t="s">
        <v>2871</v>
      </c>
      <c r="AQ322" t="s">
        <v>2167</v>
      </c>
      <c r="AT322" t="s">
        <v>3861</v>
      </c>
    </row>
    <row r="323" spans="2:46" x14ac:dyDescent="0.25">
      <c r="B323" t="s">
        <v>949</v>
      </c>
      <c r="C323" t="s">
        <v>939</v>
      </c>
      <c r="G323" t="s">
        <v>2103</v>
      </c>
      <c r="H323" t="s">
        <v>1165</v>
      </c>
      <c r="K323" t="s">
        <v>3552</v>
      </c>
      <c r="Q323" t="s">
        <v>1044</v>
      </c>
      <c r="R323" t="s">
        <v>1044</v>
      </c>
      <c r="Z323" t="s">
        <v>3359</v>
      </c>
      <c r="AF323" t="s">
        <v>1144</v>
      </c>
      <c r="AG323" t="s">
        <v>132</v>
      </c>
      <c r="AJ323" t="s">
        <v>3273</v>
      </c>
      <c r="AP323" t="s">
        <v>368</v>
      </c>
      <c r="AQ323" t="s">
        <v>2182</v>
      </c>
      <c r="AT323" t="s">
        <v>3967</v>
      </c>
    </row>
    <row r="324" spans="2:46" x14ac:dyDescent="0.25">
      <c r="B324" t="s">
        <v>764</v>
      </c>
      <c r="C324" t="s">
        <v>1998</v>
      </c>
      <c r="G324" t="s">
        <v>2028</v>
      </c>
      <c r="H324" t="s">
        <v>2410</v>
      </c>
      <c r="K324" t="s">
        <v>454</v>
      </c>
      <c r="Q324" t="s">
        <v>5639</v>
      </c>
      <c r="R324" t="s">
        <v>1844</v>
      </c>
      <c r="Z324" t="s">
        <v>3553</v>
      </c>
      <c r="AF324" t="s">
        <v>2327</v>
      </c>
      <c r="AG324" t="s">
        <v>4278</v>
      </c>
      <c r="AJ324" t="s">
        <v>2999</v>
      </c>
      <c r="AP324" t="s">
        <v>1929</v>
      </c>
      <c r="AQ324" t="s">
        <v>1112</v>
      </c>
      <c r="AT324" t="s">
        <v>3251</v>
      </c>
    </row>
    <row r="325" spans="2:46" x14ac:dyDescent="0.25">
      <c r="B325" t="s">
        <v>2118</v>
      </c>
      <c r="C325" t="s">
        <v>876</v>
      </c>
      <c r="G325" t="s">
        <v>1830</v>
      </c>
      <c r="H325" t="s">
        <v>2424</v>
      </c>
      <c r="K325" t="s">
        <v>3417</v>
      </c>
      <c r="Q325" t="s">
        <v>1055</v>
      </c>
      <c r="R325" t="s">
        <v>2655</v>
      </c>
      <c r="Z325" t="s">
        <v>3770</v>
      </c>
      <c r="AF325" t="s">
        <v>2980</v>
      </c>
      <c r="AG325" t="s">
        <v>2725</v>
      </c>
      <c r="AJ325" t="s">
        <v>3003</v>
      </c>
      <c r="AP325" t="s">
        <v>248</v>
      </c>
      <c r="AQ325" t="s">
        <v>2319</v>
      </c>
      <c r="AT325" t="s">
        <v>3194</v>
      </c>
    </row>
    <row r="326" spans="2:46" x14ac:dyDescent="0.25">
      <c r="B326" t="s">
        <v>845</v>
      </c>
      <c r="C326" t="s">
        <v>4590</v>
      </c>
      <c r="G326" t="s">
        <v>852</v>
      </c>
      <c r="H326" t="s">
        <v>2538</v>
      </c>
      <c r="K326" t="s">
        <v>3958</v>
      </c>
      <c r="Q326" t="s">
        <v>1683</v>
      </c>
      <c r="R326" t="s">
        <v>2056</v>
      </c>
      <c r="Z326" t="s">
        <v>3240</v>
      </c>
      <c r="AF326" t="s">
        <v>132</v>
      </c>
      <c r="AG326" t="s">
        <v>5072</v>
      </c>
      <c r="AJ326" t="s">
        <v>4541</v>
      </c>
      <c r="AP326" t="s">
        <v>1186</v>
      </c>
      <c r="AQ326" t="s">
        <v>2714</v>
      </c>
      <c r="AT326" t="s">
        <v>4481</v>
      </c>
    </row>
    <row r="327" spans="2:46" x14ac:dyDescent="0.25">
      <c r="B327" t="s">
        <v>11</v>
      </c>
      <c r="C327" t="s">
        <v>764</v>
      </c>
      <c r="G327" t="s">
        <v>1165</v>
      </c>
      <c r="H327" t="s">
        <v>1703</v>
      </c>
      <c r="K327" t="s">
        <v>4154</v>
      </c>
      <c r="Q327" t="s">
        <v>2034</v>
      </c>
      <c r="R327" t="s">
        <v>5536</v>
      </c>
      <c r="Z327" t="s">
        <v>3222</v>
      </c>
      <c r="AF327" t="s">
        <v>45</v>
      </c>
      <c r="AG327" t="s">
        <v>791</v>
      </c>
      <c r="AJ327" t="s">
        <v>3235</v>
      </c>
      <c r="AP327" t="s">
        <v>2687</v>
      </c>
      <c r="AQ327" t="s">
        <v>368</v>
      </c>
      <c r="AT327" t="s">
        <v>4057</v>
      </c>
    </row>
    <row r="328" spans="2:46" x14ac:dyDescent="0.25">
      <c r="B328" t="s">
        <v>750</v>
      </c>
      <c r="C328" t="s">
        <v>2047</v>
      </c>
      <c r="G328" t="s">
        <v>2676</v>
      </c>
      <c r="H328" t="s">
        <v>883</v>
      </c>
      <c r="K328" t="s">
        <v>3667</v>
      </c>
      <c r="Q328" t="s">
        <v>2655</v>
      </c>
      <c r="R328" t="s">
        <v>5639</v>
      </c>
      <c r="Z328" t="s">
        <v>3397</v>
      </c>
      <c r="AF328" t="s">
        <v>2902</v>
      </c>
      <c r="AG328" t="s">
        <v>2182</v>
      </c>
      <c r="AJ328" t="s">
        <v>3694</v>
      </c>
      <c r="AP328" t="s">
        <v>2916</v>
      </c>
      <c r="AQ328" t="s">
        <v>2736</v>
      </c>
      <c r="AT328" t="s">
        <v>3443</v>
      </c>
    </row>
    <row r="329" spans="2:46" x14ac:dyDescent="0.25">
      <c r="B329" t="s">
        <v>2047</v>
      </c>
      <c r="C329" t="s">
        <v>2118</v>
      </c>
      <c r="G329" t="s">
        <v>2720</v>
      </c>
      <c r="H329" t="s">
        <v>5322</v>
      </c>
      <c r="K329" t="s">
        <v>176</v>
      </c>
      <c r="Q329" t="s">
        <v>225</v>
      </c>
      <c r="R329" t="s">
        <v>2034</v>
      </c>
      <c r="Z329" t="s">
        <v>3307</v>
      </c>
      <c r="AF329" t="s">
        <v>2720</v>
      </c>
      <c r="AG329" t="s">
        <v>2229</v>
      </c>
      <c r="AJ329" t="s">
        <v>2548</v>
      </c>
      <c r="AP329" t="s">
        <v>46</v>
      </c>
      <c r="AQ329" t="s">
        <v>2916</v>
      </c>
      <c r="AT329" t="s">
        <v>3226</v>
      </c>
    </row>
    <row r="330" spans="2:46" x14ac:dyDescent="0.25">
      <c r="B330" t="s">
        <v>3886</v>
      </c>
      <c r="C330" t="s">
        <v>1778</v>
      </c>
      <c r="G330" t="s">
        <v>797</v>
      </c>
      <c r="H330" t="s">
        <v>5556</v>
      </c>
      <c r="K330" t="s">
        <v>422</v>
      </c>
      <c r="Q330" t="s">
        <v>2090</v>
      </c>
      <c r="R330" t="s">
        <v>1055</v>
      </c>
      <c r="Z330" t="s">
        <v>2543</v>
      </c>
      <c r="AF330" t="s">
        <v>2982</v>
      </c>
      <c r="AG330" t="s">
        <v>1242</v>
      </c>
      <c r="AJ330" t="s">
        <v>3183</v>
      </c>
      <c r="AP330" t="s">
        <v>737</v>
      </c>
      <c r="AQ330" t="s">
        <v>3912</v>
      </c>
      <c r="AT330" t="s">
        <v>452</v>
      </c>
    </row>
    <row r="331" spans="2:46" x14ac:dyDescent="0.25">
      <c r="B331" t="s">
        <v>723</v>
      </c>
      <c r="C331" t="s">
        <v>1240</v>
      </c>
      <c r="G331" t="s">
        <v>3086</v>
      </c>
      <c r="H331" t="s">
        <v>1832</v>
      </c>
      <c r="K331" t="s">
        <v>694</v>
      </c>
      <c r="Q331" t="s">
        <v>2106</v>
      </c>
      <c r="R331" t="s">
        <v>1843</v>
      </c>
      <c r="Z331" t="s">
        <v>3306</v>
      </c>
      <c r="AF331" t="s">
        <v>2348</v>
      </c>
      <c r="AG331" t="s">
        <v>1136</v>
      </c>
      <c r="AJ331" t="s">
        <v>119</v>
      </c>
      <c r="AP331" t="s">
        <v>62</v>
      </c>
      <c r="AQ331" t="s">
        <v>967</v>
      </c>
      <c r="AT331" t="s">
        <v>4193</v>
      </c>
    </row>
    <row r="332" spans="2:46" x14ac:dyDescent="0.25">
      <c r="B332" t="s">
        <v>349</v>
      </c>
      <c r="C332" t="s">
        <v>11</v>
      </c>
      <c r="G332" t="s">
        <v>2538</v>
      </c>
      <c r="H332" t="s">
        <v>2402</v>
      </c>
      <c r="K332" t="s">
        <v>2378</v>
      </c>
      <c r="Q332" t="s">
        <v>6092</v>
      </c>
      <c r="R332" t="s">
        <v>6092</v>
      </c>
      <c r="Z332" t="s">
        <v>3661</v>
      </c>
      <c r="AF332" t="s">
        <v>2725</v>
      </c>
      <c r="AG332" t="s">
        <v>126</v>
      </c>
      <c r="AJ332" t="s">
        <v>3173</v>
      </c>
      <c r="AP332" t="s">
        <v>201</v>
      </c>
      <c r="AQ332" t="s">
        <v>683</v>
      </c>
      <c r="AT332" t="s">
        <v>3257</v>
      </c>
    </row>
    <row r="333" spans="2:46" x14ac:dyDescent="0.25">
      <c r="B333" t="s">
        <v>450</v>
      </c>
      <c r="C333" t="s">
        <v>6134</v>
      </c>
      <c r="G333" t="s">
        <v>2424</v>
      </c>
      <c r="H333" t="s">
        <v>1735</v>
      </c>
      <c r="K333" t="s">
        <v>1522</v>
      </c>
      <c r="Q333" t="s">
        <v>1414</v>
      </c>
      <c r="R333" t="s">
        <v>1730</v>
      </c>
      <c r="Z333" t="s">
        <v>117</v>
      </c>
      <c r="AF333" t="s">
        <v>2344</v>
      </c>
      <c r="AG333" t="s">
        <v>2692</v>
      </c>
      <c r="AJ333" t="s">
        <v>3703</v>
      </c>
      <c r="AP333" t="s">
        <v>2736</v>
      </c>
      <c r="AQ333" t="s">
        <v>808</v>
      </c>
      <c r="AT333" t="s">
        <v>3274</v>
      </c>
    </row>
    <row r="334" spans="2:46" x14ac:dyDescent="0.25">
      <c r="B334" t="s">
        <v>472</v>
      </c>
      <c r="C334" t="s">
        <v>842</v>
      </c>
      <c r="G334" t="s">
        <v>2177</v>
      </c>
      <c r="H334" t="s">
        <v>852</v>
      </c>
      <c r="K334" t="s">
        <v>5167</v>
      </c>
      <c r="Q334" t="s">
        <v>1779</v>
      </c>
      <c r="R334" t="s">
        <v>839</v>
      </c>
      <c r="Z334" t="s">
        <v>3983</v>
      </c>
      <c r="AF334" t="s">
        <v>737</v>
      </c>
      <c r="AG334" t="s">
        <v>1887</v>
      </c>
      <c r="AJ334" t="s">
        <v>3883</v>
      </c>
      <c r="AP334" t="s">
        <v>2318</v>
      </c>
      <c r="AQ334" t="s">
        <v>381</v>
      </c>
      <c r="AT334" t="s">
        <v>3160</v>
      </c>
    </row>
    <row r="335" spans="2:46" x14ac:dyDescent="0.25">
      <c r="B335" t="s">
        <v>244</v>
      </c>
      <c r="C335" t="s">
        <v>5712</v>
      </c>
      <c r="G335" t="s">
        <v>2063</v>
      </c>
      <c r="H335" t="s">
        <v>3086</v>
      </c>
      <c r="K335" t="s">
        <v>4252</v>
      </c>
      <c r="Q335" t="s">
        <v>2026</v>
      </c>
      <c r="R335" t="s">
        <v>2090</v>
      </c>
      <c r="Z335" t="s">
        <v>3891</v>
      </c>
      <c r="AF335" t="s">
        <v>5730</v>
      </c>
      <c r="AG335" t="s">
        <v>4387</v>
      </c>
      <c r="AJ335" t="s">
        <v>1981</v>
      </c>
      <c r="AP335" t="s">
        <v>808</v>
      </c>
      <c r="AQ335" t="s">
        <v>4723</v>
      </c>
      <c r="AT335" t="s">
        <v>4516</v>
      </c>
    </row>
    <row r="336" spans="2:46" x14ac:dyDescent="0.25">
      <c r="B336" t="s">
        <v>2512</v>
      </c>
      <c r="C336" t="s">
        <v>1305</v>
      </c>
      <c r="G336" t="s">
        <v>2994</v>
      </c>
      <c r="H336" t="s">
        <v>2103</v>
      </c>
      <c r="K336" t="s">
        <v>3227</v>
      </c>
      <c r="Q336" t="s">
        <v>2083</v>
      </c>
      <c r="R336" t="s">
        <v>5367</v>
      </c>
      <c r="Z336" t="s">
        <v>4006</v>
      </c>
      <c r="AF336" t="s">
        <v>637</v>
      </c>
      <c r="AG336" t="s">
        <v>527</v>
      </c>
      <c r="AJ336" t="s">
        <v>4234</v>
      </c>
      <c r="AP336" t="s">
        <v>957</v>
      </c>
      <c r="AQ336" t="s">
        <v>62</v>
      </c>
      <c r="AT336" t="s">
        <v>3372</v>
      </c>
    </row>
    <row r="337" spans="2:46" x14ac:dyDescent="0.25">
      <c r="B337" t="s">
        <v>619</v>
      </c>
      <c r="C337" t="s">
        <v>2641</v>
      </c>
      <c r="G337" t="s">
        <v>2995</v>
      </c>
      <c r="H337" t="s">
        <v>1712</v>
      </c>
      <c r="K337" t="s">
        <v>124</v>
      </c>
      <c r="Q337" t="s">
        <v>1311</v>
      </c>
      <c r="R337" t="s">
        <v>1779</v>
      </c>
      <c r="Z337" t="s">
        <v>3630</v>
      </c>
      <c r="AF337" t="s">
        <v>527</v>
      </c>
      <c r="AG337" t="s">
        <v>2980</v>
      </c>
      <c r="AJ337" t="s">
        <v>3767</v>
      </c>
      <c r="AP337" t="s">
        <v>2432</v>
      </c>
      <c r="AQ337" t="s">
        <v>4691</v>
      </c>
      <c r="AT337" t="s">
        <v>3409</v>
      </c>
    </row>
    <row r="338" spans="2:46" x14ac:dyDescent="0.25">
      <c r="B338" t="s">
        <v>389</v>
      </c>
      <c r="C338" t="s">
        <v>1663</v>
      </c>
      <c r="G338" t="s">
        <v>1001</v>
      </c>
      <c r="H338" t="s">
        <v>2246</v>
      </c>
      <c r="K338" t="s">
        <v>1970</v>
      </c>
      <c r="Q338" t="s">
        <v>5721</v>
      </c>
      <c r="R338" t="s">
        <v>1327</v>
      </c>
      <c r="Z338" t="s">
        <v>4000</v>
      </c>
      <c r="AF338" t="s">
        <v>4278</v>
      </c>
      <c r="AG338" t="s">
        <v>2720</v>
      </c>
      <c r="AJ338" t="s">
        <v>1269</v>
      </c>
      <c r="AP338" t="s">
        <v>2264</v>
      </c>
      <c r="AQ338" t="s">
        <v>2339</v>
      </c>
      <c r="AT338" t="s">
        <v>5333</v>
      </c>
    </row>
    <row r="339" spans="2:46" x14ac:dyDescent="0.25">
      <c r="B339" t="s">
        <v>1955</v>
      </c>
      <c r="C339" t="s">
        <v>3886</v>
      </c>
      <c r="G339" t="s">
        <v>6093</v>
      </c>
      <c r="H339" t="s">
        <v>5282</v>
      </c>
      <c r="K339" t="s">
        <v>3076</v>
      </c>
      <c r="Q339" t="s">
        <v>6093</v>
      </c>
      <c r="R339" t="s">
        <v>2423</v>
      </c>
      <c r="Z339" t="s">
        <v>1123</v>
      </c>
      <c r="AF339" t="s">
        <v>2221</v>
      </c>
      <c r="AG339" t="s">
        <v>2902</v>
      </c>
      <c r="AJ339" t="s">
        <v>3774</v>
      </c>
      <c r="AP339" t="s">
        <v>1952</v>
      </c>
      <c r="AQ339" t="s">
        <v>737</v>
      </c>
      <c r="AT339" t="s">
        <v>3745</v>
      </c>
    </row>
    <row r="340" spans="2:46" x14ac:dyDescent="0.25">
      <c r="B340" t="s">
        <v>717</v>
      </c>
      <c r="C340" t="s">
        <v>2138</v>
      </c>
      <c r="G340" t="s">
        <v>870</v>
      </c>
      <c r="H340" t="s">
        <v>5105</v>
      </c>
      <c r="K340" t="s">
        <v>453</v>
      </c>
      <c r="Q340" t="s">
        <v>839</v>
      </c>
      <c r="R340" t="s">
        <v>5564</v>
      </c>
      <c r="Z340" t="s">
        <v>3285</v>
      </c>
      <c r="AF340" t="s">
        <v>62</v>
      </c>
      <c r="AG340" t="s">
        <v>5730</v>
      </c>
      <c r="AJ340" t="s">
        <v>2551</v>
      </c>
      <c r="AP340" t="s">
        <v>2722</v>
      </c>
      <c r="AQ340" t="s">
        <v>2334</v>
      </c>
      <c r="AT340" t="s">
        <v>3309</v>
      </c>
    </row>
    <row r="341" spans="2:46" x14ac:dyDescent="0.25">
      <c r="B341" t="s">
        <v>2400</v>
      </c>
      <c r="C341" t="s">
        <v>1347</v>
      </c>
      <c r="G341" t="s">
        <v>853</v>
      </c>
      <c r="H341" t="s">
        <v>1335</v>
      </c>
      <c r="K341" t="s">
        <v>568</v>
      </c>
      <c r="Q341" t="s">
        <v>1843</v>
      </c>
      <c r="R341" t="s">
        <v>225</v>
      </c>
      <c r="Z341" t="s">
        <v>3694</v>
      </c>
      <c r="AF341" t="s">
        <v>1886</v>
      </c>
      <c r="AG341" t="s">
        <v>45</v>
      </c>
      <c r="AJ341" t="s">
        <v>3748</v>
      </c>
      <c r="AP341" t="s">
        <v>2886</v>
      </c>
      <c r="AQ341" t="s">
        <v>957</v>
      </c>
      <c r="AT341" t="s">
        <v>4337</v>
      </c>
    </row>
    <row r="342" spans="2:46" x14ac:dyDescent="0.25">
      <c r="B342" t="s">
        <v>5565</v>
      </c>
      <c r="C342" t="s">
        <v>2429</v>
      </c>
      <c r="G342" t="s">
        <v>1850</v>
      </c>
      <c r="H342" t="s">
        <v>1001</v>
      </c>
      <c r="K342" t="s">
        <v>1985</v>
      </c>
      <c r="Q342" t="s">
        <v>53</v>
      </c>
      <c r="R342" t="s">
        <v>5721</v>
      </c>
      <c r="Z342" t="s">
        <v>1107</v>
      </c>
      <c r="AF342" t="s">
        <v>1887</v>
      </c>
      <c r="AG342" t="s">
        <v>2261</v>
      </c>
      <c r="AJ342" t="s">
        <v>1253</v>
      </c>
      <c r="AP342" t="s">
        <v>381</v>
      </c>
      <c r="AQ342" t="s">
        <v>2690</v>
      </c>
      <c r="AT342" t="s">
        <v>4675</v>
      </c>
    </row>
    <row r="343" spans="2:46" x14ac:dyDescent="0.25">
      <c r="B343" t="s">
        <v>546</v>
      </c>
      <c r="C343" t="s">
        <v>5105</v>
      </c>
      <c r="G343" t="s">
        <v>2307</v>
      </c>
      <c r="H343" t="s">
        <v>1015</v>
      </c>
      <c r="K343" t="s">
        <v>1472</v>
      </c>
      <c r="Q343" t="s">
        <v>2407</v>
      </c>
      <c r="R343" t="s">
        <v>667</v>
      </c>
      <c r="Z343" t="s">
        <v>2903</v>
      </c>
      <c r="AF343" t="s">
        <v>2308</v>
      </c>
      <c r="AG343" t="s">
        <v>2550</v>
      </c>
      <c r="AJ343" t="s">
        <v>952</v>
      </c>
      <c r="AP343" t="s">
        <v>4723</v>
      </c>
      <c r="AQ343" t="s">
        <v>2420</v>
      </c>
      <c r="AT343" t="s">
        <v>3358</v>
      </c>
    </row>
    <row r="344" spans="2:46" x14ac:dyDescent="0.25">
      <c r="B344" t="s">
        <v>6164</v>
      </c>
      <c r="C344" t="s">
        <v>1055</v>
      </c>
      <c r="G344" t="s">
        <v>2333</v>
      </c>
      <c r="H344" t="s">
        <v>2063</v>
      </c>
      <c r="K344" t="s">
        <v>3609</v>
      </c>
      <c r="Q344" t="s">
        <v>1705</v>
      </c>
      <c r="R344" t="s">
        <v>2026</v>
      </c>
      <c r="Z344" t="s">
        <v>3823</v>
      </c>
      <c r="AF344" t="s">
        <v>1856</v>
      </c>
      <c r="AG344" t="s">
        <v>2344</v>
      </c>
      <c r="AJ344" t="s">
        <v>3782</v>
      </c>
      <c r="AP344" t="s">
        <v>967</v>
      </c>
      <c r="AQ344" t="s">
        <v>2687</v>
      </c>
      <c r="AT344" t="s">
        <v>4528</v>
      </c>
    </row>
    <row r="345" spans="2:46" x14ac:dyDescent="0.25">
      <c r="B345" t="s">
        <v>5129</v>
      </c>
      <c r="C345" t="s">
        <v>1037</v>
      </c>
      <c r="G345" t="s">
        <v>2472</v>
      </c>
      <c r="H345" t="s">
        <v>1295</v>
      </c>
      <c r="K345" t="s">
        <v>1508</v>
      </c>
      <c r="Q345" t="s">
        <v>2389</v>
      </c>
      <c r="R345" t="s">
        <v>6093</v>
      </c>
      <c r="Z345" t="s">
        <v>3936</v>
      </c>
      <c r="AF345" t="s">
        <v>2346</v>
      </c>
      <c r="AG345" t="s">
        <v>2724</v>
      </c>
      <c r="AJ345" t="s">
        <v>3106</v>
      </c>
      <c r="AP345" t="s">
        <v>1112</v>
      </c>
      <c r="AQ345" t="s">
        <v>1186</v>
      </c>
      <c r="AT345" t="s">
        <v>4373</v>
      </c>
    </row>
    <row r="346" spans="2:46" x14ac:dyDescent="0.25">
      <c r="B346" t="s">
        <v>121</v>
      </c>
      <c r="C346" t="s">
        <v>2908</v>
      </c>
      <c r="G346" t="s">
        <v>5282</v>
      </c>
      <c r="H346" t="s">
        <v>2095</v>
      </c>
      <c r="K346" t="s">
        <v>63</v>
      </c>
      <c r="Q346" t="s">
        <v>1733</v>
      </c>
      <c r="R346" t="s">
        <v>1795</v>
      </c>
      <c r="Z346" t="s">
        <v>3121</v>
      </c>
      <c r="AF346" t="s">
        <v>2181</v>
      </c>
      <c r="AG346" t="s">
        <v>2348</v>
      </c>
      <c r="AJ346" t="s">
        <v>3692</v>
      </c>
      <c r="AP346" t="s">
        <v>2952</v>
      </c>
      <c r="AQ346" t="s">
        <v>2318</v>
      </c>
      <c r="AT346" t="s">
        <v>3622</v>
      </c>
    </row>
    <row r="347" spans="2:46" x14ac:dyDescent="0.25">
      <c r="B347" t="s">
        <v>521</v>
      </c>
      <c r="C347" t="s">
        <v>126</v>
      </c>
      <c r="G347" t="s">
        <v>2979</v>
      </c>
      <c r="H347" t="s">
        <v>2394</v>
      </c>
      <c r="K347" t="s">
        <v>3841</v>
      </c>
      <c r="Q347" t="s">
        <v>4779</v>
      </c>
      <c r="R347" t="s">
        <v>2518</v>
      </c>
      <c r="Z347" t="s">
        <v>3294</v>
      </c>
      <c r="AF347" t="s">
        <v>2925</v>
      </c>
      <c r="AG347" t="s">
        <v>2982</v>
      </c>
      <c r="AJ347" t="s">
        <v>3146</v>
      </c>
      <c r="AP347" t="s">
        <v>2165</v>
      </c>
      <c r="AQ347" t="s">
        <v>2432</v>
      </c>
      <c r="AT347" t="s">
        <v>3339</v>
      </c>
    </row>
    <row r="348" spans="2:46" x14ac:dyDescent="0.25">
      <c r="B348" t="s">
        <v>2205</v>
      </c>
      <c r="C348" t="s">
        <v>754</v>
      </c>
      <c r="G348" t="s">
        <v>5105</v>
      </c>
      <c r="H348" t="s">
        <v>2419</v>
      </c>
      <c r="K348" t="s">
        <v>3606</v>
      </c>
      <c r="Q348" t="s">
        <v>1323</v>
      </c>
      <c r="R348" t="s">
        <v>53</v>
      </c>
      <c r="Z348" t="s">
        <v>851</v>
      </c>
      <c r="AF348" t="s">
        <v>949</v>
      </c>
      <c r="AG348" t="s">
        <v>2288</v>
      </c>
      <c r="AJ348" t="s">
        <v>2903</v>
      </c>
      <c r="AP348" t="s">
        <v>938</v>
      </c>
      <c r="AQ348" t="s">
        <v>1952</v>
      </c>
      <c r="AT348" t="s">
        <v>177</v>
      </c>
    </row>
    <row r="349" spans="2:46" x14ac:dyDescent="0.25">
      <c r="B349" t="s">
        <v>2160</v>
      </c>
      <c r="C349" t="s">
        <v>1270</v>
      </c>
      <c r="G349" t="s">
        <v>1754</v>
      </c>
      <c r="H349" t="s">
        <v>5677</v>
      </c>
      <c r="K349" t="s">
        <v>4789</v>
      </c>
      <c r="Q349" t="s">
        <v>2104</v>
      </c>
      <c r="R349" t="s">
        <v>2083</v>
      </c>
      <c r="Z349" t="s">
        <v>3074</v>
      </c>
      <c r="AF349" t="s">
        <v>1398</v>
      </c>
      <c r="AG349" t="s">
        <v>2346</v>
      </c>
      <c r="AJ349" t="s">
        <v>3974</v>
      </c>
      <c r="AP349" t="s">
        <v>3912</v>
      </c>
      <c r="AQ349" t="s">
        <v>2722</v>
      </c>
      <c r="AT349" t="s">
        <v>4219</v>
      </c>
    </row>
    <row r="350" spans="2:46" x14ac:dyDescent="0.25">
      <c r="B350" t="s">
        <v>2775</v>
      </c>
      <c r="C350" t="s">
        <v>3781</v>
      </c>
      <c r="G350" t="s">
        <v>1015</v>
      </c>
      <c r="H350" t="s">
        <v>870</v>
      </c>
      <c r="K350" t="s">
        <v>1968</v>
      </c>
      <c r="Q350" t="s">
        <v>1291</v>
      </c>
      <c r="R350" t="s">
        <v>2407</v>
      </c>
      <c r="Z350" t="s">
        <v>3890</v>
      </c>
      <c r="AF350" t="s">
        <v>957</v>
      </c>
      <c r="AG350" t="s">
        <v>2221</v>
      </c>
      <c r="AJ350" t="s">
        <v>3238</v>
      </c>
      <c r="AP350" t="s">
        <v>876</v>
      </c>
      <c r="AQ350" t="s">
        <v>2260</v>
      </c>
      <c r="AT350" t="s">
        <v>5094</v>
      </c>
    </row>
    <row r="351" spans="2:46" x14ac:dyDescent="0.25">
      <c r="B351" t="s">
        <v>2078</v>
      </c>
      <c r="C351" t="s">
        <v>949</v>
      </c>
      <c r="G351" t="s">
        <v>2334</v>
      </c>
      <c r="H351" t="s">
        <v>1717</v>
      </c>
      <c r="K351" t="s">
        <v>3496</v>
      </c>
      <c r="Q351" t="s">
        <v>5525</v>
      </c>
      <c r="R351" t="s">
        <v>1733</v>
      </c>
      <c r="Z351" t="s">
        <v>3872</v>
      </c>
      <c r="AF351" t="s">
        <v>2338</v>
      </c>
      <c r="AG351" t="s">
        <v>1886</v>
      </c>
      <c r="AJ351" t="s">
        <v>3826</v>
      </c>
      <c r="AP351" t="s">
        <v>2260</v>
      </c>
      <c r="AQ351" t="s">
        <v>2584</v>
      </c>
      <c r="AT351" t="s">
        <v>1637</v>
      </c>
    </row>
    <row r="352" spans="2:46" x14ac:dyDescent="0.25">
      <c r="B352" t="s">
        <v>1915</v>
      </c>
      <c r="C352" t="s">
        <v>919</v>
      </c>
      <c r="G352" t="s">
        <v>1291</v>
      </c>
      <c r="H352" t="s">
        <v>1270</v>
      </c>
      <c r="K352" t="s">
        <v>1464</v>
      </c>
      <c r="Q352" t="s">
        <v>2866</v>
      </c>
      <c r="R352" t="s">
        <v>1834</v>
      </c>
      <c r="Z352" t="s">
        <v>3103</v>
      </c>
      <c r="AF352" t="s">
        <v>979</v>
      </c>
      <c r="AG352" t="s">
        <v>1280</v>
      </c>
      <c r="AJ352" t="s">
        <v>3475</v>
      </c>
      <c r="AP352" t="s">
        <v>2350</v>
      </c>
      <c r="AQ352" t="s">
        <v>201</v>
      </c>
      <c r="AT352" t="s">
        <v>3228</v>
      </c>
    </row>
    <row r="353" spans="2:46" x14ac:dyDescent="0.25">
      <c r="B353" t="s">
        <v>5292</v>
      </c>
      <c r="C353" t="s">
        <v>235</v>
      </c>
      <c r="G353" t="s">
        <v>1030</v>
      </c>
      <c r="H353" t="s">
        <v>1850</v>
      </c>
      <c r="K353" t="s">
        <v>1424</v>
      </c>
      <c r="Q353" t="s">
        <v>2363</v>
      </c>
      <c r="R353" t="s">
        <v>2389</v>
      </c>
      <c r="Z353" t="s">
        <v>3634</v>
      </c>
      <c r="AF353" t="s">
        <v>1136</v>
      </c>
      <c r="AG353" t="s">
        <v>1398</v>
      </c>
      <c r="AJ353" t="s">
        <v>3346</v>
      </c>
      <c r="AP353" t="s">
        <v>1896</v>
      </c>
      <c r="AQ353" t="s">
        <v>1896</v>
      </c>
      <c r="AT353" t="s">
        <v>4902</v>
      </c>
    </row>
    <row r="354" spans="2:46" x14ac:dyDescent="0.25">
      <c r="B354" t="s">
        <v>1731</v>
      </c>
      <c r="C354" t="s">
        <v>2885</v>
      </c>
      <c r="G354" t="s">
        <v>5561</v>
      </c>
      <c r="H354" t="s">
        <v>937</v>
      </c>
      <c r="K354" t="s">
        <v>3414</v>
      </c>
      <c r="Q354" t="s">
        <v>504</v>
      </c>
      <c r="R354" t="s">
        <v>1323</v>
      </c>
      <c r="Z354" t="s">
        <v>3452</v>
      </c>
      <c r="AF354" t="s">
        <v>2550</v>
      </c>
      <c r="AG354" t="s">
        <v>2181</v>
      </c>
      <c r="AJ354" t="s">
        <v>4958</v>
      </c>
      <c r="AP354" t="s">
        <v>2690</v>
      </c>
      <c r="AQ354" t="s">
        <v>2585</v>
      </c>
      <c r="AT354" t="s">
        <v>1653</v>
      </c>
    </row>
    <row r="355" spans="2:46" x14ac:dyDescent="0.25">
      <c r="B355" t="s">
        <v>5657</v>
      </c>
      <c r="C355" t="s">
        <v>2200</v>
      </c>
      <c r="G355" t="s">
        <v>2090</v>
      </c>
      <c r="H355" t="s">
        <v>6093</v>
      </c>
      <c r="K355" t="s">
        <v>3300</v>
      </c>
      <c r="Q355" t="s">
        <v>2518</v>
      </c>
      <c r="R355" t="s">
        <v>1705</v>
      </c>
      <c r="Z355" t="s">
        <v>4127</v>
      </c>
      <c r="AF355" t="s">
        <v>4387</v>
      </c>
      <c r="AG355" t="s">
        <v>949</v>
      </c>
      <c r="AJ355" t="s">
        <v>1107</v>
      </c>
      <c r="AP355" t="s">
        <v>4085</v>
      </c>
      <c r="AQ355" t="s">
        <v>4085</v>
      </c>
      <c r="AT355" t="s">
        <v>5016</v>
      </c>
    </row>
    <row r="356" spans="2:46" x14ac:dyDescent="0.25">
      <c r="B356" t="s">
        <v>1822</v>
      </c>
      <c r="C356" t="s">
        <v>5425</v>
      </c>
      <c r="G356" t="s">
        <v>1181</v>
      </c>
      <c r="H356" t="s">
        <v>2307</v>
      </c>
      <c r="K356" t="s">
        <v>117</v>
      </c>
      <c r="Q356" t="s">
        <v>6141</v>
      </c>
      <c r="R356" t="s">
        <v>2104</v>
      </c>
      <c r="Z356" t="s">
        <v>96</v>
      </c>
      <c r="AF356" t="s">
        <v>2923</v>
      </c>
      <c r="AG356" t="s">
        <v>2925</v>
      </c>
      <c r="AJ356" t="s">
        <v>3374</v>
      </c>
      <c r="AP356" t="s">
        <v>2719</v>
      </c>
      <c r="AQ356" t="s">
        <v>2886</v>
      </c>
      <c r="AT356" t="s">
        <v>4150</v>
      </c>
    </row>
    <row r="357" spans="2:46" x14ac:dyDescent="0.25">
      <c r="B357" t="s">
        <v>5695</v>
      </c>
      <c r="C357" t="s">
        <v>6079</v>
      </c>
      <c r="G357" t="s">
        <v>4316</v>
      </c>
      <c r="H357" t="s">
        <v>1830</v>
      </c>
      <c r="K357" t="s">
        <v>3045</v>
      </c>
      <c r="Q357" t="s">
        <v>1730</v>
      </c>
      <c r="R357" t="s">
        <v>4779</v>
      </c>
      <c r="Z357" t="s">
        <v>3762</v>
      </c>
      <c r="AF357" t="s">
        <v>767</v>
      </c>
      <c r="AG357" t="s">
        <v>1189</v>
      </c>
      <c r="AJ357" t="s">
        <v>127</v>
      </c>
      <c r="AP357" t="s">
        <v>2274</v>
      </c>
      <c r="AQ357" t="s">
        <v>2684</v>
      </c>
      <c r="AT357" t="s">
        <v>3638</v>
      </c>
    </row>
    <row r="358" spans="2:46" x14ac:dyDescent="0.25">
      <c r="B358" t="s">
        <v>6156</v>
      </c>
      <c r="C358" t="s">
        <v>4870</v>
      </c>
      <c r="G358" t="s">
        <v>5677</v>
      </c>
      <c r="H358" t="s">
        <v>1030</v>
      </c>
      <c r="K358" t="s">
        <v>1918</v>
      </c>
      <c r="Q358" t="s">
        <v>1796</v>
      </c>
      <c r="R358" t="s">
        <v>1291</v>
      </c>
      <c r="Z358" t="s">
        <v>3655</v>
      </c>
      <c r="AF358" t="s">
        <v>5707</v>
      </c>
      <c r="AG358" t="s">
        <v>62</v>
      </c>
      <c r="AJ358" t="s">
        <v>3646</v>
      </c>
      <c r="AP358" t="s">
        <v>4691</v>
      </c>
      <c r="AQ358" t="s">
        <v>2165</v>
      </c>
      <c r="AT358" t="s">
        <v>1598</v>
      </c>
    </row>
    <row r="359" spans="2:46" x14ac:dyDescent="0.25">
      <c r="B359" t="s">
        <v>2793</v>
      </c>
      <c r="C359" t="s">
        <v>2910</v>
      </c>
      <c r="G359" t="s">
        <v>1270</v>
      </c>
      <c r="H359" t="s">
        <v>1754</v>
      </c>
      <c r="K359" t="s">
        <v>3737</v>
      </c>
      <c r="Q359" t="s">
        <v>229</v>
      </c>
      <c r="R359" t="s">
        <v>1311</v>
      </c>
      <c r="Z359" t="s">
        <v>3892</v>
      </c>
      <c r="AF359" t="s">
        <v>2288</v>
      </c>
      <c r="AG359" t="s">
        <v>979</v>
      </c>
      <c r="AJ359" t="s">
        <v>834</v>
      </c>
      <c r="AP359" t="s">
        <v>2584</v>
      </c>
      <c r="AQ359" t="s">
        <v>938</v>
      </c>
      <c r="AT359" t="s">
        <v>3784</v>
      </c>
    </row>
    <row r="360" spans="2:46" x14ac:dyDescent="0.25">
      <c r="B360" t="s">
        <v>370</v>
      </c>
      <c r="C360" t="s">
        <v>1859</v>
      </c>
      <c r="G360" t="s">
        <v>2641</v>
      </c>
      <c r="H360" t="s">
        <v>797</v>
      </c>
      <c r="K360" t="s">
        <v>1549</v>
      </c>
      <c r="Q360" t="s">
        <v>2137</v>
      </c>
      <c r="R360" t="s">
        <v>2363</v>
      </c>
      <c r="Z360" t="s">
        <v>3568</v>
      </c>
      <c r="AF360" t="s">
        <v>2341</v>
      </c>
      <c r="AG360" t="s">
        <v>812</v>
      </c>
      <c r="AJ360" t="s">
        <v>3846</v>
      </c>
      <c r="AP360" t="s">
        <v>470</v>
      </c>
      <c r="AQ360" t="s">
        <v>2554</v>
      </c>
      <c r="AT360" t="s">
        <v>4336</v>
      </c>
    </row>
    <row r="361" spans="2:46" x14ac:dyDescent="0.25">
      <c r="B361" t="s">
        <v>5706</v>
      </c>
      <c r="C361" t="s">
        <v>1181</v>
      </c>
      <c r="G361" t="s">
        <v>696</v>
      </c>
      <c r="H361" t="s">
        <v>2472</v>
      </c>
      <c r="K361" t="s">
        <v>4044</v>
      </c>
      <c r="Q361" t="s">
        <v>438</v>
      </c>
      <c r="R361" t="s">
        <v>2106</v>
      </c>
      <c r="Z361" t="s">
        <v>3327</v>
      </c>
      <c r="AF361" t="s">
        <v>1242</v>
      </c>
      <c r="AG361" t="s">
        <v>957</v>
      </c>
      <c r="AJ361" t="s">
        <v>3341</v>
      </c>
      <c r="AP361" t="s">
        <v>1944</v>
      </c>
      <c r="AQ361" t="s">
        <v>1890</v>
      </c>
      <c r="AT361" t="s">
        <v>5086</v>
      </c>
    </row>
    <row r="362" spans="2:46" x14ac:dyDescent="0.25">
      <c r="B362" t="s">
        <v>2668</v>
      </c>
      <c r="C362" t="s">
        <v>2096</v>
      </c>
      <c r="G362" t="s">
        <v>5532</v>
      </c>
      <c r="H362" t="s">
        <v>754</v>
      </c>
      <c r="K362" t="s">
        <v>140</v>
      </c>
      <c r="Q362" t="s">
        <v>1824</v>
      </c>
      <c r="R362" t="s">
        <v>5525</v>
      </c>
      <c r="Z362" t="s">
        <v>4317</v>
      </c>
      <c r="AF362" t="s">
        <v>5550</v>
      </c>
      <c r="AG362" t="s">
        <v>5550</v>
      </c>
      <c r="AJ362" t="s">
        <v>3048</v>
      </c>
      <c r="AP362" t="s">
        <v>2585</v>
      </c>
      <c r="AQ362" t="s">
        <v>2350</v>
      </c>
      <c r="AT362" t="s">
        <v>3084</v>
      </c>
    </row>
    <row r="363" spans="2:46" x14ac:dyDescent="0.25">
      <c r="B363" t="s">
        <v>367</v>
      </c>
      <c r="C363" t="s">
        <v>2354</v>
      </c>
      <c r="G363" t="s">
        <v>1699</v>
      </c>
      <c r="H363" t="s">
        <v>696</v>
      </c>
      <c r="K363" t="s">
        <v>3359</v>
      </c>
      <c r="Q363" t="s">
        <v>5540</v>
      </c>
      <c r="R363" t="s">
        <v>438</v>
      </c>
      <c r="Z363" t="s">
        <v>1340</v>
      </c>
      <c r="AF363" t="s">
        <v>2724</v>
      </c>
      <c r="AG363" t="s">
        <v>529</v>
      </c>
      <c r="AJ363" t="s">
        <v>3505</v>
      </c>
      <c r="AP363" t="s">
        <v>2684</v>
      </c>
      <c r="AQ363" t="s">
        <v>2719</v>
      </c>
      <c r="AT363" t="s">
        <v>5133</v>
      </c>
    </row>
    <row r="364" spans="2:46" x14ac:dyDescent="0.25">
      <c r="B364" t="s">
        <v>1820</v>
      </c>
      <c r="C364" t="s">
        <v>1675</v>
      </c>
      <c r="G364" t="s">
        <v>954</v>
      </c>
      <c r="H364" t="s">
        <v>853</v>
      </c>
      <c r="K364" t="s">
        <v>3327</v>
      </c>
      <c r="Q364" t="s">
        <v>736</v>
      </c>
      <c r="R364" t="s">
        <v>504</v>
      </c>
      <c r="Z364" t="s">
        <v>4234</v>
      </c>
      <c r="AF364" t="s">
        <v>1186</v>
      </c>
      <c r="AG364" t="s">
        <v>404</v>
      </c>
      <c r="AJ364" t="s">
        <v>3389</v>
      </c>
      <c r="AP364" t="s">
        <v>1890</v>
      </c>
      <c r="AQ364" t="s">
        <v>876</v>
      </c>
      <c r="AT364" t="s">
        <v>3915</v>
      </c>
    </row>
    <row r="365" spans="2:46" x14ac:dyDescent="0.25">
      <c r="B365" t="s">
        <v>1961</v>
      </c>
      <c r="C365" t="s">
        <v>965</v>
      </c>
      <c r="G365" t="s">
        <v>764</v>
      </c>
      <c r="H365" t="s">
        <v>2177</v>
      </c>
      <c r="K365" t="s">
        <v>3395</v>
      </c>
      <c r="Q365" t="s">
        <v>1716</v>
      </c>
      <c r="R365" t="s">
        <v>229</v>
      </c>
      <c r="Z365" t="s">
        <v>3820</v>
      </c>
      <c r="AF365" t="s">
        <v>1891</v>
      </c>
      <c r="AG365" t="s">
        <v>637</v>
      </c>
      <c r="AJ365" t="s">
        <v>3892</v>
      </c>
      <c r="AP365" t="s">
        <v>510</v>
      </c>
      <c r="AQ365" t="s">
        <v>470</v>
      </c>
      <c r="AT365" t="s">
        <v>174</v>
      </c>
    </row>
    <row r="366" spans="2:46" x14ac:dyDescent="0.25">
      <c r="B366" t="s">
        <v>557</v>
      </c>
      <c r="C366" t="s">
        <v>924</v>
      </c>
      <c r="G366" t="s">
        <v>1759</v>
      </c>
      <c r="H366" t="s">
        <v>2537</v>
      </c>
      <c r="K366" t="s">
        <v>3108</v>
      </c>
      <c r="Q366" t="s">
        <v>2832</v>
      </c>
      <c r="R366" t="s">
        <v>1796</v>
      </c>
      <c r="Z366" t="s">
        <v>4078</v>
      </c>
      <c r="AF366" t="s">
        <v>1096</v>
      </c>
      <c r="AG366" t="s">
        <v>2341</v>
      </c>
      <c r="AJ366" t="s">
        <v>3904</v>
      </c>
      <c r="AP366" t="s">
        <v>2214</v>
      </c>
      <c r="AQ366" t="s">
        <v>1365</v>
      </c>
      <c r="AT366" t="s">
        <v>3535</v>
      </c>
    </row>
    <row r="367" spans="2:46" x14ac:dyDescent="0.25">
      <c r="B367" t="s">
        <v>5675</v>
      </c>
      <c r="C367" t="s">
        <v>1027</v>
      </c>
      <c r="G367" t="s">
        <v>2896</v>
      </c>
      <c r="H367" t="s">
        <v>5561</v>
      </c>
      <c r="K367" t="s">
        <v>86</v>
      </c>
      <c r="Q367" t="s">
        <v>2120</v>
      </c>
      <c r="R367" t="s">
        <v>2866</v>
      </c>
      <c r="Z367" t="s">
        <v>3266</v>
      </c>
      <c r="AF367" t="s">
        <v>2212</v>
      </c>
      <c r="AG367" t="s">
        <v>5707</v>
      </c>
      <c r="AJ367" t="s">
        <v>3375</v>
      </c>
      <c r="AP367" t="s">
        <v>2225</v>
      </c>
      <c r="AQ367" t="s">
        <v>2214</v>
      </c>
      <c r="AT367" t="s">
        <v>3744</v>
      </c>
    </row>
    <row r="368" spans="2:46" x14ac:dyDescent="0.25">
      <c r="B368" t="s">
        <v>2168</v>
      </c>
      <c r="C368" t="s">
        <v>6192</v>
      </c>
      <c r="G368" t="s">
        <v>832</v>
      </c>
      <c r="H368" t="s">
        <v>2333</v>
      </c>
      <c r="K368" t="s">
        <v>3874</v>
      </c>
      <c r="Q368" t="s">
        <v>868</v>
      </c>
      <c r="R368" t="s">
        <v>1824</v>
      </c>
      <c r="Z368" t="s">
        <v>2282</v>
      </c>
      <c r="AF368" t="s">
        <v>1189</v>
      </c>
      <c r="AG368" t="s">
        <v>2983</v>
      </c>
      <c r="AJ368" t="s">
        <v>3661</v>
      </c>
      <c r="AP368" t="s">
        <v>2179</v>
      </c>
      <c r="AQ368" t="s">
        <v>510</v>
      </c>
      <c r="AT368" t="s">
        <v>3560</v>
      </c>
    </row>
    <row r="369" spans="2:46" x14ac:dyDescent="0.25">
      <c r="B369" t="s">
        <v>2382</v>
      </c>
      <c r="C369" t="s">
        <v>2865</v>
      </c>
      <c r="G369" t="s">
        <v>5680</v>
      </c>
      <c r="H369" t="s">
        <v>1699</v>
      </c>
      <c r="K369" t="s">
        <v>699</v>
      </c>
      <c r="Q369" t="s">
        <v>2985</v>
      </c>
      <c r="R369" t="s">
        <v>5677</v>
      </c>
      <c r="Z369" t="s">
        <v>3418</v>
      </c>
      <c r="AF369" t="s">
        <v>2261</v>
      </c>
      <c r="AG369" t="s">
        <v>1856</v>
      </c>
      <c r="AJ369" t="s">
        <v>3502</v>
      </c>
      <c r="AP369" t="s">
        <v>2441</v>
      </c>
      <c r="AQ369" t="s">
        <v>1944</v>
      </c>
      <c r="AT369" t="s">
        <v>1109</v>
      </c>
    </row>
    <row r="370" spans="2:46" x14ac:dyDescent="0.25">
      <c r="B370" t="s">
        <v>2470</v>
      </c>
      <c r="C370" t="s">
        <v>2119</v>
      </c>
      <c r="G370" t="s">
        <v>763</v>
      </c>
      <c r="H370" t="s">
        <v>1291</v>
      </c>
      <c r="K370" t="s">
        <v>3280</v>
      </c>
      <c r="Q370" t="s">
        <v>2448</v>
      </c>
      <c r="R370" t="s">
        <v>2832</v>
      </c>
      <c r="Z370" t="s">
        <v>3427</v>
      </c>
      <c r="AF370" t="s">
        <v>4500</v>
      </c>
      <c r="AG370" t="s">
        <v>2338</v>
      </c>
      <c r="AJ370" t="s">
        <v>4126</v>
      </c>
      <c r="AP370" t="s">
        <v>2416</v>
      </c>
      <c r="AQ370" t="s">
        <v>2326</v>
      </c>
      <c r="AT370" t="s">
        <v>3479</v>
      </c>
    </row>
    <row r="371" spans="2:46" x14ac:dyDescent="0.25">
      <c r="B371" t="s">
        <v>647</v>
      </c>
      <c r="C371" t="s">
        <v>2090</v>
      </c>
      <c r="G371" t="s">
        <v>2433</v>
      </c>
      <c r="H371" t="s">
        <v>2720</v>
      </c>
      <c r="K371" t="s">
        <v>4166</v>
      </c>
      <c r="Q371" t="s">
        <v>2496</v>
      </c>
      <c r="R371" t="s">
        <v>6141</v>
      </c>
      <c r="Z371" t="s">
        <v>3898</v>
      </c>
      <c r="AF371" t="s">
        <v>404</v>
      </c>
      <c r="AG371" t="s">
        <v>4500</v>
      </c>
      <c r="AJ371" t="s">
        <v>1199</v>
      </c>
      <c r="AP371" t="s">
        <v>2326</v>
      </c>
      <c r="AQ371" t="s">
        <v>1872</v>
      </c>
      <c r="AT371" t="s">
        <v>3555</v>
      </c>
    </row>
    <row r="372" spans="2:46" x14ac:dyDescent="0.25">
      <c r="B372" t="s">
        <v>500</v>
      </c>
      <c r="C372" t="s">
        <v>1171</v>
      </c>
      <c r="G372" t="s">
        <v>1255</v>
      </c>
      <c r="H372" t="s">
        <v>763</v>
      </c>
      <c r="K372" t="s">
        <v>3688</v>
      </c>
      <c r="Q372" t="s">
        <v>5685</v>
      </c>
      <c r="R372" t="s">
        <v>736</v>
      </c>
      <c r="Z372" t="s">
        <v>3692</v>
      </c>
      <c r="AF372" t="s">
        <v>2350</v>
      </c>
      <c r="AG372" t="s">
        <v>2416</v>
      </c>
      <c r="AJ372" t="s">
        <v>1098</v>
      </c>
      <c r="AP372" t="s">
        <v>1365</v>
      </c>
      <c r="AQ372" t="s">
        <v>2004</v>
      </c>
      <c r="AT372" t="s">
        <v>3733</v>
      </c>
    </row>
    <row r="373" spans="2:46" x14ac:dyDescent="0.25">
      <c r="B373" t="s">
        <v>529</v>
      </c>
      <c r="C373" t="s">
        <v>2695</v>
      </c>
      <c r="G373" t="s">
        <v>1265</v>
      </c>
      <c r="H373" t="s">
        <v>1265</v>
      </c>
      <c r="K373" t="s">
        <v>3559</v>
      </c>
      <c r="Q373" t="s">
        <v>412</v>
      </c>
      <c r="R373" t="s">
        <v>2496</v>
      </c>
      <c r="Z373" t="s">
        <v>3562</v>
      </c>
      <c r="AF373" t="s">
        <v>1035</v>
      </c>
      <c r="AG373" t="s">
        <v>767</v>
      </c>
      <c r="AJ373" t="s">
        <v>4203</v>
      </c>
      <c r="AP373" t="s">
        <v>2923</v>
      </c>
      <c r="AQ373" t="s">
        <v>2416</v>
      </c>
      <c r="AT373" t="s">
        <v>4012</v>
      </c>
    </row>
    <row r="374" spans="2:46" x14ac:dyDescent="0.25">
      <c r="B374" t="s">
        <v>1371</v>
      </c>
      <c r="C374" t="s">
        <v>1291</v>
      </c>
      <c r="G374" t="s">
        <v>754</v>
      </c>
      <c r="H374" t="s">
        <v>2334</v>
      </c>
      <c r="K374" t="s">
        <v>3313</v>
      </c>
      <c r="Q374" t="s">
        <v>1858</v>
      </c>
      <c r="R374" t="s">
        <v>584</v>
      </c>
      <c r="Z374" t="s">
        <v>169</v>
      </c>
      <c r="AF374" t="s">
        <v>1882</v>
      </c>
      <c r="AG374" t="s">
        <v>2923</v>
      </c>
      <c r="AJ374" t="s">
        <v>4035</v>
      </c>
      <c r="AP374" t="s">
        <v>2455</v>
      </c>
      <c r="AQ374" t="s">
        <v>2441</v>
      </c>
      <c r="AT374" t="s">
        <v>5625</v>
      </c>
    </row>
    <row r="375" spans="2:46" x14ac:dyDescent="0.25">
      <c r="B375" t="s">
        <v>495</v>
      </c>
      <c r="C375" t="s">
        <v>744</v>
      </c>
      <c r="G375" t="s">
        <v>1998</v>
      </c>
      <c r="H375" t="s">
        <v>764</v>
      </c>
      <c r="K375" t="s">
        <v>1973</v>
      </c>
      <c r="Q375" t="s">
        <v>1893</v>
      </c>
      <c r="R375" t="s">
        <v>868</v>
      </c>
      <c r="Z375" t="s">
        <v>3494</v>
      </c>
      <c r="AF375" t="s">
        <v>2162</v>
      </c>
      <c r="AG375" t="s">
        <v>1926</v>
      </c>
      <c r="AJ375" t="s">
        <v>1597</v>
      </c>
      <c r="AP375" t="s">
        <v>2332</v>
      </c>
      <c r="AQ375" t="s">
        <v>2179</v>
      </c>
      <c r="AT375" t="s">
        <v>3056</v>
      </c>
    </row>
    <row r="376" spans="2:46" x14ac:dyDescent="0.25">
      <c r="B376" t="s">
        <v>543</v>
      </c>
      <c r="C376" t="s">
        <v>835</v>
      </c>
      <c r="G376" t="s">
        <v>1101</v>
      </c>
      <c r="H376" t="s">
        <v>2896</v>
      </c>
      <c r="K376" t="s">
        <v>2950</v>
      </c>
      <c r="Q376" t="s">
        <v>49</v>
      </c>
      <c r="R376" t="s">
        <v>2448</v>
      </c>
      <c r="Z376" t="s">
        <v>2904</v>
      </c>
      <c r="AF376" t="s">
        <v>2234</v>
      </c>
      <c r="AG376" t="s">
        <v>2350</v>
      </c>
      <c r="AJ376" t="s">
        <v>1292</v>
      </c>
      <c r="AP376" t="s">
        <v>1859</v>
      </c>
      <c r="AQ376" t="s">
        <v>1907</v>
      </c>
      <c r="AT376" t="s">
        <v>1253</v>
      </c>
    </row>
    <row r="377" spans="2:46" x14ac:dyDescent="0.25">
      <c r="B377" t="s">
        <v>490</v>
      </c>
      <c r="C377" t="s">
        <v>2109</v>
      </c>
      <c r="G377" t="s">
        <v>2537</v>
      </c>
      <c r="H377" t="s">
        <v>1781</v>
      </c>
      <c r="K377" t="s">
        <v>527</v>
      </c>
      <c r="Q377" t="s">
        <v>2200</v>
      </c>
      <c r="R377" t="s">
        <v>2120</v>
      </c>
      <c r="Z377" t="s">
        <v>3166</v>
      </c>
      <c r="AF377" t="s">
        <v>2226</v>
      </c>
      <c r="AG377" t="s">
        <v>1185</v>
      </c>
      <c r="AJ377" t="s">
        <v>2547</v>
      </c>
      <c r="AP377" t="s">
        <v>2873</v>
      </c>
      <c r="AQ377" t="s">
        <v>2225</v>
      </c>
      <c r="AT377" t="s">
        <v>5624</v>
      </c>
    </row>
    <row r="378" spans="2:46" x14ac:dyDescent="0.25">
      <c r="B378" t="s">
        <v>374</v>
      </c>
      <c r="C378" t="s">
        <v>1830</v>
      </c>
      <c r="G378" t="s">
        <v>2326</v>
      </c>
      <c r="H378" t="s">
        <v>1759</v>
      </c>
      <c r="K378" t="s">
        <v>3350</v>
      </c>
      <c r="Q378" t="s">
        <v>1895</v>
      </c>
      <c r="R378" t="s">
        <v>772</v>
      </c>
      <c r="Z378" t="s">
        <v>3885</v>
      </c>
      <c r="AF378" t="s">
        <v>2695</v>
      </c>
      <c r="AG378" t="s">
        <v>2896</v>
      </c>
      <c r="AJ378" t="s">
        <v>168</v>
      </c>
      <c r="AP378" t="s">
        <v>568</v>
      </c>
      <c r="AQ378" t="s">
        <v>880</v>
      </c>
      <c r="AT378" t="s">
        <v>3626</v>
      </c>
    </row>
    <row r="379" spans="2:46" x14ac:dyDescent="0.25">
      <c r="B379" t="s">
        <v>478</v>
      </c>
      <c r="C379" t="s">
        <v>2265</v>
      </c>
      <c r="G379" t="s">
        <v>1781</v>
      </c>
      <c r="H379" t="s">
        <v>954</v>
      </c>
      <c r="K379" t="s">
        <v>148</v>
      </c>
      <c r="Q379" t="s">
        <v>5668</v>
      </c>
      <c r="R379" t="s">
        <v>1716</v>
      </c>
      <c r="Z379" t="s">
        <v>1508</v>
      </c>
      <c r="AF379" t="s">
        <v>2896</v>
      </c>
      <c r="AG379" t="s">
        <v>1096</v>
      </c>
      <c r="AJ379" t="s">
        <v>1134</v>
      </c>
      <c r="AP379" t="s">
        <v>880</v>
      </c>
      <c r="AQ379" t="s">
        <v>2923</v>
      </c>
      <c r="AT379" t="s">
        <v>3790</v>
      </c>
    </row>
    <row r="380" spans="2:46" x14ac:dyDescent="0.25">
      <c r="B380" t="s">
        <v>6231</v>
      </c>
      <c r="C380" t="s">
        <v>831</v>
      </c>
      <c r="G380" t="s">
        <v>1045</v>
      </c>
      <c r="H380" t="s">
        <v>832</v>
      </c>
      <c r="K380" t="s">
        <v>3342</v>
      </c>
      <c r="Q380" t="s">
        <v>1364</v>
      </c>
      <c r="R380" t="s">
        <v>2137</v>
      </c>
      <c r="Z380" t="s">
        <v>1977</v>
      </c>
      <c r="AF380" t="s">
        <v>840</v>
      </c>
      <c r="AG380" t="s">
        <v>1186</v>
      </c>
      <c r="AJ380" t="s">
        <v>3925</v>
      </c>
      <c r="AP380" t="s">
        <v>1872</v>
      </c>
      <c r="AQ380" t="s">
        <v>568</v>
      </c>
      <c r="AT380" t="s">
        <v>3170</v>
      </c>
    </row>
    <row r="381" spans="2:46" x14ac:dyDescent="0.25">
      <c r="B381" t="s">
        <v>394</v>
      </c>
      <c r="C381" t="s">
        <v>1748</v>
      </c>
      <c r="G381" t="s">
        <v>831</v>
      </c>
      <c r="H381" t="s">
        <v>2061</v>
      </c>
      <c r="K381" t="s">
        <v>684</v>
      </c>
      <c r="Q381" t="s">
        <v>6091</v>
      </c>
      <c r="R381" t="s">
        <v>5540</v>
      </c>
      <c r="Z381" t="s">
        <v>3145</v>
      </c>
      <c r="AF381" t="s">
        <v>683</v>
      </c>
      <c r="AG381" t="s">
        <v>960</v>
      </c>
      <c r="AJ381" t="s">
        <v>3813</v>
      </c>
      <c r="AP381" t="s">
        <v>1250</v>
      </c>
      <c r="AQ381" t="s">
        <v>121</v>
      </c>
      <c r="AT381" t="s">
        <v>4187</v>
      </c>
    </row>
    <row r="382" spans="2:46" x14ac:dyDescent="0.25">
      <c r="B382" t="s">
        <v>2608</v>
      </c>
      <c r="C382" t="s">
        <v>5709</v>
      </c>
      <c r="G382" t="s">
        <v>2394</v>
      </c>
      <c r="H382" t="s">
        <v>2979</v>
      </c>
      <c r="K382" t="s">
        <v>3102</v>
      </c>
      <c r="Q382" t="s">
        <v>2245</v>
      </c>
      <c r="R382" t="s">
        <v>2985</v>
      </c>
      <c r="Z382" t="s">
        <v>3304</v>
      </c>
      <c r="AF382" t="s">
        <v>2182</v>
      </c>
      <c r="AG382" t="s">
        <v>2226</v>
      </c>
      <c r="AJ382" t="s">
        <v>4571</v>
      </c>
      <c r="AP382" t="s">
        <v>2004</v>
      </c>
      <c r="AQ382" t="s">
        <v>448</v>
      </c>
      <c r="AT382" t="s">
        <v>4126</v>
      </c>
    </row>
    <row r="383" spans="2:46" x14ac:dyDescent="0.25">
      <c r="B383" t="s">
        <v>5645</v>
      </c>
      <c r="C383" t="s">
        <v>1044</v>
      </c>
      <c r="G383" t="s">
        <v>1742</v>
      </c>
      <c r="H383" t="s">
        <v>1108</v>
      </c>
      <c r="K383" t="s">
        <v>2214</v>
      </c>
      <c r="Q383" t="s">
        <v>2267</v>
      </c>
      <c r="R383" t="s">
        <v>1813</v>
      </c>
      <c r="Z383" t="s">
        <v>3782</v>
      </c>
      <c r="AF383" t="s">
        <v>2416</v>
      </c>
      <c r="AG383" t="s">
        <v>2695</v>
      </c>
      <c r="AJ383" t="s">
        <v>3770</v>
      </c>
      <c r="AP383" t="s">
        <v>121</v>
      </c>
      <c r="AQ383" t="s">
        <v>1250</v>
      </c>
      <c r="AT383" t="s">
        <v>4445</v>
      </c>
    </row>
    <row r="384" spans="2:46" x14ac:dyDescent="0.25">
      <c r="B384" t="s">
        <v>436</v>
      </c>
      <c r="C384" t="s">
        <v>2159</v>
      </c>
      <c r="G384" t="s">
        <v>5120</v>
      </c>
      <c r="H384" t="s">
        <v>1101</v>
      </c>
      <c r="K384" t="s">
        <v>2293</v>
      </c>
      <c r="Q384" t="s">
        <v>686</v>
      </c>
      <c r="R384" t="s">
        <v>5678</v>
      </c>
      <c r="Z384" t="s">
        <v>3907</v>
      </c>
      <c r="AF384" t="s">
        <v>529</v>
      </c>
      <c r="AG384" t="s">
        <v>1891</v>
      </c>
      <c r="AJ384" t="s">
        <v>3923</v>
      </c>
      <c r="AP384" t="s">
        <v>448</v>
      </c>
      <c r="AQ384" t="s">
        <v>112</v>
      </c>
      <c r="AT384" t="s">
        <v>3961</v>
      </c>
    </row>
    <row r="385" spans="2:46" x14ac:dyDescent="0.25">
      <c r="B385" t="s">
        <v>456</v>
      </c>
      <c r="C385" t="s">
        <v>1782</v>
      </c>
      <c r="G385" t="s">
        <v>2042</v>
      </c>
      <c r="H385" t="s">
        <v>1255</v>
      </c>
      <c r="K385" t="s">
        <v>3254</v>
      </c>
      <c r="Q385" t="s">
        <v>5513</v>
      </c>
      <c r="R385" t="s">
        <v>2723</v>
      </c>
      <c r="Z385" t="s">
        <v>3619</v>
      </c>
      <c r="AF385" t="s">
        <v>2157</v>
      </c>
      <c r="AG385" t="s">
        <v>60</v>
      </c>
      <c r="AJ385" t="s">
        <v>3953</v>
      </c>
      <c r="AP385" t="s">
        <v>767</v>
      </c>
      <c r="AQ385" t="s">
        <v>1074</v>
      </c>
      <c r="AT385" t="s">
        <v>3388</v>
      </c>
    </row>
    <row r="386" spans="2:46" x14ac:dyDescent="0.25">
      <c r="B386" t="s">
        <v>2135</v>
      </c>
      <c r="C386" t="s">
        <v>1708</v>
      </c>
      <c r="G386" t="s">
        <v>1959</v>
      </c>
      <c r="H386" t="s">
        <v>2641</v>
      </c>
      <c r="K386" t="s">
        <v>3468</v>
      </c>
      <c r="Q386" t="s">
        <v>1260</v>
      </c>
      <c r="R386" t="s">
        <v>1732</v>
      </c>
      <c r="Z386" t="s">
        <v>3401</v>
      </c>
      <c r="AF386" t="s">
        <v>812</v>
      </c>
      <c r="AG386" t="s">
        <v>683</v>
      </c>
      <c r="AJ386" t="s">
        <v>2216</v>
      </c>
      <c r="AP386" t="s">
        <v>2424</v>
      </c>
      <c r="AQ386" t="s">
        <v>2424</v>
      </c>
      <c r="AT386" t="s">
        <v>3335</v>
      </c>
    </row>
    <row r="387" spans="2:46" x14ac:dyDescent="0.25">
      <c r="B387" t="s">
        <v>2411</v>
      </c>
      <c r="C387" t="s">
        <v>4873</v>
      </c>
      <c r="G387" t="s">
        <v>1659</v>
      </c>
      <c r="H387" t="s">
        <v>2433</v>
      </c>
      <c r="K387" t="s">
        <v>3162</v>
      </c>
      <c r="Q387" t="s">
        <v>5552</v>
      </c>
      <c r="R387" t="s">
        <v>5649</v>
      </c>
      <c r="Z387" t="s">
        <v>3837</v>
      </c>
      <c r="AF387" t="s">
        <v>1185</v>
      </c>
      <c r="AG387" t="s">
        <v>2157</v>
      </c>
      <c r="AJ387" t="s">
        <v>3595</v>
      </c>
      <c r="AP387" t="s">
        <v>1074</v>
      </c>
      <c r="AQ387" t="s">
        <v>2455</v>
      </c>
      <c r="AT387" t="s">
        <v>3221</v>
      </c>
    </row>
    <row r="388" spans="2:46" x14ac:dyDescent="0.25">
      <c r="B388" t="s">
        <v>1875</v>
      </c>
      <c r="C388" t="s">
        <v>2177</v>
      </c>
      <c r="G388" t="s">
        <v>653</v>
      </c>
      <c r="H388" t="s">
        <v>1181</v>
      </c>
      <c r="K388" t="s">
        <v>1384</v>
      </c>
      <c r="Q388" t="s">
        <v>1563</v>
      </c>
      <c r="R388" t="s">
        <v>2079</v>
      </c>
      <c r="Z388" t="s">
        <v>1203</v>
      </c>
      <c r="AF388" t="s">
        <v>92</v>
      </c>
      <c r="AG388" t="s">
        <v>1035</v>
      </c>
      <c r="AJ388" t="s">
        <v>2562</v>
      </c>
      <c r="AP388" t="s">
        <v>2554</v>
      </c>
      <c r="AQ388" t="s">
        <v>2226</v>
      </c>
      <c r="AT388" t="s">
        <v>4091</v>
      </c>
    </row>
    <row r="389" spans="2:46" x14ac:dyDescent="0.25">
      <c r="B389" t="s">
        <v>1416</v>
      </c>
      <c r="C389" t="s">
        <v>701</v>
      </c>
      <c r="G389" t="s">
        <v>311</v>
      </c>
      <c r="H389" t="s">
        <v>67</v>
      </c>
      <c r="K389" t="s">
        <v>3650</v>
      </c>
      <c r="Q389" t="s">
        <v>6103</v>
      </c>
      <c r="R389" t="s">
        <v>1336</v>
      </c>
      <c r="Z389" t="s">
        <v>3982</v>
      </c>
      <c r="AF389" t="s">
        <v>5709</v>
      </c>
      <c r="AG389" t="s">
        <v>1415</v>
      </c>
      <c r="AJ389" t="s">
        <v>3872</v>
      </c>
      <c r="AP389" t="s">
        <v>1153</v>
      </c>
      <c r="AQ389" t="s">
        <v>2332</v>
      </c>
      <c r="AT389" t="s">
        <v>6195</v>
      </c>
    </row>
    <row r="390" spans="2:46" x14ac:dyDescent="0.25">
      <c r="B390" t="s">
        <v>2522</v>
      </c>
      <c r="C390" t="s">
        <v>1740</v>
      </c>
      <c r="G390" t="s">
        <v>2661</v>
      </c>
      <c r="H390" t="s">
        <v>2090</v>
      </c>
      <c r="K390" t="s">
        <v>3912</v>
      </c>
      <c r="Q390" t="s">
        <v>1901</v>
      </c>
      <c r="R390" t="s">
        <v>5576</v>
      </c>
      <c r="Z390" t="s">
        <v>2547</v>
      </c>
      <c r="AF390" t="s">
        <v>2213</v>
      </c>
      <c r="AG390" t="s">
        <v>840</v>
      </c>
      <c r="AJ390" t="s">
        <v>3524</v>
      </c>
      <c r="AP390" t="s">
        <v>4282</v>
      </c>
      <c r="AQ390" t="s">
        <v>2873</v>
      </c>
      <c r="AT390" t="s">
        <v>4434</v>
      </c>
    </row>
    <row r="391" spans="2:46" x14ac:dyDescent="0.25">
      <c r="B391" t="s">
        <v>5702</v>
      </c>
      <c r="C391" t="s">
        <v>717</v>
      </c>
      <c r="G391" t="s">
        <v>396</v>
      </c>
      <c r="H391" t="s">
        <v>1045</v>
      </c>
      <c r="K391" t="s">
        <v>3787</v>
      </c>
      <c r="Q391" t="s">
        <v>2438</v>
      </c>
      <c r="R391" t="s">
        <v>2594</v>
      </c>
      <c r="Z391" t="s">
        <v>3441</v>
      </c>
      <c r="AF391" t="s">
        <v>2240</v>
      </c>
      <c r="AG391" t="s">
        <v>92</v>
      </c>
      <c r="AJ391" t="s">
        <v>3768</v>
      </c>
      <c r="AP391" t="s">
        <v>1242</v>
      </c>
      <c r="AQ391" t="s">
        <v>4282</v>
      </c>
      <c r="AT391" t="s">
        <v>3245</v>
      </c>
    </row>
    <row r="392" spans="2:46" x14ac:dyDescent="0.25">
      <c r="B392" t="s">
        <v>6082</v>
      </c>
      <c r="C392" t="s">
        <v>2400</v>
      </c>
      <c r="G392" t="s">
        <v>1415</v>
      </c>
      <c r="H392" t="s">
        <v>1742</v>
      </c>
      <c r="K392" t="s">
        <v>3335</v>
      </c>
      <c r="Q392" t="s">
        <v>2447</v>
      </c>
      <c r="R392" t="s">
        <v>1840</v>
      </c>
      <c r="Z392" t="s">
        <v>1545</v>
      </c>
      <c r="AF392" t="s">
        <v>2436</v>
      </c>
      <c r="AG392" t="s">
        <v>992</v>
      </c>
      <c r="AJ392" t="s">
        <v>4038</v>
      </c>
      <c r="AP392" t="s">
        <v>1882</v>
      </c>
      <c r="AQ392" t="s">
        <v>1242</v>
      </c>
      <c r="AT392" t="s">
        <v>4863</v>
      </c>
    </row>
    <row r="393" spans="2:46" x14ac:dyDescent="0.25">
      <c r="B393" t="s">
        <v>1669</v>
      </c>
      <c r="C393" t="s">
        <v>1400</v>
      </c>
      <c r="G393" t="s">
        <v>6236</v>
      </c>
      <c r="H393" t="s">
        <v>5120</v>
      </c>
      <c r="K393" t="s">
        <v>3224</v>
      </c>
      <c r="Q393" t="s">
        <v>248</v>
      </c>
      <c r="R393" t="s">
        <v>2497</v>
      </c>
      <c r="Z393" t="s">
        <v>931</v>
      </c>
      <c r="AF393" t="s">
        <v>960</v>
      </c>
      <c r="AG393" t="s">
        <v>701</v>
      </c>
      <c r="AJ393" t="s">
        <v>3224</v>
      </c>
      <c r="AP393" t="s">
        <v>5552</v>
      </c>
      <c r="AQ393" t="s">
        <v>746</v>
      </c>
      <c r="AT393" t="s">
        <v>4212</v>
      </c>
    </row>
    <row r="394" spans="2:46" x14ac:dyDescent="0.25">
      <c r="B394" t="s">
        <v>2503</v>
      </c>
      <c r="C394" t="s">
        <v>1406</v>
      </c>
      <c r="G394" t="s">
        <v>2252</v>
      </c>
      <c r="H394" t="s">
        <v>4316</v>
      </c>
      <c r="K394" t="s">
        <v>153</v>
      </c>
      <c r="Q394" t="s">
        <v>85</v>
      </c>
      <c r="R394" t="s">
        <v>5685</v>
      </c>
      <c r="Z394" t="s">
        <v>3623</v>
      </c>
      <c r="AF394" t="s">
        <v>5642</v>
      </c>
      <c r="AG394" t="s">
        <v>1882</v>
      </c>
      <c r="AJ394" t="s">
        <v>3356</v>
      </c>
      <c r="AP394" t="s">
        <v>1886</v>
      </c>
      <c r="AQ394" t="s">
        <v>1886</v>
      </c>
      <c r="AT394" t="s">
        <v>3151</v>
      </c>
    </row>
    <row r="395" spans="2:46" x14ac:dyDescent="0.25">
      <c r="B395" t="s">
        <v>446</v>
      </c>
      <c r="C395" t="s">
        <v>2512</v>
      </c>
      <c r="G395" t="s">
        <v>2182</v>
      </c>
      <c r="H395" t="s">
        <v>1998</v>
      </c>
      <c r="K395" t="s">
        <v>4305</v>
      </c>
      <c r="Q395" t="s">
        <v>1865</v>
      </c>
      <c r="R395" t="s">
        <v>1838</v>
      </c>
      <c r="Z395" t="s">
        <v>2999</v>
      </c>
      <c r="AF395" t="s">
        <v>210</v>
      </c>
      <c r="AG395" t="s">
        <v>5642</v>
      </c>
      <c r="AJ395" t="s">
        <v>4598</v>
      </c>
      <c r="AP395" t="s">
        <v>112</v>
      </c>
      <c r="AQ395" t="s">
        <v>1859</v>
      </c>
      <c r="AT395" t="s">
        <v>3411</v>
      </c>
    </row>
    <row r="396" spans="2:46" x14ac:dyDescent="0.25">
      <c r="B396" t="s">
        <v>716</v>
      </c>
      <c r="C396" t="s">
        <v>5512</v>
      </c>
      <c r="G396" t="s">
        <v>476</v>
      </c>
      <c r="H396" t="s">
        <v>2326</v>
      </c>
      <c r="K396" t="s">
        <v>2297</v>
      </c>
      <c r="Q396" t="s">
        <v>5490</v>
      </c>
      <c r="R396" t="s">
        <v>690</v>
      </c>
      <c r="Z396" t="s">
        <v>3351</v>
      </c>
      <c r="AF396" t="s">
        <v>2983</v>
      </c>
      <c r="AG396" t="s">
        <v>2162</v>
      </c>
      <c r="AJ396" t="s">
        <v>3924</v>
      </c>
      <c r="AP396" t="s">
        <v>367</v>
      </c>
      <c r="AQ396" t="s">
        <v>767</v>
      </c>
      <c r="AT396" t="s">
        <v>167</v>
      </c>
    </row>
    <row r="397" spans="2:46" x14ac:dyDescent="0.25">
      <c r="B397" t="s">
        <v>1831</v>
      </c>
      <c r="C397" t="s">
        <v>450</v>
      </c>
      <c r="G397" t="s">
        <v>6233</v>
      </c>
      <c r="H397" t="s">
        <v>835</v>
      </c>
      <c r="K397" t="s">
        <v>1932</v>
      </c>
      <c r="Q397" t="s">
        <v>2793</v>
      </c>
      <c r="R397" t="s">
        <v>2737</v>
      </c>
      <c r="Z397" t="s">
        <v>3497</v>
      </c>
      <c r="AF397" t="s">
        <v>2165</v>
      </c>
      <c r="AG397" t="s">
        <v>2234</v>
      </c>
      <c r="AJ397" t="s">
        <v>3427</v>
      </c>
      <c r="AP397" t="s">
        <v>746</v>
      </c>
      <c r="AQ397" t="s">
        <v>2184</v>
      </c>
      <c r="AT397" t="s">
        <v>4448</v>
      </c>
    </row>
    <row r="398" spans="2:46" x14ac:dyDescent="0.25">
      <c r="B398" t="s">
        <v>70</v>
      </c>
      <c r="C398" t="s">
        <v>5565</v>
      </c>
      <c r="G398" t="s">
        <v>683</v>
      </c>
      <c r="H398" t="s">
        <v>1810</v>
      </c>
      <c r="K398" t="s">
        <v>3965</v>
      </c>
      <c r="Q398" t="s">
        <v>6239</v>
      </c>
      <c r="R398" t="s">
        <v>413</v>
      </c>
      <c r="Z398" t="s">
        <v>4338</v>
      </c>
      <c r="AF398" t="s">
        <v>60</v>
      </c>
      <c r="AG398" t="s">
        <v>2213</v>
      </c>
      <c r="AJ398" t="s">
        <v>3170</v>
      </c>
      <c r="AP398" t="s">
        <v>162</v>
      </c>
      <c r="AQ398" t="s">
        <v>1887</v>
      </c>
      <c r="AT398" t="s">
        <v>333</v>
      </c>
    </row>
    <row r="399" spans="2:46" x14ac:dyDescent="0.25">
      <c r="B399" t="s">
        <v>6232</v>
      </c>
      <c r="C399" t="s">
        <v>619</v>
      </c>
      <c r="G399" t="s">
        <v>543</v>
      </c>
      <c r="H399" t="s">
        <v>5680</v>
      </c>
      <c r="K399" t="s">
        <v>558</v>
      </c>
      <c r="Q399" t="s">
        <v>2420</v>
      </c>
      <c r="R399" t="s">
        <v>2881</v>
      </c>
      <c r="Z399" t="s">
        <v>3171</v>
      </c>
      <c r="AF399" t="s">
        <v>701</v>
      </c>
      <c r="AG399" t="s">
        <v>2339</v>
      </c>
      <c r="AJ399" t="s">
        <v>1458</v>
      </c>
      <c r="AP399" t="s">
        <v>1891</v>
      </c>
      <c r="AQ399" t="s">
        <v>5552</v>
      </c>
      <c r="AT399" t="s">
        <v>4002</v>
      </c>
    </row>
    <row r="400" spans="2:46" x14ac:dyDescent="0.25">
      <c r="B400" t="s">
        <v>612</v>
      </c>
      <c r="C400" t="s">
        <v>349</v>
      </c>
      <c r="G400" t="s">
        <v>1385</v>
      </c>
      <c r="H400" t="s">
        <v>1027</v>
      </c>
      <c r="K400" t="s">
        <v>3244</v>
      </c>
      <c r="Q400" t="s">
        <v>1863</v>
      </c>
      <c r="R400" t="s">
        <v>1106</v>
      </c>
      <c r="Z400" t="s">
        <v>171</v>
      </c>
      <c r="AF400" t="s">
        <v>1280</v>
      </c>
      <c r="AG400" t="s">
        <v>1190</v>
      </c>
      <c r="AJ400" t="s">
        <v>1282</v>
      </c>
      <c r="AP400" t="s">
        <v>2204</v>
      </c>
      <c r="AQ400" t="s">
        <v>1153</v>
      </c>
      <c r="AT400" t="s">
        <v>4545</v>
      </c>
    </row>
    <row r="401" spans="2:46" x14ac:dyDescent="0.25">
      <c r="B401" t="s">
        <v>2518</v>
      </c>
      <c r="C401" t="s">
        <v>5129</v>
      </c>
      <c r="G401" t="s">
        <v>593</v>
      </c>
      <c r="H401" t="s">
        <v>1897</v>
      </c>
      <c r="K401" t="s">
        <v>3068</v>
      </c>
      <c r="Q401" t="s">
        <v>1442</v>
      </c>
      <c r="R401" t="s">
        <v>1785</v>
      </c>
      <c r="Z401" t="s">
        <v>3457</v>
      </c>
      <c r="AF401" t="s">
        <v>992</v>
      </c>
      <c r="AG401" t="s">
        <v>480</v>
      </c>
      <c r="AJ401" t="s">
        <v>1135</v>
      </c>
      <c r="AP401" t="s">
        <v>1312</v>
      </c>
      <c r="AQ401" t="s">
        <v>5710</v>
      </c>
      <c r="AT401" t="s">
        <v>3923</v>
      </c>
    </row>
    <row r="402" spans="2:46" x14ac:dyDescent="0.25">
      <c r="B402" t="s">
        <v>5027</v>
      </c>
      <c r="C402" t="s">
        <v>244</v>
      </c>
      <c r="G402" t="s">
        <v>5584</v>
      </c>
      <c r="H402" t="s">
        <v>1843</v>
      </c>
      <c r="K402" t="s">
        <v>3176</v>
      </c>
      <c r="Q402" t="s">
        <v>2187</v>
      </c>
      <c r="R402" t="s">
        <v>2525</v>
      </c>
      <c r="Z402" t="s">
        <v>3723</v>
      </c>
      <c r="AF402" t="s">
        <v>5407</v>
      </c>
      <c r="AG402" t="s">
        <v>2240</v>
      </c>
      <c r="AJ402" t="s">
        <v>2298</v>
      </c>
      <c r="AP402" t="s">
        <v>698</v>
      </c>
      <c r="AQ402" t="s">
        <v>855</v>
      </c>
      <c r="AT402" t="s">
        <v>3407</v>
      </c>
    </row>
    <row r="403" spans="2:46" x14ac:dyDescent="0.25">
      <c r="B403" t="s">
        <v>2513</v>
      </c>
      <c r="C403" t="s">
        <v>5675</v>
      </c>
      <c r="G403" t="s">
        <v>6103</v>
      </c>
      <c r="H403" t="s">
        <v>2116</v>
      </c>
      <c r="K403" t="s">
        <v>368</v>
      </c>
      <c r="Q403" t="s">
        <v>1013</v>
      </c>
      <c r="R403" t="s">
        <v>471</v>
      </c>
      <c r="Z403" t="s">
        <v>3297</v>
      </c>
      <c r="AF403" t="s">
        <v>1054</v>
      </c>
      <c r="AG403" t="s">
        <v>2436</v>
      </c>
      <c r="AJ403" t="s">
        <v>3176</v>
      </c>
      <c r="AP403" t="s">
        <v>2226</v>
      </c>
      <c r="AQ403" t="s">
        <v>698</v>
      </c>
      <c r="AT403" t="s">
        <v>4010</v>
      </c>
    </row>
    <row r="404" spans="2:46" x14ac:dyDescent="0.25">
      <c r="B404" t="s">
        <v>2672</v>
      </c>
      <c r="C404" t="s">
        <v>1822</v>
      </c>
      <c r="G404" t="s">
        <v>2171</v>
      </c>
      <c r="H404" t="s">
        <v>2042</v>
      </c>
      <c r="K404" t="s">
        <v>3879</v>
      </c>
      <c r="Q404" t="s">
        <v>2441</v>
      </c>
      <c r="R404" t="s">
        <v>2040</v>
      </c>
      <c r="Z404" t="s">
        <v>3402</v>
      </c>
      <c r="AF404" t="s">
        <v>2172</v>
      </c>
      <c r="AG404" t="s">
        <v>5709</v>
      </c>
      <c r="AJ404" t="s">
        <v>3484</v>
      </c>
      <c r="AP404" t="s">
        <v>2193</v>
      </c>
      <c r="AQ404" t="s">
        <v>2948</v>
      </c>
      <c r="AT404" t="s">
        <v>4602</v>
      </c>
    </row>
    <row r="405" spans="2:46" x14ac:dyDescent="0.25">
      <c r="B405" t="s">
        <v>314</v>
      </c>
      <c r="C405" t="s">
        <v>2205</v>
      </c>
      <c r="G405" t="s">
        <v>2160</v>
      </c>
      <c r="H405" t="s">
        <v>1040</v>
      </c>
      <c r="K405" t="s">
        <v>576</v>
      </c>
      <c r="Q405" t="s">
        <v>1883</v>
      </c>
      <c r="R405" t="s">
        <v>1740</v>
      </c>
      <c r="Z405" t="s">
        <v>1141</v>
      </c>
      <c r="AF405" t="s">
        <v>1415</v>
      </c>
      <c r="AG405" t="s">
        <v>5009</v>
      </c>
      <c r="AJ405" t="s">
        <v>1180</v>
      </c>
      <c r="AP405" t="s">
        <v>2184</v>
      </c>
      <c r="AQ405" t="s">
        <v>2193</v>
      </c>
      <c r="AT405" t="s">
        <v>934</v>
      </c>
    </row>
    <row r="406" spans="2:46" x14ac:dyDescent="0.25">
      <c r="B406" t="s">
        <v>5517</v>
      </c>
      <c r="C406" t="s">
        <v>121</v>
      </c>
      <c r="G406" t="s">
        <v>844</v>
      </c>
      <c r="H406" t="s">
        <v>2071</v>
      </c>
      <c r="K406" t="s">
        <v>552</v>
      </c>
      <c r="Q406" t="s">
        <v>637</v>
      </c>
      <c r="R406" t="s">
        <v>2639</v>
      </c>
      <c r="Z406" t="s">
        <v>89</v>
      </c>
      <c r="AF406" t="s">
        <v>2339</v>
      </c>
      <c r="AG406" t="s">
        <v>5407</v>
      </c>
      <c r="AJ406" t="s">
        <v>1939</v>
      </c>
      <c r="AP406" t="s">
        <v>5301</v>
      </c>
      <c r="AQ406" t="s">
        <v>367</v>
      </c>
      <c r="AT406" t="s">
        <v>4672</v>
      </c>
    </row>
    <row r="407" spans="2:46" x14ac:dyDescent="0.25">
      <c r="B407" t="s">
        <v>459</v>
      </c>
      <c r="C407" t="s">
        <v>1731</v>
      </c>
      <c r="G407" t="s">
        <v>2153</v>
      </c>
      <c r="H407" t="s">
        <v>2190</v>
      </c>
      <c r="K407" t="s">
        <v>3691</v>
      </c>
      <c r="Q407" t="s">
        <v>81</v>
      </c>
      <c r="R407" t="s">
        <v>2510</v>
      </c>
      <c r="Z407" t="s">
        <v>3502</v>
      </c>
      <c r="AF407" t="s">
        <v>2455</v>
      </c>
      <c r="AG407" t="s">
        <v>2004</v>
      </c>
      <c r="AJ407" t="s">
        <v>4165</v>
      </c>
      <c r="AP407" t="s">
        <v>962</v>
      </c>
      <c r="AQ407" t="s">
        <v>1312</v>
      </c>
      <c r="AT407" t="s">
        <v>1555</v>
      </c>
    </row>
    <row r="408" spans="2:46" x14ac:dyDescent="0.25">
      <c r="B408" t="s">
        <v>4</v>
      </c>
      <c r="C408" t="s">
        <v>2078</v>
      </c>
      <c r="G408" t="s">
        <v>544</v>
      </c>
      <c r="H408" t="s">
        <v>5532</v>
      </c>
      <c r="K408" t="s">
        <v>3159</v>
      </c>
      <c r="Q408" t="s">
        <v>299</v>
      </c>
      <c r="R408" t="s">
        <v>1849</v>
      </c>
      <c r="Z408" t="s">
        <v>3</v>
      </c>
      <c r="AF408" t="s">
        <v>1926</v>
      </c>
      <c r="AG408" t="s">
        <v>2320</v>
      </c>
      <c r="AJ408" t="s">
        <v>1136</v>
      </c>
      <c r="AP408" t="s">
        <v>1887</v>
      </c>
      <c r="AQ408" t="s">
        <v>1882</v>
      </c>
      <c r="AT408" t="s">
        <v>3634</v>
      </c>
    </row>
    <row r="409" spans="2:46" x14ac:dyDescent="0.25">
      <c r="B409" t="s">
        <v>532</v>
      </c>
      <c r="C409" t="s">
        <v>472</v>
      </c>
      <c r="G409" t="s">
        <v>2787</v>
      </c>
      <c r="H409" t="s">
        <v>92</v>
      </c>
      <c r="K409" t="s">
        <v>3978</v>
      </c>
      <c r="Q409" t="s">
        <v>490</v>
      </c>
      <c r="R409" t="s">
        <v>750</v>
      </c>
      <c r="Z409" t="s">
        <v>3253</v>
      </c>
      <c r="AF409" t="s">
        <v>1078</v>
      </c>
      <c r="AG409" t="s">
        <v>210</v>
      </c>
      <c r="AJ409" t="s">
        <v>3263</v>
      </c>
      <c r="AP409" t="s">
        <v>855</v>
      </c>
      <c r="AQ409" t="s">
        <v>2204</v>
      </c>
      <c r="AT409" t="s">
        <v>3444</v>
      </c>
    </row>
    <row r="410" spans="2:46" x14ac:dyDescent="0.25">
      <c r="B410" t="s">
        <v>505</v>
      </c>
      <c r="C410" t="s">
        <v>546</v>
      </c>
      <c r="G410" t="s">
        <v>6237</v>
      </c>
      <c r="H410" t="s">
        <v>1276</v>
      </c>
      <c r="K410" t="s">
        <v>1972</v>
      </c>
      <c r="Q410" t="s">
        <v>5305</v>
      </c>
      <c r="R410" t="s">
        <v>853</v>
      </c>
      <c r="Z410" t="s">
        <v>3871</v>
      </c>
      <c r="AF410" t="s">
        <v>1190</v>
      </c>
      <c r="AG410" t="s">
        <v>1054</v>
      </c>
      <c r="AJ410" t="s">
        <v>4040</v>
      </c>
      <c r="AP410" t="s">
        <v>1893</v>
      </c>
      <c r="AQ410" t="s">
        <v>162</v>
      </c>
      <c r="AT410" t="s">
        <v>3574</v>
      </c>
    </row>
    <row r="411" spans="2:46" x14ac:dyDescent="0.25">
      <c r="B411" t="s">
        <v>5705</v>
      </c>
      <c r="C411" t="s">
        <v>1915</v>
      </c>
      <c r="G411" t="s">
        <v>546</v>
      </c>
      <c r="H411" t="s">
        <v>831</v>
      </c>
      <c r="K411" t="s">
        <v>3152</v>
      </c>
      <c r="Q411" t="s">
        <v>2177</v>
      </c>
      <c r="R411" t="s">
        <v>2004</v>
      </c>
      <c r="Z411" t="s">
        <v>3237</v>
      </c>
      <c r="AF411" t="s">
        <v>2004</v>
      </c>
      <c r="AG411" t="s">
        <v>1060</v>
      </c>
      <c r="AJ411" t="s">
        <v>2904</v>
      </c>
      <c r="AP411" t="s">
        <v>1907</v>
      </c>
      <c r="AQ411" t="s">
        <v>800</v>
      </c>
      <c r="AT411" t="s">
        <v>5164</v>
      </c>
    </row>
    <row r="412" spans="2:46" x14ac:dyDescent="0.25">
      <c r="B412" t="s">
        <v>569</v>
      </c>
      <c r="C412" t="s">
        <v>370</v>
      </c>
      <c r="G412" t="s">
        <v>731</v>
      </c>
      <c r="H412" t="s">
        <v>5197</v>
      </c>
      <c r="K412" t="s">
        <v>4398</v>
      </c>
      <c r="Q412" t="s">
        <v>577</v>
      </c>
      <c r="R412" t="s">
        <v>2470</v>
      </c>
      <c r="Z412" t="s">
        <v>3368</v>
      </c>
      <c r="AF412" t="s">
        <v>604</v>
      </c>
      <c r="AG412" t="s">
        <v>2165</v>
      </c>
      <c r="AJ412" t="s">
        <v>3615</v>
      </c>
      <c r="AP412" t="s">
        <v>5481</v>
      </c>
      <c r="AQ412" t="s">
        <v>1893</v>
      </c>
      <c r="AT412" t="s">
        <v>1098</v>
      </c>
    </row>
    <row r="413" spans="2:46" x14ac:dyDescent="0.25">
      <c r="B413" t="s">
        <v>432</v>
      </c>
      <c r="C413" t="s">
        <v>367</v>
      </c>
      <c r="G413" t="s">
        <v>1531</v>
      </c>
      <c r="H413" t="s">
        <v>2910</v>
      </c>
      <c r="K413" t="s">
        <v>159</v>
      </c>
      <c r="Q413" t="s">
        <v>2707</v>
      </c>
      <c r="R413" t="s">
        <v>2102</v>
      </c>
      <c r="Z413" t="s">
        <v>2548</v>
      </c>
      <c r="AF413" t="s">
        <v>613</v>
      </c>
      <c r="AG413" t="s">
        <v>1051</v>
      </c>
      <c r="AJ413" t="s">
        <v>3401</v>
      </c>
      <c r="AP413" t="s">
        <v>2948</v>
      </c>
      <c r="AQ413" t="s">
        <v>1891</v>
      </c>
      <c r="AT413" t="s">
        <v>3497</v>
      </c>
    </row>
    <row r="414" spans="2:46" x14ac:dyDescent="0.25">
      <c r="B414" t="s">
        <v>2930</v>
      </c>
      <c r="C414" t="s">
        <v>647</v>
      </c>
      <c r="G414" t="s">
        <v>517</v>
      </c>
      <c r="H414" t="s">
        <v>207</v>
      </c>
      <c r="K414" t="s">
        <v>1900</v>
      </c>
      <c r="Q414" t="s">
        <v>1002</v>
      </c>
      <c r="R414" t="s">
        <v>873</v>
      </c>
      <c r="Z414" t="s">
        <v>3875</v>
      </c>
      <c r="AF414" t="s">
        <v>792</v>
      </c>
      <c r="AG414" t="s">
        <v>1078</v>
      </c>
      <c r="AJ414" t="s">
        <v>3672</v>
      </c>
      <c r="AP414" t="s">
        <v>5710</v>
      </c>
      <c r="AQ414" t="s">
        <v>2874</v>
      </c>
      <c r="AT414" t="s">
        <v>4776</v>
      </c>
    </row>
    <row r="415" spans="2:46" x14ac:dyDescent="0.25">
      <c r="B415" t="s">
        <v>2133</v>
      </c>
      <c r="C415" t="s">
        <v>5657</v>
      </c>
      <c r="G415" t="s">
        <v>2299</v>
      </c>
      <c r="H415" t="s">
        <v>5538</v>
      </c>
      <c r="K415" t="s">
        <v>1635</v>
      </c>
      <c r="Q415" t="s">
        <v>1881</v>
      </c>
      <c r="R415" t="s">
        <v>1845</v>
      </c>
      <c r="Z415" t="s">
        <v>3263</v>
      </c>
      <c r="AF415" t="s">
        <v>2320</v>
      </c>
      <c r="AG415" t="s">
        <v>5410</v>
      </c>
      <c r="AJ415" t="s">
        <v>4414</v>
      </c>
      <c r="AP415" t="s">
        <v>2329</v>
      </c>
      <c r="AQ415" t="s">
        <v>881</v>
      </c>
      <c r="AT415" t="s">
        <v>4684</v>
      </c>
    </row>
    <row r="416" spans="2:46" x14ac:dyDescent="0.25">
      <c r="B416" t="s">
        <v>489</v>
      </c>
      <c r="C416" t="s">
        <v>5695</v>
      </c>
      <c r="G416" t="s">
        <v>526</v>
      </c>
      <c r="H416" t="s">
        <v>833</v>
      </c>
      <c r="K416" t="s">
        <v>1365</v>
      </c>
      <c r="Q416" t="s">
        <v>1517</v>
      </c>
      <c r="R416" t="s">
        <v>2530</v>
      </c>
      <c r="Z416" t="s">
        <v>3247</v>
      </c>
      <c r="AF416" t="s">
        <v>2700</v>
      </c>
      <c r="AG416" t="s">
        <v>613</v>
      </c>
      <c r="AJ416" t="s">
        <v>3996</v>
      </c>
      <c r="AP416" t="s">
        <v>881</v>
      </c>
      <c r="AQ416" t="s">
        <v>2329</v>
      </c>
      <c r="AT416" t="s">
        <v>5147</v>
      </c>
    </row>
    <row r="417" spans="2:46" x14ac:dyDescent="0.25">
      <c r="B417" t="s">
        <v>2835</v>
      </c>
      <c r="C417" t="s">
        <v>500</v>
      </c>
      <c r="G417" t="s">
        <v>5692</v>
      </c>
      <c r="H417" t="s">
        <v>1789</v>
      </c>
      <c r="K417" t="s">
        <v>1680</v>
      </c>
      <c r="Q417" t="s">
        <v>351</v>
      </c>
      <c r="R417" t="s">
        <v>5668</v>
      </c>
      <c r="Z417" t="s">
        <v>3287</v>
      </c>
      <c r="AF417" t="s">
        <v>1877</v>
      </c>
      <c r="AG417" t="s">
        <v>2455</v>
      </c>
      <c r="AJ417" t="s">
        <v>3629</v>
      </c>
      <c r="AP417" t="s">
        <v>958</v>
      </c>
      <c r="AQ417" t="s">
        <v>810</v>
      </c>
      <c r="AT417" t="s">
        <v>3942</v>
      </c>
    </row>
    <row r="418" spans="2:46" x14ac:dyDescent="0.25">
      <c r="B418" t="s">
        <v>1975</v>
      </c>
      <c r="C418" t="s">
        <v>2382</v>
      </c>
      <c r="G418" t="s">
        <v>98</v>
      </c>
      <c r="H418" t="s">
        <v>1698</v>
      </c>
      <c r="K418" t="s">
        <v>3275</v>
      </c>
      <c r="Q418" t="s">
        <v>559</v>
      </c>
      <c r="R418" t="s">
        <v>2245</v>
      </c>
      <c r="Z418" t="s">
        <v>3027</v>
      </c>
      <c r="AF418" t="s">
        <v>1015</v>
      </c>
      <c r="AG418" t="s">
        <v>2918</v>
      </c>
      <c r="AJ418" t="s">
        <v>3705</v>
      </c>
      <c r="AP418" t="s">
        <v>207</v>
      </c>
      <c r="AQ418" t="s">
        <v>5301</v>
      </c>
      <c r="AT418" t="s">
        <v>3803</v>
      </c>
    </row>
    <row r="419" spans="2:46" x14ac:dyDescent="0.25">
      <c r="B419" t="s">
        <v>420</v>
      </c>
      <c r="C419" t="s">
        <v>5702</v>
      </c>
      <c r="G419" t="s">
        <v>99</v>
      </c>
      <c r="H419" t="s">
        <v>236</v>
      </c>
      <c r="K419" t="s">
        <v>1904</v>
      </c>
      <c r="Q419" t="s">
        <v>1207</v>
      </c>
      <c r="R419" t="s">
        <v>686</v>
      </c>
      <c r="Z419" t="s">
        <v>3570</v>
      </c>
      <c r="AF419" t="s">
        <v>2918</v>
      </c>
      <c r="AG419" t="s">
        <v>604</v>
      </c>
      <c r="AJ419" t="s">
        <v>63</v>
      </c>
      <c r="AP419" t="s">
        <v>810</v>
      </c>
      <c r="AQ419" t="s">
        <v>1870</v>
      </c>
      <c r="AT419" t="s">
        <v>5226</v>
      </c>
    </row>
    <row r="420" spans="2:46" x14ac:dyDescent="0.25">
      <c r="B420" t="s">
        <v>555</v>
      </c>
      <c r="C420" t="s">
        <v>2668</v>
      </c>
      <c r="G420" t="s">
        <v>5034</v>
      </c>
      <c r="H420" t="s">
        <v>1811</v>
      </c>
      <c r="K420" t="s">
        <v>376</v>
      </c>
      <c r="Q420" t="s">
        <v>2150</v>
      </c>
      <c r="R420" t="s">
        <v>1260</v>
      </c>
      <c r="Z420" t="s">
        <v>3849</v>
      </c>
      <c r="AF420" t="s">
        <v>4974</v>
      </c>
      <c r="AG420" t="s">
        <v>2172</v>
      </c>
      <c r="AJ420" t="s">
        <v>29</v>
      </c>
      <c r="AP420" t="s">
        <v>2417</v>
      </c>
      <c r="AQ420" t="s">
        <v>940</v>
      </c>
      <c r="AT420" t="s">
        <v>5154</v>
      </c>
    </row>
    <row r="421" spans="2:46" x14ac:dyDescent="0.25">
      <c r="B421" t="s">
        <v>2431</v>
      </c>
      <c r="C421" t="s">
        <v>2411</v>
      </c>
      <c r="G421" t="s">
        <v>461</v>
      </c>
      <c r="H421" t="s">
        <v>5653</v>
      </c>
      <c r="K421" t="s">
        <v>449</v>
      </c>
      <c r="Q421" t="s">
        <v>1864</v>
      </c>
      <c r="R421" t="s">
        <v>6103</v>
      </c>
      <c r="Z421" t="s">
        <v>3956</v>
      </c>
      <c r="AF421" t="s">
        <v>220</v>
      </c>
      <c r="AG421" t="s">
        <v>220</v>
      </c>
      <c r="AJ421" t="s">
        <v>198</v>
      </c>
      <c r="AP421" t="s">
        <v>2874</v>
      </c>
      <c r="AQ421" t="s">
        <v>1054</v>
      </c>
      <c r="AT421" t="s">
        <v>3216</v>
      </c>
    </row>
    <row r="422" spans="2:46" x14ac:dyDescent="0.25">
      <c r="B422" t="s">
        <v>1467</v>
      </c>
      <c r="C422" t="s">
        <v>2470</v>
      </c>
      <c r="G422" t="s">
        <v>510</v>
      </c>
      <c r="H422" t="s">
        <v>2378</v>
      </c>
      <c r="K422" t="s">
        <v>3580</v>
      </c>
      <c r="Q422" t="s">
        <v>1329</v>
      </c>
      <c r="R422" t="s">
        <v>5490</v>
      </c>
      <c r="Z422" t="s">
        <v>3799</v>
      </c>
      <c r="AF422" t="s">
        <v>1060</v>
      </c>
      <c r="AG422" t="s">
        <v>2733</v>
      </c>
      <c r="AJ422" t="s">
        <v>1957</v>
      </c>
      <c r="AP422" t="s">
        <v>2228</v>
      </c>
      <c r="AQ422" t="s">
        <v>4045</v>
      </c>
      <c r="AT422" t="s">
        <v>4851</v>
      </c>
    </row>
    <row r="423" spans="2:46" x14ac:dyDescent="0.25">
      <c r="B423" t="s">
        <v>2404</v>
      </c>
      <c r="C423" t="s">
        <v>436</v>
      </c>
      <c r="G423" t="s">
        <v>2642</v>
      </c>
      <c r="H423" t="s">
        <v>5481</v>
      </c>
      <c r="K423" t="s">
        <v>3103</v>
      </c>
      <c r="Q423" t="s">
        <v>2458</v>
      </c>
      <c r="R423" t="s">
        <v>85</v>
      </c>
      <c r="Z423" t="s">
        <v>4119</v>
      </c>
      <c r="AF423" t="s">
        <v>2873</v>
      </c>
      <c r="AG423" t="s">
        <v>792</v>
      </c>
      <c r="AJ423" t="s">
        <v>3187</v>
      </c>
      <c r="AP423" t="s">
        <v>800</v>
      </c>
      <c r="AQ423" t="s">
        <v>958</v>
      </c>
      <c r="AT423" t="s">
        <v>4754</v>
      </c>
    </row>
    <row r="424" spans="2:46" x14ac:dyDescent="0.25">
      <c r="B424" t="s">
        <v>509</v>
      </c>
      <c r="C424" t="s">
        <v>394</v>
      </c>
      <c r="G424" t="s">
        <v>5493</v>
      </c>
      <c r="H424" t="s">
        <v>990</v>
      </c>
      <c r="K424" t="s">
        <v>1632</v>
      </c>
      <c r="Q424" t="s">
        <v>383</v>
      </c>
      <c r="R424" t="s">
        <v>1364</v>
      </c>
      <c r="Z424" t="s">
        <v>3428</v>
      </c>
      <c r="AF424" t="s">
        <v>1875</v>
      </c>
      <c r="AG424" t="s">
        <v>4974</v>
      </c>
      <c r="AJ424" t="s">
        <v>3508</v>
      </c>
      <c r="AP424" t="s">
        <v>1030</v>
      </c>
      <c r="AQ424" t="s">
        <v>962</v>
      </c>
      <c r="AT424" t="s">
        <v>4651</v>
      </c>
    </row>
    <row r="425" spans="2:46" x14ac:dyDescent="0.25">
      <c r="B425" t="s">
        <v>4826</v>
      </c>
      <c r="C425" t="s">
        <v>2513</v>
      </c>
      <c r="G425" t="s">
        <v>4741</v>
      </c>
      <c r="H425" t="s">
        <v>4755</v>
      </c>
      <c r="K425" t="s">
        <v>1631</v>
      </c>
      <c r="Q425" t="s">
        <v>2228</v>
      </c>
      <c r="R425" t="s">
        <v>1865</v>
      </c>
      <c r="Z425" t="s">
        <v>3068</v>
      </c>
      <c r="AF425" t="s">
        <v>2559</v>
      </c>
      <c r="AG425" t="s">
        <v>1015</v>
      </c>
      <c r="AJ425" t="s">
        <v>2571</v>
      </c>
      <c r="AP425" t="s">
        <v>5698</v>
      </c>
      <c r="AQ425" t="s">
        <v>5481</v>
      </c>
      <c r="AT425" t="s">
        <v>3539</v>
      </c>
    </row>
    <row r="426" spans="2:46" x14ac:dyDescent="0.25">
      <c r="B426" t="s">
        <v>114</v>
      </c>
      <c r="C426" t="s">
        <v>505</v>
      </c>
      <c r="G426" t="s">
        <v>2659</v>
      </c>
      <c r="H426" t="s">
        <v>1312</v>
      </c>
      <c r="K426" t="s">
        <v>295</v>
      </c>
      <c r="Q426" t="s">
        <v>2344</v>
      </c>
      <c r="R426" t="s">
        <v>2447</v>
      </c>
      <c r="Z426" t="s">
        <v>3018</v>
      </c>
      <c r="AF426" t="s">
        <v>2194</v>
      </c>
      <c r="AG426" t="s">
        <v>2559</v>
      </c>
      <c r="AJ426" t="s">
        <v>3716</v>
      </c>
      <c r="AP426" t="s">
        <v>1855</v>
      </c>
      <c r="AQ426" t="s">
        <v>1270</v>
      </c>
      <c r="AT426" t="s">
        <v>4991</v>
      </c>
    </row>
    <row r="427" spans="2:46" x14ac:dyDescent="0.25">
      <c r="B427" t="s">
        <v>1554</v>
      </c>
      <c r="C427" t="s">
        <v>2135</v>
      </c>
      <c r="G427" t="s">
        <v>1904</v>
      </c>
      <c r="H427" t="s">
        <v>1769</v>
      </c>
      <c r="K427" t="s">
        <v>2275</v>
      </c>
      <c r="Q427" t="s">
        <v>5363</v>
      </c>
      <c r="R427" t="s">
        <v>637</v>
      </c>
      <c r="Z427" t="s">
        <v>3138</v>
      </c>
      <c r="AF427" t="s">
        <v>2898</v>
      </c>
      <c r="AG427" t="s">
        <v>4358</v>
      </c>
      <c r="AJ427" t="s">
        <v>1188</v>
      </c>
      <c r="AP427" t="s">
        <v>1870</v>
      </c>
      <c r="AQ427" t="s">
        <v>1030</v>
      </c>
      <c r="AT427" t="s">
        <v>3471</v>
      </c>
    </row>
    <row r="428" spans="2:46" x14ac:dyDescent="0.25">
      <c r="B428" t="s">
        <v>2175</v>
      </c>
      <c r="C428" t="s">
        <v>1371</v>
      </c>
      <c r="G428" t="s">
        <v>624</v>
      </c>
      <c r="H428" t="s">
        <v>1029</v>
      </c>
      <c r="K428" t="s">
        <v>4093</v>
      </c>
      <c r="Q428" t="s">
        <v>601</v>
      </c>
      <c r="R428" t="s">
        <v>384</v>
      </c>
      <c r="Z428" t="s">
        <v>1122</v>
      </c>
      <c r="AF428" t="s">
        <v>1919</v>
      </c>
      <c r="AG428" t="s">
        <v>1153</v>
      </c>
      <c r="AJ428" t="s">
        <v>3215</v>
      </c>
      <c r="AP428" t="s">
        <v>493</v>
      </c>
      <c r="AQ428" t="s">
        <v>2417</v>
      </c>
      <c r="AT428" t="s">
        <v>4202</v>
      </c>
    </row>
    <row r="429" spans="2:46" x14ac:dyDescent="0.25">
      <c r="B429" t="s">
        <v>405</v>
      </c>
      <c r="C429" t="s">
        <v>495</v>
      </c>
      <c r="G429" t="s">
        <v>415</v>
      </c>
      <c r="H429" t="s">
        <v>2123</v>
      </c>
      <c r="K429" t="s">
        <v>4186</v>
      </c>
      <c r="Q429" t="s">
        <v>2234</v>
      </c>
      <c r="R429" t="s">
        <v>351</v>
      </c>
      <c r="Z429" t="s">
        <v>3626</v>
      </c>
      <c r="AF429" t="s">
        <v>1173</v>
      </c>
      <c r="AG429" t="s">
        <v>1999</v>
      </c>
      <c r="AJ429" t="s">
        <v>1220</v>
      </c>
      <c r="AP429" t="s">
        <v>1054</v>
      </c>
      <c r="AQ429" t="s">
        <v>2228</v>
      </c>
      <c r="AT429" t="s">
        <v>4065</v>
      </c>
    </row>
    <row r="430" spans="2:46" x14ac:dyDescent="0.25">
      <c r="B430" t="s">
        <v>350</v>
      </c>
      <c r="C430" t="s">
        <v>490</v>
      </c>
      <c r="G430" t="s">
        <v>634</v>
      </c>
      <c r="H430" t="s">
        <v>126</v>
      </c>
      <c r="K430" t="s">
        <v>2903</v>
      </c>
      <c r="Q430" t="s">
        <v>698</v>
      </c>
      <c r="R430" t="s">
        <v>248</v>
      </c>
      <c r="Z430" t="s">
        <v>4126</v>
      </c>
      <c r="AF430" t="s">
        <v>1286</v>
      </c>
      <c r="AG430" t="s">
        <v>1877</v>
      </c>
      <c r="AJ430" t="s">
        <v>3203</v>
      </c>
      <c r="AP430" t="s">
        <v>552</v>
      </c>
      <c r="AQ430" t="s">
        <v>131</v>
      </c>
      <c r="AT430" t="s">
        <v>4838</v>
      </c>
    </row>
    <row r="431" spans="2:46" x14ac:dyDescent="0.25">
      <c r="B431" t="s">
        <v>2480</v>
      </c>
      <c r="C431" t="s">
        <v>478</v>
      </c>
      <c r="G431" t="s">
        <v>614</v>
      </c>
      <c r="H431" t="s">
        <v>2520</v>
      </c>
      <c r="K431" t="s">
        <v>5309</v>
      </c>
      <c r="Q431" t="s">
        <v>2165</v>
      </c>
      <c r="R431" t="s">
        <v>2420</v>
      </c>
      <c r="Z431" t="s">
        <v>179</v>
      </c>
      <c r="AF431" t="s">
        <v>5712</v>
      </c>
      <c r="AG431" t="s">
        <v>1875</v>
      </c>
      <c r="AJ431" t="s">
        <v>4229</v>
      </c>
      <c r="AP431" t="s">
        <v>2572</v>
      </c>
      <c r="AQ431" t="s">
        <v>1570</v>
      </c>
      <c r="AT431" t="s">
        <v>3856</v>
      </c>
    </row>
    <row r="432" spans="2:46" x14ac:dyDescent="0.25">
      <c r="B432" t="s">
        <v>319</v>
      </c>
      <c r="C432" t="s">
        <v>1831</v>
      </c>
      <c r="G432" t="s">
        <v>4456</v>
      </c>
      <c r="H432" t="s">
        <v>779</v>
      </c>
      <c r="K432" t="s">
        <v>3455</v>
      </c>
      <c r="Q432" t="s">
        <v>6240</v>
      </c>
      <c r="R432" t="s">
        <v>2187</v>
      </c>
      <c r="Z432" t="s">
        <v>3165</v>
      </c>
      <c r="AF432" t="s">
        <v>1999</v>
      </c>
      <c r="AG432" t="s">
        <v>2700</v>
      </c>
      <c r="AJ432" t="s">
        <v>3430</v>
      </c>
      <c r="AP432" t="s">
        <v>1147</v>
      </c>
      <c r="AQ432" t="s">
        <v>207</v>
      </c>
      <c r="AT432" t="s">
        <v>4364</v>
      </c>
    </row>
    <row r="433" spans="2:46" x14ac:dyDescent="0.25">
      <c r="B433" t="s">
        <v>1376</v>
      </c>
      <c r="C433" t="s">
        <v>70</v>
      </c>
      <c r="G433" t="s">
        <v>379</v>
      </c>
      <c r="H433" t="s">
        <v>2065</v>
      </c>
      <c r="K433" t="s">
        <v>3705</v>
      </c>
      <c r="Q433" t="s">
        <v>1162</v>
      </c>
      <c r="R433" t="s">
        <v>2438</v>
      </c>
      <c r="Z433" t="s">
        <v>2568</v>
      </c>
      <c r="AF433" t="s">
        <v>2733</v>
      </c>
      <c r="AG433" t="s">
        <v>2873</v>
      </c>
      <c r="AJ433" t="s">
        <v>1056</v>
      </c>
      <c r="AP433" t="s">
        <v>131</v>
      </c>
      <c r="AQ433" t="s">
        <v>1185</v>
      </c>
      <c r="AT433" t="s">
        <v>4435</v>
      </c>
    </row>
    <row r="434" spans="2:46" x14ac:dyDescent="0.25">
      <c r="B434" t="s">
        <v>2361</v>
      </c>
      <c r="C434" t="s">
        <v>2672</v>
      </c>
      <c r="G434" t="s">
        <v>1371</v>
      </c>
      <c r="H434" t="s">
        <v>1009</v>
      </c>
      <c r="K434" t="s">
        <v>1902</v>
      </c>
      <c r="Q434" t="s">
        <v>2226</v>
      </c>
      <c r="R434" t="s">
        <v>1863</v>
      </c>
      <c r="Z434" t="s">
        <v>3243</v>
      </c>
      <c r="AF434" t="s">
        <v>5556</v>
      </c>
      <c r="AG434" t="s">
        <v>2898</v>
      </c>
      <c r="AJ434" t="s">
        <v>4027</v>
      </c>
      <c r="AP434" t="s">
        <v>940</v>
      </c>
      <c r="AQ434" t="s">
        <v>1348</v>
      </c>
      <c r="AT434" t="s">
        <v>4265</v>
      </c>
    </row>
    <row r="435" spans="2:46" x14ac:dyDescent="0.25">
      <c r="B435" t="s">
        <v>5720</v>
      </c>
      <c r="C435" t="s">
        <v>1669</v>
      </c>
      <c r="G435" t="s">
        <v>618</v>
      </c>
      <c r="H435" t="s">
        <v>2000</v>
      </c>
      <c r="K435" t="s">
        <v>3283</v>
      </c>
      <c r="Q435" t="s">
        <v>1523</v>
      </c>
      <c r="R435" t="s">
        <v>1901</v>
      </c>
      <c r="Z435" t="s">
        <v>1958</v>
      </c>
      <c r="AF435" t="s">
        <v>4691</v>
      </c>
      <c r="AG435" t="s">
        <v>1217</v>
      </c>
      <c r="AJ435" t="s">
        <v>3858</v>
      </c>
      <c r="AP435" t="s">
        <v>2245</v>
      </c>
      <c r="AQ435" t="s">
        <v>2818</v>
      </c>
      <c r="AT435" t="s">
        <v>1619</v>
      </c>
    </row>
    <row r="436" spans="2:46" x14ac:dyDescent="0.25">
      <c r="B436" t="s">
        <v>5496</v>
      </c>
      <c r="C436" t="s">
        <v>2503</v>
      </c>
      <c r="G436" t="s">
        <v>2240</v>
      </c>
      <c r="H436" t="s">
        <v>1692</v>
      </c>
      <c r="K436" t="s">
        <v>3573</v>
      </c>
      <c r="Q436" t="s">
        <v>1091</v>
      </c>
      <c r="R436" t="s">
        <v>2267</v>
      </c>
      <c r="Z436" t="s">
        <v>4162</v>
      </c>
      <c r="AF436" t="s">
        <v>875</v>
      </c>
      <c r="AG436" t="s">
        <v>742</v>
      </c>
      <c r="AJ436" t="s">
        <v>3606</v>
      </c>
      <c r="AP436" t="s">
        <v>2229</v>
      </c>
      <c r="AQ436" t="s">
        <v>1855</v>
      </c>
      <c r="AT436" t="s">
        <v>1506</v>
      </c>
    </row>
    <row r="437" spans="2:46" x14ac:dyDescent="0.25">
      <c r="B437" t="s">
        <v>403</v>
      </c>
      <c r="C437" t="s">
        <v>2793</v>
      </c>
      <c r="G437" t="s">
        <v>5506</v>
      </c>
      <c r="H437" t="s">
        <v>5334</v>
      </c>
      <c r="K437" t="s">
        <v>3623</v>
      </c>
      <c r="Q437" t="s">
        <v>5707</v>
      </c>
      <c r="R437" t="s">
        <v>1883</v>
      </c>
      <c r="Z437" t="s">
        <v>3300</v>
      </c>
      <c r="AF437" t="s">
        <v>1209</v>
      </c>
      <c r="AG437" t="s">
        <v>1286</v>
      </c>
      <c r="AJ437" t="s">
        <v>3983</v>
      </c>
      <c r="AP437" t="s">
        <v>1270</v>
      </c>
      <c r="AQ437" t="s">
        <v>2572</v>
      </c>
      <c r="AT437" t="s">
        <v>3695</v>
      </c>
    </row>
    <row r="438" spans="2:46" x14ac:dyDescent="0.25">
      <c r="B438" t="s">
        <v>5562</v>
      </c>
      <c r="C438" t="s">
        <v>459</v>
      </c>
      <c r="G438" t="s">
        <v>323</v>
      </c>
      <c r="H438" t="s">
        <v>2505</v>
      </c>
      <c r="K438" t="s">
        <v>4202</v>
      </c>
      <c r="Q438" t="s">
        <v>350</v>
      </c>
      <c r="R438" t="s">
        <v>2793</v>
      </c>
      <c r="Z438" t="s">
        <v>3043</v>
      </c>
      <c r="AF438" t="s">
        <v>2730</v>
      </c>
      <c r="AG438" t="s">
        <v>1922</v>
      </c>
      <c r="AJ438" t="s">
        <v>1990</v>
      </c>
      <c r="AP438" t="s">
        <v>1348</v>
      </c>
      <c r="AQ438" t="s">
        <v>5698</v>
      </c>
      <c r="AT438" t="s">
        <v>1573</v>
      </c>
    </row>
    <row r="439" spans="2:46" x14ac:dyDescent="0.25">
      <c r="B439" t="s">
        <v>1973</v>
      </c>
      <c r="C439" t="s">
        <v>1961</v>
      </c>
      <c r="G439" t="s">
        <v>596</v>
      </c>
      <c r="H439" t="s">
        <v>2850</v>
      </c>
      <c r="K439" t="s">
        <v>4510</v>
      </c>
      <c r="Q439" t="s">
        <v>522</v>
      </c>
      <c r="R439" t="s">
        <v>2177</v>
      </c>
      <c r="Z439" t="s">
        <v>3434</v>
      </c>
      <c r="AF439" t="s">
        <v>1893</v>
      </c>
      <c r="AG439" t="s">
        <v>2730</v>
      </c>
      <c r="AJ439" t="s">
        <v>3018</v>
      </c>
      <c r="AP439" t="s">
        <v>1570</v>
      </c>
      <c r="AQ439" t="s">
        <v>1961</v>
      </c>
      <c r="AT439" t="s">
        <v>5317</v>
      </c>
    </row>
    <row r="440" spans="2:46" x14ac:dyDescent="0.25">
      <c r="B440" t="s">
        <v>1421</v>
      </c>
      <c r="C440" t="s">
        <v>716</v>
      </c>
      <c r="G440" t="s">
        <v>4379</v>
      </c>
      <c r="H440" t="s">
        <v>927</v>
      </c>
      <c r="K440" t="s">
        <v>3830</v>
      </c>
      <c r="Q440" t="s">
        <v>678</v>
      </c>
      <c r="R440" t="s">
        <v>299</v>
      </c>
      <c r="Z440" t="s">
        <v>3814</v>
      </c>
      <c r="AF440" t="s">
        <v>2578</v>
      </c>
      <c r="AG440" t="s">
        <v>325</v>
      </c>
      <c r="AJ440" t="s">
        <v>2545</v>
      </c>
      <c r="AP440" t="s">
        <v>1961</v>
      </c>
      <c r="AQ440" t="s">
        <v>4809</v>
      </c>
      <c r="AT440" t="s">
        <v>3418</v>
      </c>
    </row>
    <row r="441" spans="2:46" x14ac:dyDescent="0.25">
      <c r="B441" t="s">
        <v>1369</v>
      </c>
      <c r="C441" t="s">
        <v>5645</v>
      </c>
      <c r="G441" t="s">
        <v>2835</v>
      </c>
      <c r="H441" t="s">
        <v>1883</v>
      </c>
      <c r="K441" t="s">
        <v>3147</v>
      </c>
      <c r="Q441" t="s">
        <v>222</v>
      </c>
      <c r="R441" t="s">
        <v>490</v>
      </c>
      <c r="Z441" t="s">
        <v>3791</v>
      </c>
      <c r="AF441" t="s">
        <v>1051</v>
      </c>
      <c r="AG441" t="s">
        <v>2578</v>
      </c>
      <c r="AJ441" t="s">
        <v>3857</v>
      </c>
      <c r="AP441" t="s">
        <v>757</v>
      </c>
      <c r="AQ441" t="s">
        <v>552</v>
      </c>
      <c r="AT441" t="s">
        <v>5118</v>
      </c>
    </row>
    <row r="442" spans="2:46" x14ac:dyDescent="0.25">
      <c r="B442" t="s">
        <v>5488</v>
      </c>
      <c r="C442" t="s">
        <v>2361</v>
      </c>
      <c r="G442" t="s">
        <v>686</v>
      </c>
      <c r="H442" t="s">
        <v>6079</v>
      </c>
      <c r="K442" t="s">
        <v>2289</v>
      </c>
      <c r="Q442" t="s">
        <v>373</v>
      </c>
      <c r="R442" t="s">
        <v>5305</v>
      </c>
      <c r="Z442" t="s">
        <v>1939</v>
      </c>
      <c r="AF442" t="s">
        <v>785</v>
      </c>
      <c r="AG442" t="s">
        <v>1919</v>
      </c>
      <c r="AJ442" t="s">
        <v>2717</v>
      </c>
      <c r="AP442" t="s">
        <v>1185</v>
      </c>
      <c r="AQ442" t="s">
        <v>785</v>
      </c>
      <c r="AT442" t="s">
        <v>4440</v>
      </c>
    </row>
    <row r="443" spans="2:46" x14ac:dyDescent="0.25">
      <c r="B443" t="s">
        <v>686</v>
      </c>
      <c r="C443" t="s">
        <v>489</v>
      </c>
      <c r="G443" t="s">
        <v>6158</v>
      </c>
      <c r="H443" t="s">
        <v>911</v>
      </c>
      <c r="K443" t="s">
        <v>3257</v>
      </c>
      <c r="Q443" t="s">
        <v>5489</v>
      </c>
      <c r="R443" t="s">
        <v>1442</v>
      </c>
      <c r="Z443" t="s">
        <v>4165</v>
      </c>
      <c r="AF443" t="s">
        <v>634</v>
      </c>
      <c r="AG443" t="s">
        <v>634</v>
      </c>
      <c r="AJ443" t="s">
        <v>3779</v>
      </c>
      <c r="AP443" t="s">
        <v>1209</v>
      </c>
      <c r="AQ443" t="s">
        <v>1209</v>
      </c>
      <c r="AT443" t="s">
        <v>4404</v>
      </c>
    </row>
    <row r="444" spans="2:46" x14ac:dyDescent="0.25">
      <c r="B444" t="s">
        <v>593</v>
      </c>
      <c r="C444" t="s">
        <v>2404</v>
      </c>
      <c r="G444" t="s">
        <v>2290</v>
      </c>
      <c r="H444" t="s">
        <v>1701</v>
      </c>
      <c r="K444" t="s">
        <v>1445</v>
      </c>
      <c r="Q444" t="s">
        <v>370</v>
      </c>
      <c r="R444" t="s">
        <v>1013</v>
      </c>
      <c r="Z444" t="s">
        <v>3527</v>
      </c>
      <c r="AF444" t="s">
        <v>742</v>
      </c>
      <c r="AG444" t="s">
        <v>1173</v>
      </c>
      <c r="AJ444" t="s">
        <v>4020</v>
      </c>
      <c r="AP444" t="s">
        <v>2162</v>
      </c>
      <c r="AQ444" t="s">
        <v>493</v>
      </c>
      <c r="AT444" t="s">
        <v>4269</v>
      </c>
    </row>
    <row r="445" spans="2:46" x14ac:dyDescent="0.25">
      <c r="B445" t="s">
        <v>1982</v>
      </c>
      <c r="C445" t="s">
        <v>374</v>
      </c>
      <c r="G445" t="s">
        <v>1891</v>
      </c>
      <c r="H445" t="s">
        <v>4459</v>
      </c>
      <c r="K445" t="s">
        <v>130</v>
      </c>
      <c r="Q445" t="s">
        <v>505</v>
      </c>
      <c r="R445" t="s">
        <v>2692</v>
      </c>
      <c r="Z445" t="s">
        <v>3341</v>
      </c>
      <c r="AF445" t="s">
        <v>325</v>
      </c>
      <c r="AG445" t="s">
        <v>5708</v>
      </c>
      <c r="AJ445" t="s">
        <v>3898</v>
      </c>
      <c r="AP445" t="s">
        <v>4809</v>
      </c>
      <c r="AQ445" t="s">
        <v>132</v>
      </c>
      <c r="AT445" t="s">
        <v>3476</v>
      </c>
    </row>
    <row r="446" spans="2:46" x14ac:dyDescent="0.25">
      <c r="B446" t="s">
        <v>460</v>
      </c>
      <c r="C446" t="s">
        <v>456</v>
      </c>
      <c r="G446" t="s">
        <v>4995</v>
      </c>
      <c r="H446" t="s">
        <v>1658</v>
      </c>
      <c r="K446" t="s">
        <v>3981</v>
      </c>
      <c r="Q446" t="s">
        <v>4568</v>
      </c>
      <c r="R446" t="s">
        <v>1881</v>
      </c>
      <c r="Z446" t="s">
        <v>4134</v>
      </c>
      <c r="AF446" t="s">
        <v>86</v>
      </c>
      <c r="AG446" t="s">
        <v>4691</v>
      </c>
      <c r="AJ446" t="s">
        <v>1928</v>
      </c>
      <c r="AP446" t="s">
        <v>2149</v>
      </c>
      <c r="AQ446" t="s">
        <v>757</v>
      </c>
      <c r="AT446" t="s">
        <v>5354</v>
      </c>
    </row>
    <row r="447" spans="2:46" x14ac:dyDescent="0.25">
      <c r="B447" t="s">
        <v>382</v>
      </c>
      <c r="C447" t="s">
        <v>5705</v>
      </c>
      <c r="G447" t="s">
        <v>5488</v>
      </c>
      <c r="H447" t="s">
        <v>1725</v>
      </c>
      <c r="K447" t="s">
        <v>1948</v>
      </c>
      <c r="Q447" t="s">
        <v>2197</v>
      </c>
      <c r="R447" t="s">
        <v>1864</v>
      </c>
      <c r="Z447" t="s">
        <v>4110</v>
      </c>
      <c r="AF447" t="s">
        <v>5560</v>
      </c>
      <c r="AG447" t="s">
        <v>867</v>
      </c>
      <c r="AJ447" t="s">
        <v>3053</v>
      </c>
      <c r="AP447" t="s">
        <v>1208</v>
      </c>
      <c r="AQ447" t="s">
        <v>2162</v>
      </c>
      <c r="AT447" t="s">
        <v>3868</v>
      </c>
    </row>
    <row r="448" spans="2:46" x14ac:dyDescent="0.25">
      <c r="B448" t="s">
        <v>51</v>
      </c>
      <c r="C448" t="s">
        <v>2930</v>
      </c>
      <c r="G448" t="s">
        <v>1453</v>
      </c>
      <c r="H448" t="s">
        <v>923</v>
      </c>
      <c r="K448" t="s">
        <v>1471</v>
      </c>
      <c r="Q448" t="s">
        <v>546</v>
      </c>
      <c r="R448" t="s">
        <v>2441</v>
      </c>
      <c r="Z448" t="s">
        <v>2244</v>
      </c>
      <c r="AF448" t="s">
        <v>1153</v>
      </c>
      <c r="AG448" t="s">
        <v>875</v>
      </c>
      <c r="AJ448" t="s">
        <v>3795</v>
      </c>
      <c r="AP448" t="s">
        <v>785</v>
      </c>
      <c r="AQ448" t="s">
        <v>2229</v>
      </c>
      <c r="AT448" t="s">
        <v>3206</v>
      </c>
    </row>
    <row r="449" spans="2:46" x14ac:dyDescent="0.25">
      <c r="B449" t="s">
        <v>2636</v>
      </c>
      <c r="C449" t="s">
        <v>114</v>
      </c>
      <c r="G449" t="s">
        <v>629</v>
      </c>
      <c r="H449" t="s">
        <v>2705</v>
      </c>
      <c r="K449" t="s">
        <v>337</v>
      </c>
      <c r="Q449" t="s">
        <v>5737</v>
      </c>
      <c r="R449" t="s">
        <v>577</v>
      </c>
      <c r="Z449" t="s">
        <v>3912</v>
      </c>
      <c r="AF449" t="s">
        <v>720</v>
      </c>
      <c r="AG449" t="s">
        <v>785</v>
      </c>
      <c r="AJ449" t="s">
        <v>23</v>
      </c>
      <c r="AP449" t="s">
        <v>132</v>
      </c>
      <c r="AQ449" t="s">
        <v>2245</v>
      </c>
      <c r="AT449" t="s">
        <v>3162</v>
      </c>
    </row>
    <row r="450" spans="2:46" x14ac:dyDescent="0.25">
      <c r="B450" t="s">
        <v>306</v>
      </c>
      <c r="C450" t="s">
        <v>2835</v>
      </c>
      <c r="G450" t="s">
        <v>1937</v>
      </c>
      <c r="H450" t="s">
        <v>5557</v>
      </c>
      <c r="K450" t="s">
        <v>3527</v>
      </c>
      <c r="Q450" t="s">
        <v>591</v>
      </c>
      <c r="R450" t="s">
        <v>1329</v>
      </c>
      <c r="Z450" t="s">
        <v>3795</v>
      </c>
      <c r="AF450" t="s">
        <v>1061</v>
      </c>
      <c r="AG450" t="s">
        <v>1900</v>
      </c>
      <c r="AJ450" t="s">
        <v>3494</v>
      </c>
      <c r="AP450" t="s">
        <v>1720</v>
      </c>
      <c r="AQ450" t="s">
        <v>1208</v>
      </c>
      <c r="AT450" t="s">
        <v>5392</v>
      </c>
    </row>
    <row r="451" spans="2:46" x14ac:dyDescent="0.25">
      <c r="B451" t="s">
        <v>4660</v>
      </c>
      <c r="C451" t="s">
        <v>543</v>
      </c>
      <c r="G451" t="s">
        <v>1906</v>
      </c>
      <c r="H451" t="s">
        <v>2124</v>
      </c>
      <c r="K451" t="s">
        <v>3374</v>
      </c>
      <c r="Q451" t="s">
        <v>724</v>
      </c>
      <c r="R451" t="s">
        <v>6239</v>
      </c>
      <c r="Z451" t="s">
        <v>902</v>
      </c>
      <c r="AF451" t="s">
        <v>2441</v>
      </c>
      <c r="AG451" t="s">
        <v>2441</v>
      </c>
      <c r="AJ451" t="s">
        <v>1545</v>
      </c>
      <c r="AP451" t="s">
        <v>1702</v>
      </c>
      <c r="AQ451" t="s">
        <v>2149</v>
      </c>
      <c r="AT451" t="s">
        <v>3224</v>
      </c>
    </row>
    <row r="452" spans="2:46" x14ac:dyDescent="0.25">
      <c r="B452" t="s">
        <v>493</v>
      </c>
      <c r="C452" t="s">
        <v>6232</v>
      </c>
      <c r="G452" t="s">
        <v>2495</v>
      </c>
      <c r="H452" t="s">
        <v>6078</v>
      </c>
      <c r="K452" t="s">
        <v>1939</v>
      </c>
      <c r="Q452" t="s">
        <v>242</v>
      </c>
      <c r="R452" t="s">
        <v>1002</v>
      </c>
      <c r="Z452" t="s">
        <v>3780</v>
      </c>
      <c r="AF452" t="s">
        <v>448</v>
      </c>
      <c r="AG452" t="s">
        <v>2194</v>
      </c>
      <c r="AJ452" t="s">
        <v>4051</v>
      </c>
      <c r="AP452" t="s">
        <v>1775</v>
      </c>
      <c r="AQ452" t="s">
        <v>1147</v>
      </c>
      <c r="AT452" t="s">
        <v>4173</v>
      </c>
    </row>
    <row r="453" spans="2:46" x14ac:dyDescent="0.25">
      <c r="B453" t="s">
        <v>623</v>
      </c>
      <c r="C453" t="s">
        <v>420</v>
      </c>
      <c r="G453" t="s">
        <v>573</v>
      </c>
      <c r="H453" t="s">
        <v>1676</v>
      </c>
      <c r="K453" t="s">
        <v>1646</v>
      </c>
      <c r="Q453" t="s">
        <v>672</v>
      </c>
      <c r="R453" t="s">
        <v>6091</v>
      </c>
      <c r="Z453" t="s">
        <v>4040</v>
      </c>
      <c r="AF453" t="s">
        <v>5708</v>
      </c>
      <c r="AG453" t="s">
        <v>5556</v>
      </c>
      <c r="AJ453" t="s">
        <v>1218</v>
      </c>
      <c r="AP453" t="s">
        <v>2081</v>
      </c>
      <c r="AQ453" t="s">
        <v>4214</v>
      </c>
      <c r="AT453" t="s">
        <v>1163</v>
      </c>
    </row>
    <row r="454" spans="2:46" x14ac:dyDescent="0.25">
      <c r="B454" t="s">
        <v>239</v>
      </c>
      <c r="C454" t="s">
        <v>532</v>
      </c>
      <c r="G454" t="s">
        <v>5652</v>
      </c>
      <c r="H454" t="s">
        <v>2667</v>
      </c>
      <c r="K454" t="s">
        <v>3373</v>
      </c>
      <c r="Q454" t="s">
        <v>2225</v>
      </c>
      <c r="R454" t="s">
        <v>1517</v>
      </c>
      <c r="Z454" t="s">
        <v>3748</v>
      </c>
      <c r="AF454" t="s">
        <v>480</v>
      </c>
      <c r="AG454" t="s">
        <v>1209</v>
      </c>
      <c r="AJ454" t="s">
        <v>3337</v>
      </c>
      <c r="AP454" t="s">
        <v>5078</v>
      </c>
      <c r="AQ454" t="s">
        <v>2704</v>
      </c>
      <c r="AT454" t="s">
        <v>4165</v>
      </c>
    </row>
    <row r="455" spans="2:46" x14ac:dyDescent="0.25">
      <c r="B455" t="s">
        <v>195</v>
      </c>
      <c r="C455" t="s">
        <v>529</v>
      </c>
      <c r="G455" t="s">
        <v>2919</v>
      </c>
      <c r="H455" t="s">
        <v>2364</v>
      </c>
      <c r="K455" t="s">
        <v>313</v>
      </c>
      <c r="Q455" t="s">
        <v>2190</v>
      </c>
      <c r="R455" t="s">
        <v>2150</v>
      </c>
      <c r="Z455" t="s">
        <v>3480</v>
      </c>
      <c r="AF455" t="s">
        <v>1900</v>
      </c>
      <c r="AG455" t="s">
        <v>699</v>
      </c>
      <c r="AJ455" t="s">
        <v>3660</v>
      </c>
      <c r="AP455" t="s">
        <v>1621</v>
      </c>
      <c r="AQ455" t="s">
        <v>4734</v>
      </c>
      <c r="AT455" t="s">
        <v>3978</v>
      </c>
    </row>
    <row r="456" spans="2:46" x14ac:dyDescent="0.25">
      <c r="B456" t="s">
        <v>2785</v>
      </c>
      <c r="C456" t="s">
        <v>5027</v>
      </c>
      <c r="G456" t="s">
        <v>2185</v>
      </c>
      <c r="H456" t="s">
        <v>1790</v>
      </c>
      <c r="K456" t="s">
        <v>3772</v>
      </c>
      <c r="Q456" t="s">
        <v>2241</v>
      </c>
      <c r="R456" t="s">
        <v>383</v>
      </c>
      <c r="Z456" t="s">
        <v>834</v>
      </c>
      <c r="AF456" t="s">
        <v>1901</v>
      </c>
      <c r="AG456" t="s">
        <v>1030</v>
      </c>
      <c r="AJ456" t="s">
        <v>902</v>
      </c>
      <c r="AP456" t="s">
        <v>2669</v>
      </c>
      <c r="AQ456" t="s">
        <v>5009</v>
      </c>
      <c r="AT456" t="s">
        <v>2541</v>
      </c>
    </row>
    <row r="457" spans="2:46" x14ac:dyDescent="0.25">
      <c r="B457" t="s">
        <v>6090</v>
      </c>
      <c r="C457" t="s">
        <v>446</v>
      </c>
      <c r="G457" t="s">
        <v>602</v>
      </c>
      <c r="H457" t="s">
        <v>2011</v>
      </c>
      <c r="K457" t="s">
        <v>3762</v>
      </c>
      <c r="Q457" t="s">
        <v>5693</v>
      </c>
      <c r="R457" t="s">
        <v>5489</v>
      </c>
      <c r="Z457" t="s">
        <v>3850</v>
      </c>
      <c r="AF457" t="s">
        <v>2697</v>
      </c>
      <c r="AG457" t="s">
        <v>2697</v>
      </c>
      <c r="AJ457" t="s">
        <v>3849</v>
      </c>
      <c r="AP457" t="s">
        <v>363</v>
      </c>
      <c r="AQ457" t="s">
        <v>2724</v>
      </c>
      <c r="AT457" t="s">
        <v>3370</v>
      </c>
    </row>
    <row r="458" spans="2:46" x14ac:dyDescent="0.25">
      <c r="B458" t="s">
        <v>470</v>
      </c>
      <c r="C458" t="s">
        <v>2133</v>
      </c>
      <c r="G458" t="s">
        <v>5511</v>
      </c>
      <c r="H458" t="s">
        <v>1677</v>
      </c>
      <c r="K458" t="s">
        <v>4087</v>
      </c>
      <c r="Q458" t="s">
        <v>277</v>
      </c>
      <c r="R458" t="s">
        <v>6240</v>
      </c>
      <c r="Z458" t="s">
        <v>3552</v>
      </c>
      <c r="AF458" t="s">
        <v>5009</v>
      </c>
      <c r="AG458" t="s">
        <v>1471</v>
      </c>
      <c r="AJ458" t="s">
        <v>3456</v>
      </c>
      <c r="AP458" t="s">
        <v>364</v>
      </c>
      <c r="AQ458" t="s">
        <v>209</v>
      </c>
      <c r="AT458" t="s">
        <v>4938</v>
      </c>
    </row>
    <row r="459" spans="2:46" x14ac:dyDescent="0.25">
      <c r="B459" t="s">
        <v>5515</v>
      </c>
      <c r="C459" t="s">
        <v>350</v>
      </c>
      <c r="G459" t="s">
        <v>5646</v>
      </c>
      <c r="H459" t="s">
        <v>2892</v>
      </c>
      <c r="K459" t="s">
        <v>1502</v>
      </c>
      <c r="Q459" t="s">
        <v>2211</v>
      </c>
      <c r="R459" t="s">
        <v>2707</v>
      </c>
      <c r="Z459" t="s">
        <v>3376</v>
      </c>
      <c r="AF459" t="s">
        <v>1471</v>
      </c>
      <c r="AG459" t="s">
        <v>5712</v>
      </c>
      <c r="AJ459" t="s">
        <v>3162</v>
      </c>
      <c r="AP459" t="s">
        <v>3177</v>
      </c>
      <c r="AQ459" t="s">
        <v>2698</v>
      </c>
      <c r="AT459" t="s">
        <v>3739</v>
      </c>
    </row>
    <row r="460" spans="2:46" x14ac:dyDescent="0.25">
      <c r="B460" t="s">
        <v>57</v>
      </c>
      <c r="C460" t="s">
        <v>1875</v>
      </c>
      <c r="G460" t="s">
        <v>5339</v>
      </c>
      <c r="H460" t="s">
        <v>5730</v>
      </c>
      <c r="K460" t="s">
        <v>3614</v>
      </c>
      <c r="Q460" t="s">
        <v>2325</v>
      </c>
      <c r="R460" t="s">
        <v>698</v>
      </c>
      <c r="Z460" t="s">
        <v>3442</v>
      </c>
      <c r="AF460" t="s">
        <v>2875</v>
      </c>
      <c r="AG460" t="s">
        <v>1061</v>
      </c>
      <c r="AJ460" t="s">
        <v>4268</v>
      </c>
      <c r="AP460" t="s">
        <v>2912</v>
      </c>
      <c r="AQ460" t="s">
        <v>1201</v>
      </c>
      <c r="AT460" t="s">
        <v>3519</v>
      </c>
    </row>
    <row r="461" spans="2:46" x14ac:dyDescent="0.25">
      <c r="B461" t="s">
        <v>1879</v>
      </c>
      <c r="C461" t="s">
        <v>593</v>
      </c>
      <c r="G461" t="s">
        <v>1398</v>
      </c>
      <c r="H461" t="s">
        <v>5710</v>
      </c>
      <c r="K461" t="s">
        <v>381</v>
      </c>
      <c r="Q461" t="s">
        <v>5548</v>
      </c>
      <c r="R461" t="s">
        <v>2165</v>
      </c>
      <c r="Z461" t="s">
        <v>3212</v>
      </c>
      <c r="AF461" t="s">
        <v>5019</v>
      </c>
      <c r="AG461" t="s">
        <v>2869</v>
      </c>
      <c r="AJ461" t="s">
        <v>3636</v>
      </c>
      <c r="AP461" t="s">
        <v>2656</v>
      </c>
      <c r="AQ461" t="s">
        <v>2566</v>
      </c>
      <c r="AT461" t="s">
        <v>4792</v>
      </c>
    </row>
    <row r="462" spans="2:46" x14ac:dyDescent="0.25">
      <c r="B462" t="s">
        <v>2087</v>
      </c>
      <c r="C462" t="s">
        <v>612</v>
      </c>
      <c r="G462" t="s">
        <v>319</v>
      </c>
      <c r="H462" t="s">
        <v>6236</v>
      </c>
      <c r="K462" t="s">
        <v>1889</v>
      </c>
      <c r="Q462" t="s">
        <v>1558</v>
      </c>
      <c r="R462" t="s">
        <v>601</v>
      </c>
      <c r="Z462" t="s">
        <v>3366</v>
      </c>
      <c r="AF462" t="s">
        <v>2336</v>
      </c>
      <c r="AG462" t="s">
        <v>1901</v>
      </c>
      <c r="AJ462" t="s">
        <v>3783</v>
      </c>
      <c r="AP462" t="s">
        <v>1669</v>
      </c>
      <c r="AQ462" t="s">
        <v>404</v>
      </c>
      <c r="AT462" t="s">
        <v>4156</v>
      </c>
    </row>
    <row r="463" spans="2:46" x14ac:dyDescent="0.25">
      <c r="B463" t="s">
        <v>613</v>
      </c>
      <c r="C463" t="s">
        <v>5488</v>
      </c>
      <c r="G463" t="s">
        <v>1890</v>
      </c>
      <c r="H463" t="s">
        <v>1364</v>
      </c>
      <c r="K463" t="s">
        <v>3006</v>
      </c>
      <c r="Q463" t="s">
        <v>5560</v>
      </c>
      <c r="R463" t="s">
        <v>2458</v>
      </c>
      <c r="Z463" t="s">
        <v>3325</v>
      </c>
      <c r="AF463" t="s">
        <v>1030</v>
      </c>
      <c r="AG463" t="s">
        <v>2274</v>
      </c>
      <c r="AJ463" t="s">
        <v>2297</v>
      </c>
      <c r="AP463" t="s">
        <v>2403</v>
      </c>
      <c r="AQ463" t="s">
        <v>2344</v>
      </c>
      <c r="AT463" t="s">
        <v>4141</v>
      </c>
    </row>
    <row r="464" spans="2:46" x14ac:dyDescent="0.25">
      <c r="B464" t="s">
        <v>676</v>
      </c>
      <c r="C464" t="s">
        <v>2480</v>
      </c>
      <c r="G464" t="s">
        <v>2395</v>
      </c>
      <c r="H464" t="s">
        <v>4908</v>
      </c>
      <c r="K464" t="s">
        <v>1422</v>
      </c>
      <c r="Q464" t="s">
        <v>2986</v>
      </c>
      <c r="R464" t="s">
        <v>2234</v>
      </c>
      <c r="Z464" t="s">
        <v>1962</v>
      </c>
      <c r="AF464" t="s">
        <v>2331</v>
      </c>
      <c r="AG464" t="s">
        <v>1893</v>
      </c>
      <c r="AJ464" t="s">
        <v>1111</v>
      </c>
      <c r="AP464" t="s">
        <v>1419</v>
      </c>
      <c r="AQ464" t="s">
        <v>2733</v>
      </c>
      <c r="AT464" t="s">
        <v>3266</v>
      </c>
    </row>
    <row r="465" spans="2:46" x14ac:dyDescent="0.25">
      <c r="B465" t="s">
        <v>1621</v>
      </c>
      <c r="C465" t="s">
        <v>382</v>
      </c>
      <c r="G465" t="s">
        <v>723</v>
      </c>
      <c r="H465" t="s">
        <v>593</v>
      </c>
      <c r="K465" t="s">
        <v>1591</v>
      </c>
      <c r="Q465" t="s">
        <v>2162</v>
      </c>
      <c r="R465" t="s">
        <v>505</v>
      </c>
      <c r="Z465" t="s">
        <v>3498</v>
      </c>
      <c r="AF465" t="s">
        <v>1922</v>
      </c>
      <c r="AG465" t="s">
        <v>2583</v>
      </c>
      <c r="AJ465" t="s">
        <v>3621</v>
      </c>
      <c r="AP465" t="s">
        <v>304</v>
      </c>
      <c r="AQ465" t="s">
        <v>5390</v>
      </c>
      <c r="AT465" t="s">
        <v>4845</v>
      </c>
    </row>
    <row r="466" spans="2:46" x14ac:dyDescent="0.25">
      <c r="B466" t="s">
        <v>710</v>
      </c>
      <c r="C466" t="s">
        <v>569</v>
      </c>
      <c r="G466" t="s">
        <v>5250</v>
      </c>
      <c r="H466" t="s">
        <v>1959</v>
      </c>
      <c r="K466" t="s">
        <v>3964</v>
      </c>
      <c r="Q466" t="s">
        <v>1866</v>
      </c>
      <c r="R466" t="s">
        <v>2226</v>
      </c>
      <c r="Z466" t="s">
        <v>1256</v>
      </c>
      <c r="AF466" t="s">
        <v>928</v>
      </c>
      <c r="AG466" t="s">
        <v>448</v>
      </c>
      <c r="AJ466" t="s">
        <v>4080</v>
      </c>
      <c r="AP466" t="s">
        <v>1798</v>
      </c>
      <c r="AQ466" t="s">
        <v>1415</v>
      </c>
      <c r="AT466" t="s">
        <v>117</v>
      </c>
    </row>
    <row r="467" spans="2:46" x14ac:dyDescent="0.25">
      <c r="B467" t="s">
        <v>347</v>
      </c>
      <c r="C467" t="s">
        <v>314</v>
      </c>
      <c r="G467" t="s">
        <v>436</v>
      </c>
      <c r="H467" t="s">
        <v>6103</v>
      </c>
      <c r="K467" t="s">
        <v>3891</v>
      </c>
      <c r="Q467" t="s">
        <v>180</v>
      </c>
      <c r="R467" t="s">
        <v>559</v>
      </c>
      <c r="Z467" t="s">
        <v>4256</v>
      </c>
      <c r="AF467" t="s">
        <v>699</v>
      </c>
      <c r="AG467" t="s">
        <v>800</v>
      </c>
      <c r="AJ467" t="s">
        <v>2685</v>
      </c>
      <c r="AP467" t="s">
        <v>504</v>
      </c>
      <c r="AQ467" t="s">
        <v>5723</v>
      </c>
      <c r="AT467" t="s">
        <v>5417</v>
      </c>
    </row>
    <row r="468" spans="2:46" x14ac:dyDescent="0.25">
      <c r="B468" t="s">
        <v>1627</v>
      </c>
      <c r="C468" t="s">
        <v>1416</v>
      </c>
      <c r="G468" t="s">
        <v>2595</v>
      </c>
      <c r="H468" t="s">
        <v>476</v>
      </c>
      <c r="K468" t="s">
        <v>4038</v>
      </c>
      <c r="Q468" t="s">
        <v>216</v>
      </c>
      <c r="R468" t="s">
        <v>2344</v>
      </c>
      <c r="Z468" t="s">
        <v>3934</v>
      </c>
      <c r="AF468" t="s">
        <v>2353</v>
      </c>
      <c r="AG468" t="s">
        <v>5019</v>
      </c>
      <c r="AJ468" t="s">
        <v>4160</v>
      </c>
      <c r="AP468" t="s">
        <v>5110</v>
      </c>
      <c r="AQ468" t="s">
        <v>531</v>
      </c>
      <c r="AT468" t="s">
        <v>3295</v>
      </c>
    </row>
    <row r="469" spans="2:46" x14ac:dyDescent="0.25">
      <c r="B469" t="s">
        <v>1471</v>
      </c>
      <c r="C469" t="s">
        <v>509</v>
      </c>
      <c r="G469" t="s">
        <v>2158</v>
      </c>
      <c r="H469" t="s">
        <v>2991</v>
      </c>
      <c r="K469" t="s">
        <v>5061</v>
      </c>
      <c r="Q469" t="s">
        <v>2566</v>
      </c>
      <c r="R469" t="s">
        <v>2197</v>
      </c>
      <c r="Z469" t="s">
        <v>3312</v>
      </c>
      <c r="AF469" t="s">
        <v>1884</v>
      </c>
      <c r="AG469" t="s">
        <v>2224</v>
      </c>
      <c r="AJ469" t="s">
        <v>3040</v>
      </c>
      <c r="AP469" t="s">
        <v>512</v>
      </c>
      <c r="AQ469" t="s">
        <v>2983</v>
      </c>
      <c r="AT469" t="s">
        <v>3824</v>
      </c>
    </row>
    <row r="470" spans="2:46" x14ac:dyDescent="0.25">
      <c r="B470" t="s">
        <v>437</v>
      </c>
      <c r="C470" t="s">
        <v>4826</v>
      </c>
      <c r="G470" t="s">
        <v>636</v>
      </c>
      <c r="H470" t="s">
        <v>461</v>
      </c>
      <c r="K470" t="s">
        <v>4124</v>
      </c>
      <c r="Q470" t="s">
        <v>1856</v>
      </c>
      <c r="R470" t="s">
        <v>5707</v>
      </c>
      <c r="Z470" t="s">
        <v>3629</v>
      </c>
      <c r="AF470" t="s">
        <v>2224</v>
      </c>
      <c r="AG470" t="s">
        <v>928</v>
      </c>
      <c r="AJ470" t="s">
        <v>3411</v>
      </c>
      <c r="AP470" t="s">
        <v>5644</v>
      </c>
      <c r="AQ470" t="s">
        <v>2951</v>
      </c>
      <c r="AT470" t="s">
        <v>2303</v>
      </c>
    </row>
    <row r="471" spans="2:46" x14ac:dyDescent="0.25">
      <c r="B471" t="s">
        <v>560</v>
      </c>
      <c r="C471" t="s">
        <v>239</v>
      </c>
      <c r="G471" t="s">
        <v>4832</v>
      </c>
      <c r="H471" t="s">
        <v>2252</v>
      </c>
      <c r="K471" t="s">
        <v>470</v>
      </c>
      <c r="Q471" t="s">
        <v>335</v>
      </c>
      <c r="R471" t="s">
        <v>591</v>
      </c>
      <c r="Z471" t="s">
        <v>3273</v>
      </c>
      <c r="AF471" t="s">
        <v>2464</v>
      </c>
      <c r="AG471" t="s">
        <v>2875</v>
      </c>
      <c r="AJ471" t="s">
        <v>169</v>
      </c>
      <c r="AP471" t="s">
        <v>2754</v>
      </c>
      <c r="AQ471" t="s">
        <v>4500</v>
      </c>
      <c r="AT471" t="s">
        <v>5124</v>
      </c>
    </row>
    <row r="472" spans="2:46" x14ac:dyDescent="0.25">
      <c r="B472" t="s">
        <v>340</v>
      </c>
      <c r="C472" t="s">
        <v>5562</v>
      </c>
      <c r="G472" t="s">
        <v>355</v>
      </c>
      <c r="H472" t="s">
        <v>2787</v>
      </c>
      <c r="K472" t="s">
        <v>33</v>
      </c>
      <c r="Q472" t="s">
        <v>720</v>
      </c>
      <c r="R472" t="s">
        <v>370</v>
      </c>
      <c r="Z472" t="s">
        <v>1504</v>
      </c>
      <c r="AF472" t="s">
        <v>4870</v>
      </c>
      <c r="AG472" t="s">
        <v>400</v>
      </c>
      <c r="AJ472" t="s">
        <v>3474</v>
      </c>
      <c r="AP472" t="s">
        <v>2108</v>
      </c>
      <c r="AQ472" t="s">
        <v>4254</v>
      </c>
      <c r="AT472" t="s">
        <v>2861</v>
      </c>
    </row>
    <row r="473" spans="2:46" x14ac:dyDescent="0.25">
      <c r="B473" t="s">
        <v>491</v>
      </c>
      <c r="C473" t="s">
        <v>2636</v>
      </c>
      <c r="G473" t="s">
        <v>2411</v>
      </c>
      <c r="H473" t="s">
        <v>731</v>
      </c>
      <c r="K473" t="s">
        <v>4263</v>
      </c>
      <c r="Q473" t="s">
        <v>725</v>
      </c>
      <c r="R473" t="s">
        <v>2228</v>
      </c>
      <c r="Z473" t="s">
        <v>1050</v>
      </c>
      <c r="AF473" t="s">
        <v>958</v>
      </c>
      <c r="AG473" t="s">
        <v>86</v>
      </c>
      <c r="AJ473" t="s">
        <v>3600</v>
      </c>
      <c r="AP473" t="s">
        <v>303</v>
      </c>
      <c r="AQ473" t="s">
        <v>1295</v>
      </c>
      <c r="AT473" t="s">
        <v>4618</v>
      </c>
    </row>
    <row r="474" spans="2:46" x14ac:dyDescent="0.25">
      <c r="B474" t="s">
        <v>2978</v>
      </c>
      <c r="C474" t="s">
        <v>1554</v>
      </c>
      <c r="G474" t="s">
        <v>385</v>
      </c>
      <c r="H474" t="s">
        <v>1659</v>
      </c>
      <c r="K474" t="s">
        <v>1564</v>
      </c>
      <c r="Q474" t="s">
        <v>1860</v>
      </c>
      <c r="R474" t="s">
        <v>5363</v>
      </c>
      <c r="Z474" t="s">
        <v>3800</v>
      </c>
      <c r="AF474" t="s">
        <v>400</v>
      </c>
      <c r="AG474" t="s">
        <v>2331</v>
      </c>
      <c r="AJ474" t="s">
        <v>3067</v>
      </c>
      <c r="AP474" t="s">
        <v>2077</v>
      </c>
      <c r="AQ474" t="s">
        <v>5557</v>
      </c>
      <c r="AT474" t="s">
        <v>3835</v>
      </c>
    </row>
    <row r="475" spans="2:46" x14ac:dyDescent="0.25">
      <c r="B475" t="s">
        <v>648</v>
      </c>
      <c r="C475" t="s">
        <v>5515</v>
      </c>
      <c r="G475" t="s">
        <v>474</v>
      </c>
      <c r="H475" t="s">
        <v>517</v>
      </c>
      <c r="K475" t="s">
        <v>3051</v>
      </c>
      <c r="Q475" t="s">
        <v>5064</v>
      </c>
      <c r="R475" t="s">
        <v>350</v>
      </c>
      <c r="Z475" t="s">
        <v>1971</v>
      </c>
      <c r="AF475" t="s">
        <v>340</v>
      </c>
      <c r="AG475" t="s">
        <v>958</v>
      </c>
      <c r="AJ475" t="s">
        <v>4127</v>
      </c>
      <c r="AP475" t="s">
        <v>5535</v>
      </c>
      <c r="AQ475" t="s">
        <v>1005</v>
      </c>
      <c r="AT475" t="s">
        <v>3406</v>
      </c>
    </row>
    <row r="476" spans="2:46" x14ac:dyDescent="0.25">
      <c r="B476" t="s">
        <v>1925</v>
      </c>
      <c r="C476" t="s">
        <v>2175</v>
      </c>
      <c r="G476" t="s">
        <v>1943</v>
      </c>
      <c r="H476" t="s">
        <v>844</v>
      </c>
      <c r="K476" t="s">
        <v>151</v>
      </c>
      <c r="Q476" t="s">
        <v>1554</v>
      </c>
      <c r="R476" t="s">
        <v>522</v>
      </c>
      <c r="Z476" t="s">
        <v>3459</v>
      </c>
      <c r="AF476" t="s">
        <v>1959</v>
      </c>
      <c r="AG476" t="s">
        <v>4870</v>
      </c>
      <c r="AJ476" t="s">
        <v>3222</v>
      </c>
      <c r="AP476" t="s">
        <v>1672</v>
      </c>
      <c r="AQ476" t="s">
        <v>954</v>
      </c>
      <c r="AT476" t="s">
        <v>3816</v>
      </c>
    </row>
    <row r="477" spans="2:46" x14ac:dyDescent="0.25">
      <c r="B477" t="s">
        <v>2595</v>
      </c>
      <c r="C477" t="s">
        <v>555</v>
      </c>
      <c r="G477" t="s">
        <v>2898</v>
      </c>
      <c r="H477" t="s">
        <v>2182</v>
      </c>
      <c r="K477" t="s">
        <v>4140</v>
      </c>
      <c r="Q477" t="s">
        <v>1052</v>
      </c>
      <c r="R477" t="s">
        <v>678</v>
      </c>
      <c r="Z477" t="s">
        <v>2900</v>
      </c>
      <c r="AF477" t="s">
        <v>4729</v>
      </c>
      <c r="AG477" t="s">
        <v>5560</v>
      </c>
      <c r="AJ477" t="s">
        <v>3145</v>
      </c>
      <c r="AP477" t="s">
        <v>1763</v>
      </c>
      <c r="AQ477" t="s">
        <v>1382</v>
      </c>
      <c r="AT477" t="s">
        <v>4422</v>
      </c>
    </row>
    <row r="478" spans="2:46" x14ac:dyDescent="0.25">
      <c r="B478" t="s">
        <v>1934</v>
      </c>
      <c r="C478" t="s">
        <v>319</v>
      </c>
      <c r="G478" t="s">
        <v>60</v>
      </c>
      <c r="H478" t="s">
        <v>1902</v>
      </c>
      <c r="K478" t="s">
        <v>103</v>
      </c>
      <c r="Q478" t="s">
        <v>266</v>
      </c>
      <c r="R478" t="s">
        <v>1523</v>
      </c>
      <c r="Z478" t="s">
        <v>101</v>
      </c>
      <c r="AF478" t="s">
        <v>1936</v>
      </c>
      <c r="AG478" t="s">
        <v>1175</v>
      </c>
      <c r="AJ478" t="s">
        <v>3482</v>
      </c>
      <c r="AP478" t="s">
        <v>447</v>
      </c>
      <c r="AQ478" t="s">
        <v>1914</v>
      </c>
      <c r="AT478" t="s">
        <v>4748</v>
      </c>
    </row>
    <row r="479" spans="2:46" x14ac:dyDescent="0.25">
      <c r="B479" t="s">
        <v>2184</v>
      </c>
      <c r="C479" t="s">
        <v>1376</v>
      </c>
      <c r="G479" t="s">
        <v>5015</v>
      </c>
      <c r="H479" t="s">
        <v>5493</v>
      </c>
      <c r="K479" t="s">
        <v>3907</v>
      </c>
      <c r="Q479" t="s">
        <v>1885</v>
      </c>
      <c r="R479" t="s">
        <v>5737</v>
      </c>
      <c r="Z479" t="s">
        <v>3687</v>
      </c>
      <c r="AF479" t="s">
        <v>2864</v>
      </c>
      <c r="AG479" t="s">
        <v>1423</v>
      </c>
      <c r="AJ479" t="s">
        <v>4538</v>
      </c>
      <c r="AP479" t="s">
        <v>2521</v>
      </c>
      <c r="AQ479" t="s">
        <v>2720</v>
      </c>
      <c r="AT479" t="s">
        <v>4600</v>
      </c>
    </row>
    <row r="480" spans="2:46" x14ac:dyDescent="0.25">
      <c r="B480" t="s">
        <v>590</v>
      </c>
      <c r="C480" t="s">
        <v>1172</v>
      </c>
      <c r="G480" t="s">
        <v>500</v>
      </c>
      <c r="H480" t="s">
        <v>543</v>
      </c>
      <c r="K480" t="s">
        <v>1610</v>
      </c>
      <c r="Q480" t="s">
        <v>5692</v>
      </c>
      <c r="R480" t="s">
        <v>222</v>
      </c>
      <c r="Z480" t="s">
        <v>1972</v>
      </c>
      <c r="AF480" t="s">
        <v>2193</v>
      </c>
      <c r="AG480" t="s">
        <v>720</v>
      </c>
      <c r="AJ480" t="s">
        <v>4146</v>
      </c>
      <c r="AP480" t="s">
        <v>631</v>
      </c>
      <c r="AQ480" t="s">
        <v>527</v>
      </c>
      <c r="AT480" t="s">
        <v>3919</v>
      </c>
    </row>
    <row r="481" spans="2:46" x14ac:dyDescent="0.25">
      <c r="B481" t="s">
        <v>5253</v>
      </c>
      <c r="C481" t="s">
        <v>2431</v>
      </c>
      <c r="G481" t="s">
        <v>350</v>
      </c>
      <c r="H481" t="s">
        <v>1453</v>
      </c>
      <c r="K481" t="s">
        <v>4406</v>
      </c>
      <c r="Q481" t="s">
        <v>2192</v>
      </c>
      <c r="R481" t="s">
        <v>2225</v>
      </c>
      <c r="Z481" t="s">
        <v>1017</v>
      </c>
      <c r="AF481" t="s">
        <v>472</v>
      </c>
      <c r="AG481" t="s">
        <v>1936</v>
      </c>
      <c r="AJ481" t="s">
        <v>4419</v>
      </c>
      <c r="AP481" t="s">
        <v>5526</v>
      </c>
      <c r="AQ481" t="s">
        <v>1895</v>
      </c>
      <c r="AT481" t="s">
        <v>5037</v>
      </c>
    </row>
    <row r="482" spans="2:46" x14ac:dyDescent="0.25">
      <c r="B482" t="s">
        <v>2185</v>
      </c>
      <c r="C482" t="s">
        <v>4</v>
      </c>
      <c r="G482" t="s">
        <v>2858</v>
      </c>
      <c r="H482" t="s">
        <v>546</v>
      </c>
      <c r="K482" t="s">
        <v>3818</v>
      </c>
      <c r="Q482" t="s">
        <v>241</v>
      </c>
      <c r="R482" t="s">
        <v>546</v>
      </c>
      <c r="Z482" t="s">
        <v>2277</v>
      </c>
      <c r="AF482" t="s">
        <v>2583</v>
      </c>
      <c r="AG482" t="s">
        <v>4729</v>
      </c>
      <c r="AJ482" t="s">
        <v>3685</v>
      </c>
      <c r="AP482" t="s">
        <v>2675</v>
      </c>
      <c r="AQ482" t="s">
        <v>4387</v>
      </c>
      <c r="AT482" t="s">
        <v>4415</v>
      </c>
    </row>
    <row r="483" spans="2:46" x14ac:dyDescent="0.25">
      <c r="B483" t="s">
        <v>5250</v>
      </c>
      <c r="C483" t="s">
        <v>1421</v>
      </c>
      <c r="G483" t="s">
        <v>814</v>
      </c>
      <c r="H483" t="s">
        <v>510</v>
      </c>
      <c r="K483" t="s">
        <v>3635</v>
      </c>
      <c r="Q483" t="s">
        <v>2203</v>
      </c>
      <c r="R483" t="s">
        <v>1162</v>
      </c>
      <c r="Z483" t="s">
        <v>3356</v>
      </c>
      <c r="AF483" t="s">
        <v>1934</v>
      </c>
      <c r="AG483" t="s">
        <v>2864</v>
      </c>
      <c r="AJ483" t="s">
        <v>3163</v>
      </c>
      <c r="AP483" t="s">
        <v>5493</v>
      </c>
      <c r="AQ483" t="s">
        <v>943</v>
      </c>
      <c r="AT483" t="s">
        <v>4604</v>
      </c>
    </row>
    <row r="484" spans="2:46" x14ac:dyDescent="0.25">
      <c r="B484" t="s">
        <v>2523</v>
      </c>
      <c r="C484" t="s">
        <v>686</v>
      </c>
      <c r="G484" t="s">
        <v>1864</v>
      </c>
      <c r="H484" t="s">
        <v>415</v>
      </c>
      <c r="K484" t="s">
        <v>2232</v>
      </c>
      <c r="Q484" t="s">
        <v>215</v>
      </c>
      <c r="R484" t="s">
        <v>242</v>
      </c>
      <c r="Z484" t="s">
        <v>3699</v>
      </c>
      <c r="AF484" t="s">
        <v>2335</v>
      </c>
      <c r="AG484" t="s">
        <v>1884</v>
      </c>
      <c r="AJ484" t="s">
        <v>4237</v>
      </c>
      <c r="AP484" t="s">
        <v>1761</v>
      </c>
      <c r="AQ484" t="s">
        <v>92</v>
      </c>
      <c r="AT484" t="s">
        <v>3536</v>
      </c>
    </row>
    <row r="485" spans="2:46" x14ac:dyDescent="0.25">
      <c r="B485" t="s">
        <v>390</v>
      </c>
      <c r="C485" t="s">
        <v>493</v>
      </c>
      <c r="G485" t="s">
        <v>1981</v>
      </c>
      <c r="H485" t="s">
        <v>2835</v>
      </c>
      <c r="K485" t="s">
        <v>344</v>
      </c>
      <c r="Q485" t="s">
        <v>2557</v>
      </c>
      <c r="R485" t="s">
        <v>1207</v>
      </c>
      <c r="Z485" t="s">
        <v>1597</v>
      </c>
      <c r="AF485" t="s">
        <v>1175</v>
      </c>
      <c r="AG485" t="s">
        <v>1921</v>
      </c>
      <c r="AJ485" t="s">
        <v>1200</v>
      </c>
      <c r="AP485" t="s">
        <v>2469</v>
      </c>
      <c r="AQ485" t="s">
        <v>1057</v>
      </c>
      <c r="AT485" t="s">
        <v>3063</v>
      </c>
    </row>
    <row r="486" spans="2:46" x14ac:dyDescent="0.25">
      <c r="B486" t="s">
        <v>621</v>
      </c>
      <c r="C486" t="s">
        <v>306</v>
      </c>
      <c r="G486" t="s">
        <v>725</v>
      </c>
      <c r="H486" t="s">
        <v>5692</v>
      </c>
      <c r="K486" t="s">
        <v>1955</v>
      </c>
      <c r="Q486" t="s">
        <v>2810</v>
      </c>
      <c r="R486" t="s">
        <v>2241</v>
      </c>
      <c r="Z486" t="s">
        <v>3058</v>
      </c>
      <c r="AF486" t="s">
        <v>1423</v>
      </c>
      <c r="AG486" t="s">
        <v>2464</v>
      </c>
      <c r="AJ486" t="s">
        <v>3939</v>
      </c>
      <c r="AP486" t="s">
        <v>978</v>
      </c>
      <c r="AQ486" t="s">
        <v>2516</v>
      </c>
      <c r="AT486" t="s">
        <v>4127</v>
      </c>
    </row>
    <row r="487" spans="2:46" x14ac:dyDescent="0.25">
      <c r="B487" t="s">
        <v>2677</v>
      </c>
      <c r="C487" t="s">
        <v>676</v>
      </c>
      <c r="G487" t="s">
        <v>6175</v>
      </c>
      <c r="H487" t="s">
        <v>683</v>
      </c>
      <c r="K487" t="s">
        <v>2330</v>
      </c>
      <c r="Q487" t="s">
        <v>5551</v>
      </c>
      <c r="R487" t="s">
        <v>2325</v>
      </c>
      <c r="Z487" t="s">
        <v>3612</v>
      </c>
      <c r="AF487" t="s">
        <v>2354</v>
      </c>
      <c r="AG487" t="s">
        <v>1959</v>
      </c>
      <c r="AJ487" t="s">
        <v>1431</v>
      </c>
      <c r="AP487" t="s">
        <v>620</v>
      </c>
      <c r="AQ487" t="s">
        <v>1702</v>
      </c>
      <c r="AT487" t="s">
        <v>3145</v>
      </c>
    </row>
    <row r="488" spans="2:46" x14ac:dyDescent="0.25">
      <c r="B488" t="s">
        <v>474</v>
      </c>
      <c r="C488" t="s">
        <v>437</v>
      </c>
      <c r="G488" t="s">
        <v>505</v>
      </c>
      <c r="H488" t="s">
        <v>1371</v>
      </c>
      <c r="K488" t="s">
        <v>2284</v>
      </c>
      <c r="Q488" t="s">
        <v>2258</v>
      </c>
      <c r="R488" t="s">
        <v>725</v>
      </c>
      <c r="Z488" t="s">
        <v>1923</v>
      </c>
      <c r="AF488" t="s">
        <v>1057</v>
      </c>
      <c r="AG488" t="s">
        <v>223</v>
      </c>
      <c r="AJ488" t="s">
        <v>3634</v>
      </c>
      <c r="AP488" t="s">
        <v>709</v>
      </c>
      <c r="AQ488" t="s">
        <v>753</v>
      </c>
      <c r="AT488" t="s">
        <v>5055</v>
      </c>
    </row>
    <row r="489" spans="2:46" x14ac:dyDescent="0.25">
      <c r="B489" t="s">
        <v>401</v>
      </c>
      <c r="C489" t="s">
        <v>590</v>
      </c>
      <c r="G489" t="s">
        <v>2843</v>
      </c>
      <c r="H489" t="s">
        <v>629</v>
      </c>
      <c r="K489" t="s">
        <v>3632</v>
      </c>
      <c r="Q489" t="s">
        <v>1437</v>
      </c>
      <c r="R489" t="s">
        <v>2566</v>
      </c>
      <c r="Z489" t="s">
        <v>2563</v>
      </c>
      <c r="AF489" t="s">
        <v>2869</v>
      </c>
      <c r="AG489" t="s">
        <v>4708</v>
      </c>
      <c r="AJ489" t="s">
        <v>3577</v>
      </c>
      <c r="AP489" t="s">
        <v>2089</v>
      </c>
      <c r="AQ489" t="s">
        <v>1720</v>
      </c>
      <c r="AT489" t="s">
        <v>3970</v>
      </c>
    </row>
    <row r="490" spans="2:46" x14ac:dyDescent="0.25">
      <c r="B490" t="s">
        <v>5486</v>
      </c>
      <c r="C490" t="s">
        <v>403</v>
      </c>
      <c r="G490" t="s">
        <v>1376</v>
      </c>
      <c r="H490" t="s">
        <v>614</v>
      </c>
      <c r="K490" t="s">
        <v>1628</v>
      </c>
      <c r="Q490" t="s">
        <v>1398</v>
      </c>
      <c r="R490" t="s">
        <v>724</v>
      </c>
      <c r="Z490" t="s">
        <v>3567</v>
      </c>
      <c r="AF490" t="s">
        <v>731</v>
      </c>
      <c r="AG490" t="s">
        <v>2193</v>
      </c>
      <c r="AJ490" t="s">
        <v>3432</v>
      </c>
      <c r="AP490" t="s">
        <v>1739</v>
      </c>
      <c r="AQ490" t="s">
        <v>2081</v>
      </c>
      <c r="AT490" t="s">
        <v>3130</v>
      </c>
    </row>
    <row r="491" spans="2:46" x14ac:dyDescent="0.25">
      <c r="B491" t="s">
        <v>2646</v>
      </c>
      <c r="C491" t="s">
        <v>4660</v>
      </c>
      <c r="G491" t="s">
        <v>2353</v>
      </c>
      <c r="H491" t="s">
        <v>2160</v>
      </c>
      <c r="K491" t="s">
        <v>4412</v>
      </c>
      <c r="Q491" t="s">
        <v>2205</v>
      </c>
      <c r="R491" t="s">
        <v>720</v>
      </c>
      <c r="Z491" t="s">
        <v>3931</v>
      </c>
      <c r="AF491" t="s">
        <v>4708</v>
      </c>
      <c r="AG491" t="s">
        <v>2336</v>
      </c>
      <c r="AJ491" t="s">
        <v>3687</v>
      </c>
      <c r="AP491" t="s">
        <v>2038</v>
      </c>
      <c r="AQ491" t="s">
        <v>2003</v>
      </c>
      <c r="AT491" t="s">
        <v>3564</v>
      </c>
    </row>
    <row r="492" spans="2:46" x14ac:dyDescent="0.25">
      <c r="B492" t="s">
        <v>2390</v>
      </c>
      <c r="C492" t="s">
        <v>2785</v>
      </c>
      <c r="G492" t="s">
        <v>6084</v>
      </c>
      <c r="H492" t="s">
        <v>2153</v>
      </c>
      <c r="K492" t="s">
        <v>5394</v>
      </c>
      <c r="Q492" t="s">
        <v>740</v>
      </c>
      <c r="R492" t="s">
        <v>672</v>
      </c>
      <c r="Z492" t="s">
        <v>3282</v>
      </c>
      <c r="AF492" t="s">
        <v>1885</v>
      </c>
      <c r="AG492" t="s">
        <v>2726</v>
      </c>
      <c r="AJ492" t="s">
        <v>4134</v>
      </c>
      <c r="AP492" t="s">
        <v>2012</v>
      </c>
      <c r="AQ492" t="s">
        <v>293</v>
      </c>
      <c r="AT492" t="s">
        <v>3398</v>
      </c>
    </row>
    <row r="493" spans="2:46" x14ac:dyDescent="0.25">
      <c r="B493" t="s">
        <v>311</v>
      </c>
      <c r="C493" t="s">
        <v>432</v>
      </c>
      <c r="G493" t="s">
        <v>2405</v>
      </c>
      <c r="H493" t="s">
        <v>624</v>
      </c>
      <c r="K493" t="s">
        <v>3518</v>
      </c>
      <c r="Q493" t="s">
        <v>304</v>
      </c>
      <c r="R493" t="s">
        <v>1866</v>
      </c>
      <c r="Z493" t="s">
        <v>3684</v>
      </c>
      <c r="AF493" t="s">
        <v>2450</v>
      </c>
      <c r="AG493" t="s">
        <v>1934</v>
      </c>
      <c r="AJ493" t="s">
        <v>3037</v>
      </c>
      <c r="AP493" t="s">
        <v>2652</v>
      </c>
      <c r="AQ493" t="s">
        <v>1775</v>
      </c>
      <c r="AT493" t="s">
        <v>3906</v>
      </c>
    </row>
    <row r="494" spans="2:46" x14ac:dyDescent="0.25">
      <c r="B494" t="s">
        <v>1967</v>
      </c>
      <c r="C494" t="s">
        <v>560</v>
      </c>
      <c r="G494" t="s">
        <v>2260</v>
      </c>
      <c r="H494" t="s">
        <v>5584</v>
      </c>
      <c r="K494" t="s">
        <v>3489</v>
      </c>
      <c r="Q494" t="s">
        <v>184</v>
      </c>
      <c r="R494" t="s">
        <v>2190</v>
      </c>
      <c r="Z494" t="s">
        <v>1910</v>
      </c>
      <c r="AF494" t="s">
        <v>200</v>
      </c>
      <c r="AG494" t="s">
        <v>1975</v>
      </c>
      <c r="AJ494" t="s">
        <v>3823</v>
      </c>
      <c r="AP494" t="s">
        <v>2394</v>
      </c>
      <c r="AQ494" t="s">
        <v>2403</v>
      </c>
      <c r="AT494" t="s">
        <v>4194</v>
      </c>
    </row>
    <row r="495" spans="2:46" x14ac:dyDescent="0.25">
      <c r="B495" t="s">
        <v>429</v>
      </c>
      <c r="C495" t="s">
        <v>405</v>
      </c>
      <c r="G495" t="s">
        <v>421</v>
      </c>
      <c r="H495" t="s">
        <v>618</v>
      </c>
      <c r="K495" t="s">
        <v>51</v>
      </c>
      <c r="Q495" t="s">
        <v>5027</v>
      </c>
      <c r="R495" t="s">
        <v>5548</v>
      </c>
      <c r="Z495" t="s">
        <v>3825</v>
      </c>
      <c r="AF495" t="s">
        <v>867</v>
      </c>
      <c r="AG495" t="s">
        <v>48</v>
      </c>
      <c r="AJ495" t="s">
        <v>3962</v>
      </c>
      <c r="AP495" t="s">
        <v>2647</v>
      </c>
      <c r="AQ495" t="s">
        <v>2766</v>
      </c>
      <c r="AT495" t="s">
        <v>1521</v>
      </c>
    </row>
    <row r="496" spans="2:46" x14ac:dyDescent="0.25">
      <c r="B496" t="s">
        <v>423</v>
      </c>
      <c r="C496" t="s">
        <v>347</v>
      </c>
      <c r="G496" t="s">
        <v>456</v>
      </c>
      <c r="H496" t="s">
        <v>4995</v>
      </c>
      <c r="K496" t="s">
        <v>4632</v>
      </c>
      <c r="Q496" t="s">
        <v>6084</v>
      </c>
      <c r="R496" t="s">
        <v>1052</v>
      </c>
      <c r="Z496" t="s">
        <v>3500</v>
      </c>
      <c r="AF496" t="s">
        <v>2726</v>
      </c>
      <c r="AG496" t="s">
        <v>2353</v>
      </c>
      <c r="AJ496" t="s">
        <v>3175</v>
      </c>
      <c r="AP496" t="s">
        <v>2384</v>
      </c>
      <c r="AQ496" t="s">
        <v>2108</v>
      </c>
      <c r="AT496" t="s">
        <v>4399</v>
      </c>
    </row>
    <row r="497" spans="2:46" x14ac:dyDescent="0.25">
      <c r="B497" t="s">
        <v>154</v>
      </c>
      <c r="C497" t="s">
        <v>491</v>
      </c>
      <c r="G497" t="s">
        <v>1991</v>
      </c>
      <c r="H497" t="s">
        <v>1937</v>
      </c>
      <c r="K497" t="s">
        <v>3443</v>
      </c>
      <c r="Q497" t="s">
        <v>1375</v>
      </c>
      <c r="R497" t="s">
        <v>1856</v>
      </c>
      <c r="Z497" t="s">
        <v>1458</v>
      </c>
      <c r="AF497" t="s">
        <v>206</v>
      </c>
      <c r="AG497" t="s">
        <v>340</v>
      </c>
      <c r="AJ497" t="s">
        <v>1912</v>
      </c>
      <c r="AP497" t="s">
        <v>2662</v>
      </c>
      <c r="AQ497" t="s">
        <v>1621</v>
      </c>
      <c r="AT497" t="s">
        <v>3014</v>
      </c>
    </row>
    <row r="498" spans="2:46" x14ac:dyDescent="0.25">
      <c r="B498" t="s">
        <v>598</v>
      </c>
      <c r="C498" t="s">
        <v>460</v>
      </c>
      <c r="G498" t="s">
        <v>2082</v>
      </c>
      <c r="H498" t="s">
        <v>5488</v>
      </c>
      <c r="K498" t="s">
        <v>28</v>
      </c>
      <c r="Q498" t="s">
        <v>305</v>
      </c>
      <c r="R498" t="s">
        <v>5560</v>
      </c>
      <c r="Z498" t="s">
        <v>3752</v>
      </c>
      <c r="AF498" t="s">
        <v>1921</v>
      </c>
      <c r="AG498" t="s">
        <v>472</v>
      </c>
      <c r="AJ498" t="s">
        <v>4119</v>
      </c>
      <c r="AP498" t="s">
        <v>1784</v>
      </c>
      <c r="AQ498" t="s">
        <v>2106</v>
      </c>
      <c r="AT498" t="s">
        <v>6033</v>
      </c>
    </row>
    <row r="499" spans="2:46" x14ac:dyDescent="0.25">
      <c r="B499" t="s">
        <v>198</v>
      </c>
      <c r="C499" t="s">
        <v>57</v>
      </c>
      <c r="G499" t="s">
        <v>484</v>
      </c>
      <c r="H499" t="s">
        <v>2171</v>
      </c>
      <c r="K499" t="s">
        <v>613</v>
      </c>
      <c r="Q499" t="s">
        <v>1884</v>
      </c>
      <c r="R499" t="s">
        <v>81</v>
      </c>
      <c r="Z499" t="s">
        <v>1964</v>
      </c>
      <c r="AF499" t="s">
        <v>48</v>
      </c>
      <c r="AG499" t="s">
        <v>2335</v>
      </c>
      <c r="AJ499" t="s">
        <v>3915</v>
      </c>
      <c r="AP499" t="s">
        <v>241</v>
      </c>
      <c r="AQ499" t="s">
        <v>5644</v>
      </c>
      <c r="AT499" t="s">
        <v>5454</v>
      </c>
    </row>
    <row r="500" spans="2:46" x14ac:dyDescent="0.25">
      <c r="B500" t="s">
        <v>507</v>
      </c>
      <c r="C500" t="s">
        <v>340</v>
      </c>
      <c r="G500" t="s">
        <v>4637</v>
      </c>
      <c r="H500" t="s">
        <v>98</v>
      </c>
      <c r="K500" t="s">
        <v>2250</v>
      </c>
      <c r="Q500" t="s">
        <v>237</v>
      </c>
      <c r="R500" t="s">
        <v>4568</v>
      </c>
      <c r="Z500" t="s">
        <v>4434</v>
      </c>
      <c r="AF500" t="s">
        <v>4363</v>
      </c>
      <c r="AG500" t="s">
        <v>1057</v>
      </c>
      <c r="AJ500" t="s">
        <v>3765</v>
      </c>
      <c r="AP500" t="s">
        <v>2128</v>
      </c>
      <c r="AQ500" t="s">
        <v>2669</v>
      </c>
      <c r="AT500" t="s">
        <v>426</v>
      </c>
    </row>
    <row r="501" spans="2:46" x14ac:dyDescent="0.25">
      <c r="B501" t="s">
        <v>539</v>
      </c>
      <c r="C501" t="s">
        <v>401</v>
      </c>
      <c r="G501" t="s">
        <v>1373</v>
      </c>
      <c r="H501" t="s">
        <v>99</v>
      </c>
      <c r="K501" t="s">
        <v>3362</v>
      </c>
      <c r="Q501" t="s">
        <v>1359</v>
      </c>
      <c r="R501" t="s">
        <v>5693</v>
      </c>
      <c r="Z501" t="s">
        <v>3084</v>
      </c>
      <c r="AF501" t="s">
        <v>5256</v>
      </c>
      <c r="AG501" t="s">
        <v>4363</v>
      </c>
      <c r="AJ501" t="s">
        <v>3667</v>
      </c>
      <c r="AP501" t="s">
        <v>5562</v>
      </c>
      <c r="AQ501" t="s">
        <v>1669</v>
      </c>
      <c r="AT501" t="s">
        <v>3164</v>
      </c>
    </row>
    <row r="502" spans="2:46" x14ac:dyDescent="0.25">
      <c r="B502" t="s">
        <v>4297</v>
      </c>
      <c r="C502" t="s">
        <v>1621</v>
      </c>
      <c r="G502" t="s">
        <v>671</v>
      </c>
      <c r="H502" t="s">
        <v>634</v>
      </c>
      <c r="K502" t="s">
        <v>3391</v>
      </c>
      <c r="Q502" t="s">
        <v>1878</v>
      </c>
      <c r="R502" t="s">
        <v>216</v>
      </c>
      <c r="Z502" t="s">
        <v>3473</v>
      </c>
      <c r="AF502" t="s">
        <v>184</v>
      </c>
      <c r="AG502" t="s">
        <v>1885</v>
      </c>
      <c r="AJ502" t="s">
        <v>3902</v>
      </c>
      <c r="AP502" t="s">
        <v>2129</v>
      </c>
      <c r="AQ502" t="s">
        <v>504</v>
      </c>
      <c r="AT502" t="s">
        <v>3326</v>
      </c>
    </row>
    <row r="503" spans="2:46" x14ac:dyDescent="0.25">
      <c r="B503" t="s">
        <v>570</v>
      </c>
      <c r="C503" t="s">
        <v>1627</v>
      </c>
      <c r="G503" t="s">
        <v>1879</v>
      </c>
      <c r="H503" t="s">
        <v>4741</v>
      </c>
      <c r="K503" t="s">
        <v>3456</v>
      </c>
      <c r="Q503" t="s">
        <v>2924</v>
      </c>
      <c r="R503" t="s">
        <v>1554</v>
      </c>
      <c r="Z503" t="s">
        <v>3057</v>
      </c>
      <c r="AF503" t="s">
        <v>2707</v>
      </c>
      <c r="AG503" t="s">
        <v>206</v>
      </c>
      <c r="AJ503" t="s">
        <v>91</v>
      </c>
      <c r="AP503" t="s">
        <v>4872</v>
      </c>
      <c r="AQ503" t="s">
        <v>2912</v>
      </c>
      <c r="AT503" t="s">
        <v>4449</v>
      </c>
    </row>
    <row r="504" spans="2:46" x14ac:dyDescent="0.25">
      <c r="B504" t="s">
        <v>2171</v>
      </c>
      <c r="C504" t="s">
        <v>2523</v>
      </c>
      <c r="G504" t="s">
        <v>2830</v>
      </c>
      <c r="H504" t="s">
        <v>5652</v>
      </c>
      <c r="K504" t="s">
        <v>3605</v>
      </c>
      <c r="Q504" t="s">
        <v>421</v>
      </c>
      <c r="R504" t="s">
        <v>373</v>
      </c>
      <c r="Z504" t="s">
        <v>3621</v>
      </c>
      <c r="AF504" t="s">
        <v>5559</v>
      </c>
      <c r="AG504" t="s">
        <v>5256</v>
      </c>
      <c r="AJ504" t="s">
        <v>2974</v>
      </c>
      <c r="AP504" t="s">
        <v>2065</v>
      </c>
      <c r="AQ504" t="s">
        <v>447</v>
      </c>
      <c r="AT504" t="s">
        <v>3929</v>
      </c>
    </row>
    <row r="505" spans="2:46" x14ac:dyDescent="0.25">
      <c r="B505" t="s">
        <v>2941</v>
      </c>
      <c r="C505" t="s">
        <v>1967</v>
      </c>
      <c r="G505" t="s">
        <v>306</v>
      </c>
      <c r="H505" t="s">
        <v>1415</v>
      </c>
      <c r="K505" t="s">
        <v>181</v>
      </c>
      <c r="Q505" t="s">
        <v>732</v>
      </c>
      <c r="R505" t="s">
        <v>1860</v>
      </c>
      <c r="Z505" t="s">
        <v>71</v>
      </c>
      <c r="AF505" t="s">
        <v>855</v>
      </c>
      <c r="AG505" t="s">
        <v>731</v>
      </c>
      <c r="AJ505" t="s">
        <v>4338</v>
      </c>
      <c r="AP505" t="s">
        <v>2776</v>
      </c>
      <c r="AQ505" t="s">
        <v>2656</v>
      </c>
      <c r="AT505" t="s">
        <v>3004</v>
      </c>
    </row>
    <row r="506" spans="2:46" x14ac:dyDescent="0.25">
      <c r="B506" t="s">
        <v>544</v>
      </c>
      <c r="C506" t="s">
        <v>1369</v>
      </c>
      <c r="G506" t="s">
        <v>2427</v>
      </c>
      <c r="H506" t="s">
        <v>544</v>
      </c>
      <c r="K506" t="s">
        <v>561</v>
      </c>
      <c r="Q506" t="s">
        <v>565</v>
      </c>
      <c r="R506" t="s">
        <v>2162</v>
      </c>
      <c r="Z506" t="s">
        <v>3774</v>
      </c>
      <c r="AF506" t="s">
        <v>2241</v>
      </c>
      <c r="AG506" t="s">
        <v>2354</v>
      </c>
      <c r="AJ506" t="s">
        <v>2576</v>
      </c>
      <c r="AP506" t="s">
        <v>1808</v>
      </c>
      <c r="AQ506" t="s">
        <v>5493</v>
      </c>
      <c r="AT506" t="s">
        <v>3686</v>
      </c>
    </row>
    <row r="507" spans="2:46" x14ac:dyDescent="0.25">
      <c r="B507" t="s">
        <v>241</v>
      </c>
      <c r="C507" t="s">
        <v>648</v>
      </c>
      <c r="G507" t="s">
        <v>2797</v>
      </c>
      <c r="H507" t="s">
        <v>2659</v>
      </c>
      <c r="K507" t="s">
        <v>1911</v>
      </c>
      <c r="Q507" t="s">
        <v>5694</v>
      </c>
      <c r="R507" t="s">
        <v>3757</v>
      </c>
      <c r="Z507" t="s">
        <v>3881</v>
      </c>
      <c r="AF507" t="s">
        <v>2258</v>
      </c>
      <c r="AG507" t="s">
        <v>794</v>
      </c>
      <c r="AJ507" t="s">
        <v>1958</v>
      </c>
      <c r="AP507" t="s">
        <v>436</v>
      </c>
      <c r="AQ507" t="s">
        <v>1419</v>
      </c>
      <c r="AT507" t="s">
        <v>3864</v>
      </c>
    </row>
    <row r="508" spans="2:46" x14ac:dyDescent="0.25">
      <c r="B508" t="s">
        <v>482</v>
      </c>
      <c r="C508" t="s">
        <v>390</v>
      </c>
      <c r="G508" t="s">
        <v>266</v>
      </c>
      <c r="H508" t="s">
        <v>686</v>
      </c>
      <c r="K508" t="s">
        <v>1541</v>
      </c>
      <c r="Q508" t="s">
        <v>409</v>
      </c>
      <c r="R508" t="s">
        <v>5064</v>
      </c>
      <c r="Z508" t="s">
        <v>4082</v>
      </c>
      <c r="AF508" t="s">
        <v>6076</v>
      </c>
      <c r="AG508" t="s">
        <v>1128</v>
      </c>
      <c r="AJ508" t="s">
        <v>3762</v>
      </c>
      <c r="AP508" t="s">
        <v>463</v>
      </c>
      <c r="AQ508" t="s">
        <v>3177</v>
      </c>
      <c r="AT508" t="s">
        <v>4112</v>
      </c>
    </row>
    <row r="509" spans="2:46" x14ac:dyDescent="0.25">
      <c r="B509" t="s">
        <v>2396</v>
      </c>
      <c r="C509" t="s">
        <v>598</v>
      </c>
      <c r="G509" t="s">
        <v>6238</v>
      </c>
      <c r="H509" t="s">
        <v>596</v>
      </c>
      <c r="K509" t="s">
        <v>5798</v>
      </c>
      <c r="Q509" t="s">
        <v>1933</v>
      </c>
      <c r="R509" t="s">
        <v>1558</v>
      </c>
      <c r="Z509" t="s">
        <v>3605</v>
      </c>
      <c r="AF509" t="s">
        <v>164</v>
      </c>
      <c r="AG509" t="s">
        <v>855</v>
      </c>
      <c r="AJ509" t="s">
        <v>4256</v>
      </c>
      <c r="AP509" t="s">
        <v>2756</v>
      </c>
      <c r="AQ509" t="s">
        <v>5110</v>
      </c>
      <c r="AT509" t="s">
        <v>4004</v>
      </c>
    </row>
    <row r="510" spans="2:46" x14ac:dyDescent="0.25">
      <c r="B510" t="s">
        <v>1659</v>
      </c>
      <c r="C510" t="s">
        <v>5253</v>
      </c>
      <c r="G510" t="s">
        <v>1547</v>
      </c>
      <c r="H510" t="s">
        <v>526</v>
      </c>
      <c r="K510" t="s">
        <v>1974</v>
      </c>
      <c r="Q510" t="s">
        <v>398</v>
      </c>
      <c r="R510" t="s">
        <v>2986</v>
      </c>
      <c r="Z510" t="s">
        <v>4704</v>
      </c>
      <c r="AF510" t="s">
        <v>244</v>
      </c>
      <c r="AG510" t="s">
        <v>2707</v>
      </c>
      <c r="AJ510" t="s">
        <v>3814</v>
      </c>
      <c r="AP510" t="s">
        <v>2034</v>
      </c>
      <c r="AQ510" t="s">
        <v>399</v>
      </c>
      <c r="AT510" t="s">
        <v>3724</v>
      </c>
    </row>
    <row r="511" spans="2:46" x14ac:dyDescent="0.25">
      <c r="B511" t="s">
        <v>567</v>
      </c>
      <c r="C511" t="s">
        <v>1471</v>
      </c>
      <c r="G511" t="s">
        <v>595</v>
      </c>
      <c r="H511" t="s">
        <v>5034</v>
      </c>
      <c r="K511" t="s">
        <v>1443</v>
      </c>
      <c r="Q511" t="s">
        <v>5515</v>
      </c>
      <c r="R511" t="s">
        <v>335</v>
      </c>
      <c r="Z511" t="s">
        <v>3276</v>
      </c>
      <c r="AF511" t="s">
        <v>1348</v>
      </c>
      <c r="AG511" t="s">
        <v>244</v>
      </c>
      <c r="AJ511" t="s">
        <v>4187</v>
      </c>
      <c r="AP511" t="s">
        <v>1363</v>
      </c>
      <c r="AQ511" t="s">
        <v>512</v>
      </c>
      <c r="AT511" t="s">
        <v>5089</v>
      </c>
    </row>
    <row r="512" spans="2:46" x14ac:dyDescent="0.25">
      <c r="B512" t="s">
        <v>5015</v>
      </c>
      <c r="C512" t="s">
        <v>429</v>
      </c>
      <c r="G512" t="s">
        <v>2175</v>
      </c>
      <c r="H512" t="s">
        <v>2642</v>
      </c>
      <c r="K512" t="s">
        <v>3644</v>
      </c>
      <c r="Q512" t="s">
        <v>2195</v>
      </c>
      <c r="R512" t="s">
        <v>266</v>
      </c>
      <c r="Z512" t="s">
        <v>4842</v>
      </c>
      <c r="AF512" t="s">
        <v>2274</v>
      </c>
      <c r="AG512" t="s">
        <v>2241</v>
      </c>
      <c r="AJ512" t="s">
        <v>3171</v>
      </c>
      <c r="AP512" t="s">
        <v>6091</v>
      </c>
      <c r="AQ512" t="s">
        <v>2754</v>
      </c>
      <c r="AT512" t="s">
        <v>4611</v>
      </c>
    </row>
    <row r="513" spans="2:46" x14ac:dyDescent="0.25">
      <c r="B513" t="s">
        <v>1959</v>
      </c>
      <c r="C513" t="s">
        <v>5486</v>
      </c>
      <c r="G513" t="s">
        <v>490</v>
      </c>
      <c r="H513" t="s">
        <v>1531</v>
      </c>
      <c r="K513" t="s">
        <v>3331</v>
      </c>
      <c r="Q513" t="s">
        <v>2983</v>
      </c>
      <c r="R513" t="s">
        <v>215</v>
      </c>
      <c r="Z513" t="s">
        <v>4041</v>
      </c>
      <c r="AF513" t="s">
        <v>794</v>
      </c>
      <c r="AG513" t="s">
        <v>1348</v>
      </c>
      <c r="AJ513" t="s">
        <v>3254</v>
      </c>
      <c r="AP513" t="s">
        <v>1716</v>
      </c>
      <c r="AQ513" t="s">
        <v>631</v>
      </c>
      <c r="AT513" t="s">
        <v>4954</v>
      </c>
    </row>
    <row r="514" spans="2:46" x14ac:dyDescent="0.25">
      <c r="B514" t="s">
        <v>5586</v>
      </c>
      <c r="C514" t="s">
        <v>470</v>
      </c>
      <c r="G514" t="s">
        <v>2133</v>
      </c>
      <c r="H514" t="s">
        <v>723</v>
      </c>
      <c r="K514" t="s">
        <v>654</v>
      </c>
      <c r="Q514" t="s">
        <v>2323</v>
      </c>
      <c r="R514" t="s">
        <v>180</v>
      </c>
      <c r="Z514" t="s">
        <v>4480</v>
      </c>
      <c r="AF514" t="s">
        <v>1975</v>
      </c>
      <c r="AG514" t="s">
        <v>6186</v>
      </c>
      <c r="AJ514" t="s">
        <v>3837</v>
      </c>
      <c r="AP514" t="s">
        <v>1705</v>
      </c>
      <c r="AQ514" t="s">
        <v>2038</v>
      </c>
      <c r="AT514" t="s">
        <v>5114</v>
      </c>
    </row>
    <row r="515" spans="2:46" x14ac:dyDescent="0.25">
      <c r="B515" t="s">
        <v>476</v>
      </c>
      <c r="C515" t="s">
        <v>507</v>
      </c>
      <c r="G515" t="s">
        <v>2480</v>
      </c>
      <c r="H515" t="s">
        <v>573</v>
      </c>
      <c r="K515" t="s">
        <v>1969</v>
      </c>
      <c r="Q515" t="s">
        <v>486</v>
      </c>
      <c r="R515" t="s">
        <v>1885</v>
      </c>
      <c r="Z515" t="s">
        <v>2551</v>
      </c>
      <c r="AF515" t="s">
        <v>223</v>
      </c>
      <c r="AG515" t="s">
        <v>4732</v>
      </c>
      <c r="AJ515" t="s">
        <v>2693</v>
      </c>
      <c r="AP515" t="s">
        <v>2623</v>
      </c>
      <c r="AQ515" t="s">
        <v>2521</v>
      </c>
      <c r="AT515" t="s">
        <v>3683</v>
      </c>
    </row>
    <row r="516" spans="2:46" x14ac:dyDescent="0.25">
      <c r="B516" t="s">
        <v>2712</v>
      </c>
      <c r="C516" t="s">
        <v>1973</v>
      </c>
      <c r="G516" t="s">
        <v>2523</v>
      </c>
      <c r="H516" t="s">
        <v>5339</v>
      </c>
      <c r="K516" t="s">
        <v>2291</v>
      </c>
      <c r="Q516" t="s">
        <v>2243</v>
      </c>
      <c r="R516" t="s">
        <v>5692</v>
      </c>
      <c r="Z516" t="s">
        <v>3625</v>
      </c>
      <c r="AF516" t="s">
        <v>916</v>
      </c>
      <c r="AG516" t="s">
        <v>5559</v>
      </c>
      <c r="AJ516" t="s">
        <v>4360</v>
      </c>
      <c r="AP516" t="s">
        <v>2392</v>
      </c>
      <c r="AQ516" t="s">
        <v>5078</v>
      </c>
      <c r="AT516" t="s">
        <v>4905</v>
      </c>
    </row>
    <row r="517" spans="2:46" x14ac:dyDescent="0.25">
      <c r="B517" t="s">
        <v>5305</v>
      </c>
      <c r="C517" t="s">
        <v>311</v>
      </c>
      <c r="G517" t="s">
        <v>2984</v>
      </c>
      <c r="H517" t="s">
        <v>2240</v>
      </c>
      <c r="K517" t="s">
        <v>3608</v>
      </c>
      <c r="Q517" t="s">
        <v>2194</v>
      </c>
      <c r="R517" t="s">
        <v>2192</v>
      </c>
      <c r="Z517" t="s">
        <v>3788</v>
      </c>
      <c r="AF517" t="s">
        <v>1881</v>
      </c>
      <c r="AG517" t="s">
        <v>2258</v>
      </c>
      <c r="AJ517" t="s">
        <v>3167</v>
      </c>
      <c r="AP517" t="s">
        <v>998</v>
      </c>
      <c r="AQ517" t="s">
        <v>1672</v>
      </c>
      <c r="AT517" t="s">
        <v>139</v>
      </c>
    </row>
    <row r="518" spans="2:46" x14ac:dyDescent="0.25">
      <c r="B518" t="s">
        <v>413</v>
      </c>
      <c r="C518" t="s">
        <v>6090</v>
      </c>
      <c r="G518" t="s">
        <v>1919</v>
      </c>
      <c r="H518" t="s">
        <v>1398</v>
      </c>
      <c r="K518" t="s">
        <v>4095</v>
      </c>
      <c r="Q518" t="s">
        <v>2188</v>
      </c>
      <c r="R518" t="s">
        <v>1398</v>
      </c>
      <c r="Z518" t="s">
        <v>1180</v>
      </c>
      <c r="AF518" t="s">
        <v>1824</v>
      </c>
      <c r="AG518" t="s">
        <v>2450</v>
      </c>
      <c r="AJ518" t="s">
        <v>3244</v>
      </c>
      <c r="AP518" t="s">
        <v>968</v>
      </c>
      <c r="AQ518" t="s">
        <v>363</v>
      </c>
      <c r="AT518" t="s">
        <v>4238</v>
      </c>
    </row>
    <row r="519" spans="2:46" x14ac:dyDescent="0.25">
      <c r="B519" t="s">
        <v>343</v>
      </c>
      <c r="C519" t="s">
        <v>1925</v>
      </c>
      <c r="G519" t="s">
        <v>1985</v>
      </c>
      <c r="H519" t="s">
        <v>2919</v>
      </c>
      <c r="K519" t="s">
        <v>4310</v>
      </c>
      <c r="Q519" t="s">
        <v>1873</v>
      </c>
      <c r="R519" t="s">
        <v>277</v>
      </c>
      <c r="Z519" t="s">
        <v>1526</v>
      </c>
      <c r="AF519" t="s">
        <v>2602</v>
      </c>
      <c r="AG519" t="s">
        <v>724</v>
      </c>
      <c r="AJ519" t="s">
        <v>3223</v>
      </c>
      <c r="AP519" t="s">
        <v>2118</v>
      </c>
      <c r="AQ519" t="s">
        <v>364</v>
      </c>
      <c r="AT519" t="s">
        <v>4146</v>
      </c>
    </row>
    <row r="520" spans="2:46" x14ac:dyDescent="0.25">
      <c r="B520" t="s">
        <v>216</v>
      </c>
      <c r="C520" t="s">
        <v>2941</v>
      </c>
      <c r="G520" t="s">
        <v>532</v>
      </c>
      <c r="H520" t="s">
        <v>725</v>
      </c>
      <c r="K520" t="s">
        <v>3851</v>
      </c>
      <c r="Q520" t="s">
        <v>2175</v>
      </c>
      <c r="R520" t="s">
        <v>241</v>
      </c>
      <c r="Z520" t="s">
        <v>3706</v>
      </c>
      <c r="AF520" t="s">
        <v>2538</v>
      </c>
      <c r="AG520" t="s">
        <v>2426</v>
      </c>
      <c r="AJ520" t="s">
        <v>4376</v>
      </c>
      <c r="AP520" t="s">
        <v>5473</v>
      </c>
      <c r="AQ520" t="s">
        <v>5535</v>
      </c>
      <c r="AT520" t="s">
        <v>5323</v>
      </c>
    </row>
    <row r="521" spans="2:46" x14ac:dyDescent="0.25">
      <c r="B521" t="s">
        <v>704</v>
      </c>
      <c r="C521" t="s">
        <v>2087</v>
      </c>
      <c r="G521" t="s">
        <v>2078</v>
      </c>
      <c r="H521" t="s">
        <v>379</v>
      </c>
      <c r="K521" t="s">
        <v>4192</v>
      </c>
      <c r="Q521" t="s">
        <v>2714</v>
      </c>
      <c r="R521" t="s">
        <v>2205</v>
      </c>
      <c r="Z521" t="s">
        <v>3718</v>
      </c>
      <c r="AF521" t="s">
        <v>1738</v>
      </c>
      <c r="AG521" t="s">
        <v>808</v>
      </c>
      <c r="AJ521" t="s">
        <v>3605</v>
      </c>
      <c r="AP521" t="s">
        <v>1016</v>
      </c>
      <c r="AQ521" t="s">
        <v>978</v>
      </c>
      <c r="AT521" t="s">
        <v>5200</v>
      </c>
    </row>
    <row r="522" spans="2:46" x14ac:dyDescent="0.25">
      <c r="B522" t="s">
        <v>354</v>
      </c>
      <c r="C522" t="s">
        <v>613</v>
      </c>
      <c r="G522" t="s">
        <v>649</v>
      </c>
      <c r="H522" t="s">
        <v>5511</v>
      </c>
      <c r="K522" t="s">
        <v>2257</v>
      </c>
      <c r="Q522" t="s">
        <v>375</v>
      </c>
      <c r="R522" t="s">
        <v>2258</v>
      </c>
      <c r="Z522" t="s">
        <v>3483</v>
      </c>
      <c r="AF522" t="s">
        <v>299</v>
      </c>
      <c r="AG522" t="s">
        <v>568</v>
      </c>
      <c r="AJ522" t="s">
        <v>1109</v>
      </c>
      <c r="AP522" t="s">
        <v>2486</v>
      </c>
      <c r="AQ522" t="s">
        <v>2012</v>
      </c>
      <c r="AT522" t="s">
        <v>5005</v>
      </c>
    </row>
    <row r="523" spans="2:46" x14ac:dyDescent="0.25">
      <c r="B523" t="s">
        <v>2553</v>
      </c>
      <c r="C523" t="s">
        <v>5586</v>
      </c>
      <c r="G523" t="s">
        <v>393</v>
      </c>
      <c r="H523" t="s">
        <v>436</v>
      </c>
      <c r="K523" t="s">
        <v>3070</v>
      </c>
      <c r="Q523" t="s">
        <v>1930</v>
      </c>
      <c r="R523" t="s">
        <v>2167</v>
      </c>
      <c r="Z523" t="s">
        <v>4331</v>
      </c>
      <c r="AF523" t="s">
        <v>1663</v>
      </c>
      <c r="AG523" t="s">
        <v>6076</v>
      </c>
      <c r="AJ523" t="s">
        <v>3580</v>
      </c>
      <c r="AP523" t="s">
        <v>2373</v>
      </c>
      <c r="AQ523" t="s">
        <v>1761</v>
      </c>
      <c r="AT523" t="s">
        <v>3689</v>
      </c>
    </row>
    <row r="524" spans="2:46" x14ac:dyDescent="0.25">
      <c r="B524" t="s">
        <v>588</v>
      </c>
      <c r="C524" t="s">
        <v>5015</v>
      </c>
      <c r="G524" t="s">
        <v>741</v>
      </c>
      <c r="H524" t="s">
        <v>6158</v>
      </c>
      <c r="K524" t="s">
        <v>3081</v>
      </c>
      <c r="Q524" t="s">
        <v>400</v>
      </c>
      <c r="R524" t="s">
        <v>2203</v>
      </c>
      <c r="Z524" t="s">
        <v>1585</v>
      </c>
      <c r="AF524" t="s">
        <v>2018</v>
      </c>
      <c r="AG524" t="s">
        <v>1034</v>
      </c>
      <c r="AJ524" t="s">
        <v>4291</v>
      </c>
      <c r="AP524" t="s">
        <v>2479</v>
      </c>
      <c r="AQ524" t="s">
        <v>303</v>
      </c>
      <c r="AT524" t="s">
        <v>4829</v>
      </c>
    </row>
    <row r="525" spans="2:46" x14ac:dyDescent="0.25">
      <c r="B525" t="s">
        <v>732</v>
      </c>
      <c r="C525" t="s">
        <v>2595</v>
      </c>
      <c r="G525" t="s">
        <v>5668</v>
      </c>
      <c r="H525" t="s">
        <v>2411</v>
      </c>
      <c r="K525" t="s">
        <v>5111</v>
      </c>
      <c r="Q525" t="s">
        <v>503</v>
      </c>
      <c r="R525" t="s">
        <v>740</v>
      </c>
      <c r="Z525" t="s">
        <v>4364</v>
      </c>
      <c r="AF525" t="s">
        <v>287</v>
      </c>
      <c r="AG525" t="s">
        <v>1925</v>
      </c>
      <c r="AJ525" t="s">
        <v>1152</v>
      </c>
      <c r="AP525" t="s">
        <v>2006</v>
      </c>
      <c r="AQ525" t="s">
        <v>1592</v>
      </c>
      <c r="AT525" t="s">
        <v>3747</v>
      </c>
    </row>
    <row r="526" spans="2:46" x14ac:dyDescent="0.25">
      <c r="B526" t="s">
        <v>393</v>
      </c>
      <c r="C526" t="s">
        <v>1959</v>
      </c>
      <c r="G526" t="s">
        <v>6082</v>
      </c>
      <c r="H526" t="s">
        <v>2395</v>
      </c>
      <c r="K526" t="s">
        <v>3139</v>
      </c>
      <c r="Q526" t="s">
        <v>2349</v>
      </c>
      <c r="R526" t="s">
        <v>5551</v>
      </c>
      <c r="Z526" t="s">
        <v>2683</v>
      </c>
      <c r="AF526" t="s">
        <v>1756</v>
      </c>
      <c r="AG526" t="s">
        <v>2924</v>
      </c>
      <c r="AJ526" t="s">
        <v>2144</v>
      </c>
      <c r="AP526" t="s">
        <v>2064</v>
      </c>
      <c r="AQ526" t="s">
        <v>2089</v>
      </c>
      <c r="AT526" t="s">
        <v>4541</v>
      </c>
    </row>
    <row r="527" spans="2:46" x14ac:dyDescent="0.25">
      <c r="B527" t="s">
        <v>4484</v>
      </c>
      <c r="C527" t="s">
        <v>482</v>
      </c>
      <c r="G527" t="s">
        <v>5253</v>
      </c>
      <c r="H527" t="s">
        <v>1891</v>
      </c>
      <c r="K527" t="s">
        <v>472</v>
      </c>
      <c r="Q527" t="s">
        <v>407</v>
      </c>
      <c r="R527" t="s">
        <v>304</v>
      </c>
      <c r="Z527" t="s">
        <v>3225</v>
      </c>
      <c r="AF527" t="s">
        <v>2443</v>
      </c>
      <c r="AG527" t="s">
        <v>184</v>
      </c>
      <c r="AJ527" t="s">
        <v>3438</v>
      </c>
      <c r="AP527" t="s">
        <v>2836</v>
      </c>
      <c r="AQ527" t="s">
        <v>2647</v>
      </c>
      <c r="AT527" t="s">
        <v>5312</v>
      </c>
    </row>
    <row r="528" spans="2:46" x14ac:dyDescent="0.25">
      <c r="B528" t="s">
        <v>407</v>
      </c>
      <c r="C528" t="s">
        <v>5250</v>
      </c>
      <c r="G528" t="s">
        <v>2914</v>
      </c>
      <c r="H528" t="s">
        <v>5506</v>
      </c>
      <c r="K528" t="s">
        <v>173</v>
      </c>
      <c r="Q528" t="s">
        <v>739</v>
      </c>
      <c r="R528" t="s">
        <v>184</v>
      </c>
      <c r="Z528" t="s">
        <v>3200</v>
      </c>
      <c r="AF528" t="s">
        <v>5311</v>
      </c>
      <c r="AG528" t="s">
        <v>164</v>
      </c>
      <c r="AJ528" t="s">
        <v>3739</v>
      </c>
      <c r="AP528" t="s">
        <v>6241</v>
      </c>
      <c r="AQ528" t="s">
        <v>2675</v>
      </c>
      <c r="AT528" t="s">
        <v>59</v>
      </c>
    </row>
    <row r="529" spans="2:46" x14ac:dyDescent="0.25">
      <c r="B529" t="s">
        <v>2659</v>
      </c>
      <c r="C529" t="s">
        <v>195</v>
      </c>
      <c r="G529" t="s">
        <v>5577</v>
      </c>
      <c r="H529" t="s">
        <v>355</v>
      </c>
      <c r="K529" t="s">
        <v>3021</v>
      </c>
      <c r="Q529" t="s">
        <v>2426</v>
      </c>
      <c r="R529" t="s">
        <v>305</v>
      </c>
      <c r="Z529" t="s">
        <v>1326</v>
      </c>
      <c r="AF529" t="s">
        <v>2084</v>
      </c>
      <c r="AG529" t="s">
        <v>648</v>
      </c>
      <c r="AJ529" t="s">
        <v>3368</v>
      </c>
      <c r="AP529" t="s">
        <v>2927</v>
      </c>
      <c r="AQ529" t="s">
        <v>1602</v>
      </c>
      <c r="AT529" t="s">
        <v>4495</v>
      </c>
    </row>
    <row r="530" spans="2:46" x14ac:dyDescent="0.25">
      <c r="B530" t="s">
        <v>1827</v>
      </c>
      <c r="C530" t="s">
        <v>539</v>
      </c>
      <c r="G530" t="s">
        <v>345</v>
      </c>
      <c r="H530" t="s">
        <v>500</v>
      </c>
      <c r="K530" t="s">
        <v>644</v>
      </c>
      <c r="Q530" t="s">
        <v>2925</v>
      </c>
      <c r="R530" t="s">
        <v>1437</v>
      </c>
      <c r="Z530" t="s">
        <v>3044</v>
      </c>
      <c r="AF530" t="s">
        <v>5368</v>
      </c>
      <c r="AG530" t="s">
        <v>1726</v>
      </c>
      <c r="AJ530" t="s">
        <v>3553</v>
      </c>
      <c r="AP530" t="s">
        <v>1688</v>
      </c>
      <c r="AQ530" t="s">
        <v>2034</v>
      </c>
      <c r="AT530" t="s">
        <v>3310</v>
      </c>
    </row>
    <row r="531" spans="2:46" x14ac:dyDescent="0.25">
      <c r="B531" t="s">
        <v>335</v>
      </c>
      <c r="C531" t="s">
        <v>476</v>
      </c>
      <c r="G531" t="s">
        <v>1643</v>
      </c>
      <c r="H531" t="s">
        <v>385</v>
      </c>
      <c r="K531" t="s">
        <v>336</v>
      </c>
      <c r="Q531" t="s">
        <v>5492</v>
      </c>
      <c r="R531" t="s">
        <v>1359</v>
      </c>
      <c r="Z531" t="s">
        <v>1022</v>
      </c>
      <c r="AF531" t="s">
        <v>1289</v>
      </c>
      <c r="AG531" t="s">
        <v>553</v>
      </c>
      <c r="AJ531" t="s">
        <v>4137</v>
      </c>
      <c r="AP531" t="s">
        <v>1528</v>
      </c>
      <c r="AQ531" t="s">
        <v>709</v>
      </c>
      <c r="AT531" t="s">
        <v>4072</v>
      </c>
    </row>
    <row r="532" spans="2:46" x14ac:dyDescent="0.25">
      <c r="B532" t="s">
        <v>1969</v>
      </c>
      <c r="C532" t="s">
        <v>570</v>
      </c>
      <c r="G532" t="s">
        <v>5643</v>
      </c>
      <c r="H532" t="s">
        <v>636</v>
      </c>
      <c r="K532" t="s">
        <v>3322</v>
      </c>
      <c r="Q532" t="s">
        <v>5034</v>
      </c>
      <c r="R532" t="s">
        <v>421</v>
      </c>
      <c r="Z532" t="s">
        <v>1995</v>
      </c>
      <c r="AF532" t="s">
        <v>2130</v>
      </c>
      <c r="AG532" t="s">
        <v>5509</v>
      </c>
      <c r="AJ532" t="s">
        <v>3567</v>
      </c>
      <c r="AP532" t="s">
        <v>4540</v>
      </c>
      <c r="AQ532" t="s">
        <v>1705</v>
      </c>
      <c r="AT532" t="s">
        <v>1504</v>
      </c>
    </row>
    <row r="533" spans="2:46" x14ac:dyDescent="0.25">
      <c r="B533" t="s">
        <v>402</v>
      </c>
      <c r="C533" t="s">
        <v>621</v>
      </c>
      <c r="G533" t="s">
        <v>2636</v>
      </c>
      <c r="H533" t="s">
        <v>1864</v>
      </c>
      <c r="K533" t="s">
        <v>3478</v>
      </c>
      <c r="Q533" t="s">
        <v>5028</v>
      </c>
      <c r="R533" t="s">
        <v>732</v>
      </c>
      <c r="Z533" t="s">
        <v>4304</v>
      </c>
      <c r="AF533" t="s">
        <v>2842</v>
      </c>
      <c r="AG533" t="s">
        <v>5612</v>
      </c>
      <c r="AJ533" t="s">
        <v>1122</v>
      </c>
      <c r="AP533" t="s">
        <v>1150</v>
      </c>
      <c r="AQ533" t="s">
        <v>2077</v>
      </c>
      <c r="AT533" t="s">
        <v>266</v>
      </c>
    </row>
    <row r="534" spans="2:46" x14ac:dyDescent="0.25">
      <c r="B534" t="s">
        <v>562</v>
      </c>
      <c r="C534" t="s">
        <v>623</v>
      </c>
      <c r="G534" t="s">
        <v>183</v>
      </c>
      <c r="H534" t="s">
        <v>5646</v>
      </c>
      <c r="K534" t="s">
        <v>2294</v>
      </c>
      <c r="Q534" t="s">
        <v>651</v>
      </c>
      <c r="R534" t="s">
        <v>2211</v>
      </c>
      <c r="Z534" t="s">
        <v>859</v>
      </c>
      <c r="AF534" t="s">
        <v>2507</v>
      </c>
      <c r="AG534" t="s">
        <v>524</v>
      </c>
      <c r="AJ534" t="s">
        <v>4000</v>
      </c>
      <c r="AP534" t="s">
        <v>5576</v>
      </c>
      <c r="AQ534" t="s">
        <v>1798</v>
      </c>
      <c r="AT534" t="s">
        <v>3047</v>
      </c>
    </row>
    <row r="535" spans="2:46" x14ac:dyDescent="0.25">
      <c r="B535" t="s">
        <v>1025</v>
      </c>
      <c r="C535" t="s">
        <v>413</v>
      </c>
      <c r="G535" t="s">
        <v>382</v>
      </c>
      <c r="H535" t="s">
        <v>602</v>
      </c>
      <c r="K535" t="s">
        <v>5973</v>
      </c>
      <c r="Q535" t="s">
        <v>239</v>
      </c>
      <c r="R535" t="s">
        <v>1375</v>
      </c>
      <c r="Z535" t="s">
        <v>3579</v>
      </c>
      <c r="AF535" t="s">
        <v>277</v>
      </c>
      <c r="AG535" t="s">
        <v>5678</v>
      </c>
      <c r="AJ535" t="s">
        <v>1203</v>
      </c>
      <c r="AP535" t="s">
        <v>2367</v>
      </c>
      <c r="AQ535" t="s">
        <v>1739</v>
      </c>
      <c r="AT535" t="s">
        <v>4344</v>
      </c>
    </row>
    <row r="536" spans="2:46" x14ac:dyDescent="0.25">
      <c r="B536" t="s">
        <v>5643</v>
      </c>
      <c r="C536" t="s">
        <v>1879</v>
      </c>
      <c r="G536" t="s">
        <v>375</v>
      </c>
      <c r="H536" t="s">
        <v>2185</v>
      </c>
      <c r="K536" t="s">
        <v>4242</v>
      </c>
      <c r="Q536" t="s">
        <v>1882</v>
      </c>
      <c r="R536" t="s">
        <v>1878</v>
      </c>
      <c r="Z536" t="s">
        <v>912</v>
      </c>
      <c r="AF536" t="s">
        <v>2120</v>
      </c>
      <c r="AG536" t="s">
        <v>1789</v>
      </c>
      <c r="AJ536" t="s">
        <v>3907</v>
      </c>
      <c r="AP536" t="s">
        <v>276</v>
      </c>
      <c r="AQ536" t="s">
        <v>5562</v>
      </c>
      <c r="AT536" t="s">
        <v>3311</v>
      </c>
    </row>
    <row r="537" spans="2:46" x14ac:dyDescent="0.25">
      <c r="B537" t="s">
        <v>5028</v>
      </c>
      <c r="C537" t="s">
        <v>2185</v>
      </c>
      <c r="G537" t="s">
        <v>1359</v>
      </c>
      <c r="H537" t="s">
        <v>2405</v>
      </c>
      <c r="K537" t="s">
        <v>3834</v>
      </c>
      <c r="Q537" t="s">
        <v>704</v>
      </c>
      <c r="R537" t="s">
        <v>237</v>
      </c>
      <c r="Z537" t="s">
        <v>3896</v>
      </c>
      <c r="AF537" t="s">
        <v>819</v>
      </c>
      <c r="AG537" t="s">
        <v>501</v>
      </c>
      <c r="AJ537" t="s">
        <v>3311</v>
      </c>
      <c r="AP537" t="s">
        <v>1300</v>
      </c>
      <c r="AQ537" t="s">
        <v>2118</v>
      </c>
      <c r="AT537" t="s">
        <v>2975</v>
      </c>
    </row>
    <row r="538" spans="2:46" x14ac:dyDescent="0.25">
      <c r="B538" t="s">
        <v>536</v>
      </c>
      <c r="C538" t="s">
        <v>393</v>
      </c>
      <c r="G538" t="s">
        <v>5569</v>
      </c>
      <c r="H538" t="s">
        <v>1906</v>
      </c>
      <c r="K538" t="s">
        <v>1450</v>
      </c>
      <c r="Q538" t="s">
        <v>649</v>
      </c>
      <c r="R538" t="s">
        <v>1884</v>
      </c>
      <c r="Z538" t="s">
        <v>3656</v>
      </c>
      <c r="AF538" t="s">
        <v>2494</v>
      </c>
      <c r="AG538" t="s">
        <v>1798</v>
      </c>
      <c r="AJ538" t="s">
        <v>3642</v>
      </c>
      <c r="AP538" t="s">
        <v>1684</v>
      </c>
      <c r="AQ538" t="s">
        <v>620</v>
      </c>
      <c r="AT538" t="s">
        <v>5308</v>
      </c>
    </row>
    <row r="539" spans="2:46" x14ac:dyDescent="0.25">
      <c r="B539" t="s">
        <v>6084</v>
      </c>
      <c r="C539" t="s">
        <v>1975</v>
      </c>
      <c r="G539" t="s">
        <v>4500</v>
      </c>
      <c r="H539" t="s">
        <v>505</v>
      </c>
      <c r="K539" t="s">
        <v>523</v>
      </c>
      <c r="Q539" t="s">
        <v>5559</v>
      </c>
      <c r="R539" t="s">
        <v>398</v>
      </c>
      <c r="Z539" t="s">
        <v>1430</v>
      </c>
      <c r="AF539" t="s">
        <v>2612</v>
      </c>
      <c r="AG539" t="s">
        <v>5644</v>
      </c>
      <c r="AJ539" t="s">
        <v>2543</v>
      </c>
      <c r="AP539" t="s">
        <v>864</v>
      </c>
      <c r="AQ539" t="s">
        <v>2129</v>
      </c>
      <c r="AT539" t="s">
        <v>4180</v>
      </c>
    </row>
    <row r="540" spans="2:46" x14ac:dyDescent="0.25">
      <c r="B540" t="s">
        <v>243</v>
      </c>
      <c r="C540" t="s">
        <v>1659</v>
      </c>
      <c r="G540" t="s">
        <v>1515</v>
      </c>
      <c r="H540" t="s">
        <v>319</v>
      </c>
      <c r="K540" t="s">
        <v>3165</v>
      </c>
      <c r="Q540" t="s">
        <v>547</v>
      </c>
      <c r="R540" t="s">
        <v>2195</v>
      </c>
      <c r="Z540" t="s">
        <v>3178</v>
      </c>
      <c r="AF540" t="s">
        <v>978</v>
      </c>
      <c r="AG540" t="s">
        <v>2392</v>
      </c>
      <c r="AJ540" t="s">
        <v>1977</v>
      </c>
      <c r="AP540" t="s">
        <v>365</v>
      </c>
      <c r="AQ540" t="s">
        <v>1808</v>
      </c>
      <c r="AT540" t="s">
        <v>6196</v>
      </c>
    </row>
    <row r="541" spans="2:46" x14ac:dyDescent="0.25">
      <c r="B541" t="s">
        <v>1987</v>
      </c>
      <c r="C541" t="s">
        <v>2184</v>
      </c>
      <c r="G541" t="s">
        <v>317</v>
      </c>
      <c r="H541" t="s">
        <v>2299</v>
      </c>
      <c r="K541" t="s">
        <v>3887</v>
      </c>
      <c r="Q541" t="s">
        <v>1922</v>
      </c>
      <c r="R541" t="s">
        <v>5694</v>
      </c>
      <c r="Z541" t="s">
        <v>1200</v>
      </c>
      <c r="AF541" t="s">
        <v>5742</v>
      </c>
      <c r="AG541" t="s">
        <v>5713</v>
      </c>
      <c r="AJ541" t="s">
        <v>2950</v>
      </c>
      <c r="AP541" t="s">
        <v>2538</v>
      </c>
      <c r="AQ541" t="s">
        <v>5526</v>
      </c>
      <c r="AT541" t="s">
        <v>5126</v>
      </c>
    </row>
    <row r="542" spans="2:46" x14ac:dyDescent="0.25">
      <c r="B542" t="s">
        <v>1569</v>
      </c>
      <c r="C542" t="s">
        <v>474</v>
      </c>
      <c r="G542" t="s">
        <v>1921</v>
      </c>
      <c r="H542" t="s">
        <v>2898</v>
      </c>
      <c r="K542" t="s">
        <v>1958</v>
      </c>
      <c r="Q542" t="s">
        <v>1903</v>
      </c>
      <c r="R542" t="s">
        <v>2810</v>
      </c>
      <c r="Z542" t="s">
        <v>782</v>
      </c>
      <c r="AF542" t="s">
        <v>5545</v>
      </c>
      <c r="AG542" t="s">
        <v>1849</v>
      </c>
      <c r="AJ542" t="s">
        <v>3967</v>
      </c>
      <c r="AP542" t="s">
        <v>2506</v>
      </c>
      <c r="AQ542" t="s">
        <v>2469</v>
      </c>
      <c r="AT542" t="s">
        <v>4793</v>
      </c>
    </row>
    <row r="543" spans="2:46" x14ac:dyDescent="0.25">
      <c r="B543" t="s">
        <v>1900</v>
      </c>
      <c r="C543" t="s">
        <v>2390</v>
      </c>
      <c r="G543" t="s">
        <v>2135</v>
      </c>
      <c r="H543" t="s">
        <v>2495</v>
      </c>
      <c r="K543" t="s">
        <v>163</v>
      </c>
      <c r="Q543" t="s">
        <v>2416</v>
      </c>
      <c r="R543" t="s">
        <v>409</v>
      </c>
      <c r="Z543" t="s">
        <v>4355</v>
      </c>
      <c r="AF543" t="s">
        <v>5075</v>
      </c>
      <c r="AG543" t="s">
        <v>1812</v>
      </c>
      <c r="AJ543" t="s">
        <v>1256</v>
      </c>
      <c r="AP543" t="s">
        <v>339</v>
      </c>
      <c r="AQ543" t="s">
        <v>1763</v>
      </c>
      <c r="AT543" t="s">
        <v>3305</v>
      </c>
    </row>
    <row r="544" spans="2:46" x14ac:dyDescent="0.25">
      <c r="B544" t="s">
        <v>368</v>
      </c>
      <c r="C544" t="s">
        <v>2171</v>
      </c>
      <c r="G544" t="s">
        <v>2062</v>
      </c>
      <c r="H544" t="s">
        <v>6175</v>
      </c>
      <c r="K544" t="s">
        <v>1553</v>
      </c>
      <c r="Q544" t="s">
        <v>428</v>
      </c>
      <c r="R544" t="s">
        <v>5515</v>
      </c>
      <c r="Z544" t="s">
        <v>4448</v>
      </c>
      <c r="AF544" t="s">
        <v>5721</v>
      </c>
      <c r="AG544" t="s">
        <v>4594</v>
      </c>
      <c r="AJ544" t="s">
        <v>3656</v>
      </c>
      <c r="AP544" t="s">
        <v>1839</v>
      </c>
      <c r="AQ544" t="s">
        <v>2065</v>
      </c>
      <c r="AT544" t="s">
        <v>3874</v>
      </c>
    </row>
    <row r="545" spans="2:46" x14ac:dyDescent="0.25">
      <c r="B545" t="s">
        <v>6188</v>
      </c>
      <c r="C545" t="s">
        <v>354</v>
      </c>
      <c r="G545" t="s">
        <v>5705</v>
      </c>
      <c r="H545" t="s">
        <v>474</v>
      </c>
      <c r="K545" t="s">
        <v>3020</v>
      </c>
      <c r="Q545" t="s">
        <v>114</v>
      </c>
      <c r="R545" t="s">
        <v>486</v>
      </c>
      <c r="Z545" t="s">
        <v>3716</v>
      </c>
      <c r="AF545" t="s">
        <v>4143</v>
      </c>
      <c r="AG545" t="s">
        <v>833</v>
      </c>
      <c r="AJ545" t="s">
        <v>3305</v>
      </c>
      <c r="AP545" t="s">
        <v>4457</v>
      </c>
      <c r="AQ545" t="s">
        <v>1716</v>
      </c>
      <c r="AT545" t="s">
        <v>4318</v>
      </c>
    </row>
    <row r="546" spans="2:46" x14ac:dyDescent="0.25">
      <c r="B546" t="s">
        <v>453</v>
      </c>
      <c r="C546" t="s">
        <v>51</v>
      </c>
      <c r="G546" t="s">
        <v>651</v>
      </c>
      <c r="H546" t="s">
        <v>6156</v>
      </c>
      <c r="K546" t="s">
        <v>1379</v>
      </c>
      <c r="Q546" t="s">
        <v>2215</v>
      </c>
      <c r="R546" t="s">
        <v>2983</v>
      </c>
      <c r="Z546" t="s">
        <v>4056</v>
      </c>
      <c r="AF546" t="s">
        <v>1037</v>
      </c>
      <c r="AG546" t="s">
        <v>1676</v>
      </c>
      <c r="AJ546" t="s">
        <v>3369</v>
      </c>
      <c r="AP546" t="s">
        <v>396</v>
      </c>
      <c r="AQ546" t="s">
        <v>2392</v>
      </c>
      <c r="AT546" t="s">
        <v>3376</v>
      </c>
    </row>
    <row r="547" spans="2:46" x14ac:dyDescent="0.25">
      <c r="B547" t="s">
        <v>2082</v>
      </c>
      <c r="C547" t="s">
        <v>704</v>
      </c>
      <c r="G547" t="s">
        <v>1467</v>
      </c>
      <c r="H547" t="s">
        <v>1904</v>
      </c>
      <c r="K547" t="s">
        <v>322</v>
      </c>
      <c r="Q547" t="s">
        <v>2251</v>
      </c>
      <c r="R547" t="s">
        <v>2924</v>
      </c>
      <c r="Z547" t="s">
        <v>4333</v>
      </c>
      <c r="AF547" t="s">
        <v>5343</v>
      </c>
      <c r="AG547" t="s">
        <v>1842</v>
      </c>
      <c r="AJ547" t="s">
        <v>1889</v>
      </c>
      <c r="AP547" t="s">
        <v>1701</v>
      </c>
      <c r="AQ547" t="s">
        <v>1784</v>
      </c>
      <c r="AT547" t="s">
        <v>3676</v>
      </c>
    </row>
    <row r="548" spans="2:46" x14ac:dyDescent="0.25">
      <c r="B548" t="s">
        <v>1965</v>
      </c>
      <c r="C548" t="s">
        <v>343</v>
      </c>
      <c r="G548" t="s">
        <v>1390</v>
      </c>
      <c r="H548" t="s">
        <v>2290</v>
      </c>
      <c r="K548" t="s">
        <v>3810</v>
      </c>
      <c r="Q548" t="s">
        <v>2316</v>
      </c>
      <c r="R548" t="s">
        <v>2175</v>
      </c>
      <c r="Z548" t="s">
        <v>4139</v>
      </c>
      <c r="AF548" t="s">
        <v>2083</v>
      </c>
      <c r="AG548" t="s">
        <v>1204</v>
      </c>
      <c r="AJ548" t="s">
        <v>4301</v>
      </c>
      <c r="AP548" t="s">
        <v>394</v>
      </c>
      <c r="AQ548" t="s">
        <v>2756</v>
      </c>
      <c r="AT548" t="s">
        <v>3393</v>
      </c>
    </row>
    <row r="549" spans="2:46" x14ac:dyDescent="0.25">
      <c r="B549" t="s">
        <v>651</v>
      </c>
      <c r="C549" t="s">
        <v>1827</v>
      </c>
      <c r="G549" t="s">
        <v>1033</v>
      </c>
      <c r="H549" t="s">
        <v>484</v>
      </c>
      <c r="K549" t="s">
        <v>2688</v>
      </c>
      <c r="Q549" t="s">
        <v>1914</v>
      </c>
      <c r="R549" t="s">
        <v>2188</v>
      </c>
      <c r="Z549" t="s">
        <v>1896</v>
      </c>
      <c r="AF549" t="s">
        <v>1336</v>
      </c>
      <c r="AG549" t="s">
        <v>2530</v>
      </c>
      <c r="AJ549" t="s">
        <v>2207</v>
      </c>
      <c r="AP549" t="s">
        <v>2968</v>
      </c>
      <c r="AQ549" t="s">
        <v>436</v>
      </c>
      <c r="AT549" t="s">
        <v>3779</v>
      </c>
    </row>
    <row r="550" spans="2:46" x14ac:dyDescent="0.25">
      <c r="B550" t="s">
        <v>342</v>
      </c>
      <c r="C550" t="s">
        <v>588</v>
      </c>
      <c r="G550" t="s">
        <v>518</v>
      </c>
      <c r="H550" t="s">
        <v>2595</v>
      </c>
      <c r="K550" t="s">
        <v>3332</v>
      </c>
      <c r="Q550" t="s">
        <v>1400</v>
      </c>
      <c r="R550" t="s">
        <v>1873</v>
      </c>
      <c r="Z550" t="s">
        <v>3722</v>
      </c>
      <c r="AF550" t="s">
        <v>2655</v>
      </c>
      <c r="AG550" t="s">
        <v>1781</v>
      </c>
      <c r="AJ550" t="s">
        <v>3319</v>
      </c>
      <c r="AP550" t="s">
        <v>5719</v>
      </c>
      <c r="AQ550" t="s">
        <v>1363</v>
      </c>
      <c r="AT550" t="s">
        <v>4209</v>
      </c>
    </row>
    <row r="551" spans="2:46" x14ac:dyDescent="0.25">
      <c r="B551" t="s">
        <v>2986</v>
      </c>
      <c r="C551" t="s">
        <v>243</v>
      </c>
      <c r="G551" t="s">
        <v>562</v>
      </c>
      <c r="H551" t="s">
        <v>4456</v>
      </c>
      <c r="K551" t="s">
        <v>3665</v>
      </c>
      <c r="Q551" t="s">
        <v>583</v>
      </c>
      <c r="R551" t="s">
        <v>375</v>
      </c>
      <c r="Z551" t="s">
        <v>4201</v>
      </c>
      <c r="AF551" t="s">
        <v>1421</v>
      </c>
      <c r="AG551" t="s">
        <v>5666</v>
      </c>
      <c r="AJ551" t="s">
        <v>3982</v>
      </c>
      <c r="AP551" t="s">
        <v>1736</v>
      </c>
      <c r="AQ551" t="s">
        <v>2776</v>
      </c>
      <c r="AT551" t="s">
        <v>3715</v>
      </c>
    </row>
    <row r="552" spans="2:46" x14ac:dyDescent="0.25">
      <c r="B552" t="s">
        <v>552</v>
      </c>
      <c r="C552" t="s">
        <v>732</v>
      </c>
      <c r="G552" t="s">
        <v>5486</v>
      </c>
      <c r="H552" t="s">
        <v>5250</v>
      </c>
      <c r="K552" t="s">
        <v>4259</v>
      </c>
      <c r="Q552" t="s">
        <v>2254</v>
      </c>
      <c r="R552" t="s">
        <v>2557</v>
      </c>
      <c r="Z552" t="s">
        <v>3187</v>
      </c>
      <c r="AF552" t="s">
        <v>1266</v>
      </c>
      <c r="AG552" t="s">
        <v>1782</v>
      </c>
      <c r="AJ552" t="s">
        <v>4213</v>
      </c>
      <c r="AP552" t="s">
        <v>1799</v>
      </c>
      <c r="AQ552" t="s">
        <v>241</v>
      </c>
      <c r="AT552" t="s">
        <v>5468</v>
      </c>
    </row>
    <row r="553" spans="2:46" x14ac:dyDescent="0.25">
      <c r="B553" t="s">
        <v>288</v>
      </c>
      <c r="C553" t="s">
        <v>5305</v>
      </c>
      <c r="G553" t="s">
        <v>2790</v>
      </c>
      <c r="H553" t="s">
        <v>2843</v>
      </c>
      <c r="K553" t="s">
        <v>4220</v>
      </c>
      <c r="Q553" t="s">
        <v>620</v>
      </c>
      <c r="R553" t="s">
        <v>1933</v>
      </c>
      <c r="Z553" t="s">
        <v>3707</v>
      </c>
      <c r="AF553" t="s">
        <v>716</v>
      </c>
      <c r="AG553" t="s">
        <v>2307</v>
      </c>
      <c r="AJ553" t="s">
        <v>1002</v>
      </c>
      <c r="AP553" t="s">
        <v>2478</v>
      </c>
      <c r="AQ553" t="s">
        <v>1688</v>
      </c>
      <c r="AT553" t="s">
        <v>4179</v>
      </c>
    </row>
    <row r="554" spans="2:46" x14ac:dyDescent="0.25">
      <c r="B554" t="s">
        <v>2369</v>
      </c>
      <c r="C554" t="s">
        <v>562</v>
      </c>
      <c r="G554" t="s">
        <v>4803</v>
      </c>
      <c r="H554" t="s">
        <v>5015</v>
      </c>
      <c r="K554" t="s">
        <v>3360</v>
      </c>
      <c r="Q554" t="s">
        <v>731</v>
      </c>
      <c r="R554" t="s">
        <v>5027</v>
      </c>
      <c r="Z554" t="s">
        <v>3218</v>
      </c>
      <c r="AF554" t="s">
        <v>735</v>
      </c>
      <c r="AG554" t="s">
        <v>2126</v>
      </c>
      <c r="AJ554" t="s">
        <v>1138</v>
      </c>
      <c r="AP554" t="s">
        <v>393</v>
      </c>
      <c r="AQ554" t="s">
        <v>2662</v>
      </c>
      <c r="AT554" t="s">
        <v>159</v>
      </c>
    </row>
    <row r="555" spans="2:46" x14ac:dyDescent="0.25">
      <c r="B555" t="s">
        <v>438</v>
      </c>
      <c r="C555" t="s">
        <v>402</v>
      </c>
      <c r="G555" t="s">
        <v>2080</v>
      </c>
      <c r="H555" t="s">
        <v>350</v>
      </c>
      <c r="K555" t="s">
        <v>4000</v>
      </c>
      <c r="Q555" t="s">
        <v>288</v>
      </c>
      <c r="R555" t="s">
        <v>407</v>
      </c>
      <c r="Z555" t="s">
        <v>3005</v>
      </c>
      <c r="AF555" t="s">
        <v>1799</v>
      </c>
      <c r="AG555" t="s">
        <v>2358</v>
      </c>
      <c r="AJ555" t="s">
        <v>1918</v>
      </c>
      <c r="AP555" t="s">
        <v>2138</v>
      </c>
      <c r="AQ555" t="s">
        <v>2486</v>
      </c>
      <c r="AT555" t="s">
        <v>4517</v>
      </c>
    </row>
    <row r="556" spans="2:46" x14ac:dyDescent="0.25">
      <c r="B556" t="s">
        <v>496</v>
      </c>
      <c r="C556" t="s">
        <v>567</v>
      </c>
      <c r="G556" t="s">
        <v>665</v>
      </c>
      <c r="H556" t="s">
        <v>456</v>
      </c>
      <c r="K556" t="s">
        <v>1647</v>
      </c>
      <c r="Q556" t="s">
        <v>1944</v>
      </c>
      <c r="R556" t="s">
        <v>2714</v>
      </c>
      <c r="Z556" t="s">
        <v>3339</v>
      </c>
      <c r="AF556" t="s">
        <v>2379</v>
      </c>
      <c r="AG556" t="s">
        <v>4507</v>
      </c>
      <c r="AJ556" t="s">
        <v>3568</v>
      </c>
      <c r="AP556" t="s">
        <v>2378</v>
      </c>
      <c r="AQ556" t="s">
        <v>998</v>
      </c>
      <c r="AT556" t="s">
        <v>5167</v>
      </c>
    </row>
    <row r="557" spans="2:46" x14ac:dyDescent="0.25">
      <c r="B557" t="s">
        <v>447</v>
      </c>
      <c r="C557" t="s">
        <v>407</v>
      </c>
      <c r="G557" t="s">
        <v>570</v>
      </c>
      <c r="H557" t="s">
        <v>1890</v>
      </c>
      <c r="K557" t="s">
        <v>4182</v>
      </c>
      <c r="Q557" t="s">
        <v>2233</v>
      </c>
      <c r="R557" t="s">
        <v>6084</v>
      </c>
      <c r="Z557" t="s">
        <v>1918</v>
      </c>
      <c r="AF557" t="s">
        <v>2656</v>
      </c>
      <c r="AG557" t="s">
        <v>2602</v>
      </c>
      <c r="AJ557" t="s">
        <v>3423</v>
      </c>
      <c r="AP557" t="s">
        <v>1824</v>
      </c>
      <c r="AQ557" t="s">
        <v>2623</v>
      </c>
      <c r="AT557" t="s">
        <v>3234</v>
      </c>
    </row>
    <row r="558" spans="2:46" x14ac:dyDescent="0.25">
      <c r="B558" t="s">
        <v>503</v>
      </c>
      <c r="C558" t="s">
        <v>2646</v>
      </c>
      <c r="G558" t="s">
        <v>1393</v>
      </c>
      <c r="H558" t="s">
        <v>2262</v>
      </c>
      <c r="K558" t="s">
        <v>2285</v>
      </c>
      <c r="Q558" t="s">
        <v>307</v>
      </c>
      <c r="R558" t="s">
        <v>2323</v>
      </c>
      <c r="Z558" t="s">
        <v>1913</v>
      </c>
      <c r="AF558" t="s">
        <v>516</v>
      </c>
      <c r="AG558" t="s">
        <v>2538</v>
      </c>
      <c r="AJ558" t="s">
        <v>1212</v>
      </c>
      <c r="AP558" t="s">
        <v>2783</v>
      </c>
      <c r="AQ558" t="s">
        <v>1016</v>
      </c>
      <c r="AT558" t="s">
        <v>3482</v>
      </c>
    </row>
    <row r="559" spans="2:46" x14ac:dyDescent="0.25">
      <c r="B559" t="s">
        <v>513</v>
      </c>
      <c r="C559" t="s">
        <v>533</v>
      </c>
      <c r="G559" t="s">
        <v>2756</v>
      </c>
      <c r="H559" t="s">
        <v>671</v>
      </c>
      <c r="K559" t="s">
        <v>3299</v>
      </c>
      <c r="Q559" t="s">
        <v>226</v>
      </c>
      <c r="R559" t="s">
        <v>400</v>
      </c>
      <c r="Z559" t="s">
        <v>3668</v>
      </c>
      <c r="AF559" t="s">
        <v>2387</v>
      </c>
      <c r="AG559" t="s">
        <v>396</v>
      </c>
      <c r="AJ559" t="s">
        <v>4269</v>
      </c>
      <c r="AP559" t="s">
        <v>5593</v>
      </c>
      <c r="AQ559" t="s">
        <v>5473</v>
      </c>
      <c r="AT559" t="s">
        <v>3587</v>
      </c>
    </row>
    <row r="560" spans="2:46" x14ac:dyDescent="0.25">
      <c r="B560" t="s">
        <v>365</v>
      </c>
      <c r="C560" t="s">
        <v>5028</v>
      </c>
      <c r="G560" t="s">
        <v>5648</v>
      </c>
      <c r="H560" t="s">
        <v>421</v>
      </c>
      <c r="K560" t="s">
        <v>3720</v>
      </c>
      <c r="Q560" t="s">
        <v>536</v>
      </c>
      <c r="R560" t="s">
        <v>739</v>
      </c>
      <c r="Z560" t="s">
        <v>4168</v>
      </c>
      <c r="AF560" t="s">
        <v>1834</v>
      </c>
      <c r="AG560" t="s">
        <v>1663</v>
      </c>
      <c r="AJ560" t="s">
        <v>64</v>
      </c>
      <c r="AP560" t="s">
        <v>6082</v>
      </c>
      <c r="AQ560" t="s">
        <v>968</v>
      </c>
      <c r="AT560" t="s">
        <v>4455</v>
      </c>
    </row>
    <row r="561" spans="2:46" x14ac:dyDescent="0.25">
      <c r="B561" t="s">
        <v>670</v>
      </c>
      <c r="C561" t="s">
        <v>544</v>
      </c>
      <c r="G561" t="s">
        <v>1645</v>
      </c>
      <c r="H561" t="s">
        <v>4379</v>
      </c>
      <c r="K561" t="s">
        <v>4101</v>
      </c>
      <c r="Q561" t="s">
        <v>636</v>
      </c>
      <c r="R561" t="s">
        <v>1930</v>
      </c>
      <c r="Z561" t="s">
        <v>1982</v>
      </c>
      <c r="AF561" t="s">
        <v>1641</v>
      </c>
      <c r="AG561" t="s">
        <v>1756</v>
      </c>
      <c r="AJ561" t="s">
        <v>3493</v>
      </c>
      <c r="AP561" t="s">
        <v>2926</v>
      </c>
      <c r="AQ561" t="s">
        <v>2394</v>
      </c>
      <c r="AT561" t="s">
        <v>5244</v>
      </c>
    </row>
    <row r="562" spans="2:46" x14ac:dyDescent="0.25">
      <c r="B562" t="s">
        <v>525</v>
      </c>
      <c r="C562" t="s">
        <v>536</v>
      </c>
      <c r="G562" t="s">
        <v>85</v>
      </c>
      <c r="H562" t="s">
        <v>2133</v>
      </c>
      <c r="K562" t="s">
        <v>3679</v>
      </c>
      <c r="Q562" t="s">
        <v>2345</v>
      </c>
      <c r="R562" t="s">
        <v>2349</v>
      </c>
      <c r="Z562" t="s">
        <v>4268</v>
      </c>
      <c r="AF562" t="s">
        <v>1233</v>
      </c>
      <c r="AG562" t="s">
        <v>2411</v>
      </c>
      <c r="AJ562" t="s">
        <v>3529</v>
      </c>
      <c r="AP562" t="s">
        <v>1737</v>
      </c>
      <c r="AQ562" t="s">
        <v>2479</v>
      </c>
      <c r="AT562" t="s">
        <v>3674</v>
      </c>
    </row>
    <row r="563" spans="2:46" x14ac:dyDescent="0.25">
      <c r="B563" t="s">
        <v>2275</v>
      </c>
      <c r="C563" t="s">
        <v>2369</v>
      </c>
      <c r="G563" t="s">
        <v>1439</v>
      </c>
      <c r="H563" t="s">
        <v>1376</v>
      </c>
      <c r="K563" t="s">
        <v>3494</v>
      </c>
      <c r="Q563" t="s">
        <v>5695</v>
      </c>
      <c r="R563" t="s">
        <v>503</v>
      </c>
      <c r="Z563" t="s">
        <v>4097</v>
      </c>
      <c r="AF563" t="s">
        <v>5744</v>
      </c>
      <c r="AG563" t="s">
        <v>6243</v>
      </c>
      <c r="AJ563" t="s">
        <v>3169</v>
      </c>
      <c r="AP563" t="s">
        <v>1719</v>
      </c>
      <c r="AQ563" t="s">
        <v>2064</v>
      </c>
      <c r="AT563" t="s">
        <v>5207</v>
      </c>
    </row>
    <row r="564" spans="2:46" x14ac:dyDescent="0.25">
      <c r="B564" t="s">
        <v>399</v>
      </c>
      <c r="C564" t="s">
        <v>2553</v>
      </c>
      <c r="G564" t="s">
        <v>2230</v>
      </c>
      <c r="H564" t="s">
        <v>2158</v>
      </c>
      <c r="K564" t="s">
        <v>3134</v>
      </c>
      <c r="Q564" t="s">
        <v>2324</v>
      </c>
      <c r="R564" t="s">
        <v>2243</v>
      </c>
      <c r="Z564" t="s">
        <v>3311</v>
      </c>
      <c r="AF564" t="s">
        <v>5595</v>
      </c>
      <c r="AG564" t="s">
        <v>1779</v>
      </c>
      <c r="AJ564" t="s">
        <v>3571</v>
      </c>
      <c r="AP564" t="s">
        <v>2505</v>
      </c>
      <c r="AQ564" t="s">
        <v>2128</v>
      </c>
      <c r="AT564" t="s">
        <v>3412</v>
      </c>
    </row>
    <row r="565" spans="2:46" x14ac:dyDescent="0.25">
      <c r="B565" t="s">
        <v>6233</v>
      </c>
      <c r="C565" t="s">
        <v>651</v>
      </c>
      <c r="G565" t="s">
        <v>489</v>
      </c>
      <c r="H565" t="s">
        <v>1373</v>
      </c>
      <c r="K565" t="s">
        <v>4041</v>
      </c>
      <c r="Q565" t="s">
        <v>2730</v>
      </c>
      <c r="R565" t="s">
        <v>704</v>
      </c>
      <c r="Z565" t="s">
        <v>3268</v>
      </c>
      <c r="AF565" t="s">
        <v>2079</v>
      </c>
      <c r="AG565" t="s">
        <v>548</v>
      </c>
      <c r="AJ565" t="s">
        <v>828</v>
      </c>
      <c r="AP565" t="s">
        <v>2115</v>
      </c>
      <c r="AQ565" t="s">
        <v>2927</v>
      </c>
      <c r="AT565" t="s">
        <v>3918</v>
      </c>
    </row>
    <row r="566" spans="2:46" x14ac:dyDescent="0.25">
      <c r="B566" t="s">
        <v>384</v>
      </c>
      <c r="C566" t="s">
        <v>513</v>
      </c>
      <c r="G566" t="s">
        <v>1503</v>
      </c>
      <c r="H566" t="s">
        <v>2427</v>
      </c>
      <c r="K566" t="s">
        <v>5636</v>
      </c>
      <c r="Q566" t="s">
        <v>1920</v>
      </c>
      <c r="R566" t="s">
        <v>649</v>
      </c>
      <c r="Z566" t="s">
        <v>3945</v>
      </c>
      <c r="AF566" t="s">
        <v>2403</v>
      </c>
      <c r="AG566" t="s">
        <v>1845</v>
      </c>
      <c r="AJ566" t="s">
        <v>4218</v>
      </c>
      <c r="AP566" t="s">
        <v>495</v>
      </c>
      <c r="AQ566" t="s">
        <v>5576</v>
      </c>
      <c r="AT566" t="s">
        <v>5613</v>
      </c>
    </row>
    <row r="567" spans="2:46" x14ac:dyDescent="0.25">
      <c r="B567" t="s">
        <v>685</v>
      </c>
      <c r="C567" t="s">
        <v>216</v>
      </c>
      <c r="G567" t="s">
        <v>2327</v>
      </c>
      <c r="H567" t="s">
        <v>1981</v>
      </c>
      <c r="K567" t="s">
        <v>50</v>
      </c>
      <c r="Q567" t="s">
        <v>1931</v>
      </c>
      <c r="R567" t="s">
        <v>547</v>
      </c>
      <c r="Z567" t="s">
        <v>4038</v>
      </c>
      <c r="AF567" t="s">
        <v>1804</v>
      </c>
      <c r="AG567" t="s">
        <v>1709</v>
      </c>
      <c r="AJ567" t="s">
        <v>4149</v>
      </c>
      <c r="AP567" t="s">
        <v>547</v>
      </c>
      <c r="AQ567" t="s">
        <v>2006</v>
      </c>
      <c r="AT567" t="s">
        <v>5065</v>
      </c>
    </row>
    <row r="568" spans="2:46" x14ac:dyDescent="0.25">
      <c r="B568" t="s">
        <v>6182</v>
      </c>
      <c r="C568" t="s">
        <v>5643</v>
      </c>
      <c r="G568" t="s">
        <v>6097</v>
      </c>
      <c r="H568" t="s">
        <v>393</v>
      </c>
      <c r="K568" t="s">
        <v>1592</v>
      </c>
      <c r="Q568" t="s">
        <v>4856</v>
      </c>
      <c r="R568" t="s">
        <v>5492</v>
      </c>
      <c r="Z568" t="s">
        <v>3595</v>
      </c>
      <c r="AF568" t="s">
        <v>2164</v>
      </c>
      <c r="AG568" t="s">
        <v>5139</v>
      </c>
      <c r="AJ568" t="s">
        <v>3921</v>
      </c>
      <c r="AP568" t="s">
        <v>813</v>
      </c>
      <c r="AQ568" t="s">
        <v>2538</v>
      </c>
      <c r="AT568" t="s">
        <v>3521</v>
      </c>
    </row>
    <row r="569" spans="2:46" x14ac:dyDescent="0.25">
      <c r="B569" t="s">
        <v>408</v>
      </c>
      <c r="C569" t="s">
        <v>447</v>
      </c>
      <c r="G569" t="s">
        <v>346</v>
      </c>
      <c r="H569" t="s">
        <v>2797</v>
      </c>
      <c r="K569" t="s">
        <v>1936</v>
      </c>
      <c r="Q569" t="s">
        <v>489</v>
      </c>
      <c r="R569" t="s">
        <v>2925</v>
      </c>
      <c r="Z569" t="s">
        <v>4146</v>
      </c>
      <c r="AF569" t="s">
        <v>2599</v>
      </c>
      <c r="AG569" t="s">
        <v>670</v>
      </c>
      <c r="AJ569" t="s">
        <v>3917</v>
      </c>
      <c r="AP569" t="s">
        <v>2382</v>
      </c>
      <c r="AQ569" t="s">
        <v>2836</v>
      </c>
      <c r="AT569" t="s">
        <v>3523</v>
      </c>
    </row>
    <row r="570" spans="2:46" x14ac:dyDescent="0.25">
      <c r="B570" t="s">
        <v>2913</v>
      </c>
      <c r="C570" t="s">
        <v>342</v>
      </c>
      <c r="G570" t="s">
        <v>1655</v>
      </c>
      <c r="H570" t="s">
        <v>2480</v>
      </c>
      <c r="K570" t="s">
        <v>912</v>
      </c>
      <c r="Q570" t="s">
        <v>2719</v>
      </c>
      <c r="R570" t="s">
        <v>5028</v>
      </c>
      <c r="Z570" t="s">
        <v>3840</v>
      </c>
      <c r="AF570" t="s">
        <v>2895</v>
      </c>
      <c r="AG570" t="s">
        <v>306</v>
      </c>
      <c r="AJ570" t="s">
        <v>3965</v>
      </c>
      <c r="AP570" t="s">
        <v>3725</v>
      </c>
      <c r="AQ570" t="s">
        <v>6091</v>
      </c>
      <c r="AT570" t="s">
        <v>5345</v>
      </c>
    </row>
    <row r="571" spans="2:46" x14ac:dyDescent="0.25">
      <c r="B571" t="s">
        <v>2238</v>
      </c>
      <c r="C571" t="s">
        <v>4297</v>
      </c>
      <c r="G571" t="s">
        <v>685</v>
      </c>
      <c r="H571" t="s">
        <v>2082</v>
      </c>
      <c r="K571" t="s">
        <v>3132</v>
      </c>
      <c r="Q571" t="s">
        <v>535</v>
      </c>
      <c r="R571" t="s">
        <v>1882</v>
      </c>
      <c r="Z571" t="s">
        <v>3051</v>
      </c>
      <c r="AF571" t="s">
        <v>226</v>
      </c>
      <c r="AG571" t="s">
        <v>1738</v>
      </c>
      <c r="AJ571" t="s">
        <v>1900</v>
      </c>
      <c r="AP571" t="s">
        <v>939</v>
      </c>
      <c r="AQ571" t="s">
        <v>4540</v>
      </c>
      <c r="AT571" t="s">
        <v>3777</v>
      </c>
    </row>
    <row r="572" spans="2:46" x14ac:dyDescent="0.25">
      <c r="B572" t="s">
        <v>242</v>
      </c>
      <c r="C572" t="s">
        <v>368</v>
      </c>
      <c r="G572" t="s">
        <v>45</v>
      </c>
      <c r="H572" t="s">
        <v>60</v>
      </c>
      <c r="K572" t="s">
        <v>98</v>
      </c>
      <c r="Q572" t="s">
        <v>70</v>
      </c>
      <c r="R572" t="s">
        <v>114</v>
      </c>
      <c r="Z572" t="s">
        <v>3641</v>
      </c>
      <c r="AF572" t="s">
        <v>399</v>
      </c>
      <c r="AG572" t="s">
        <v>5521</v>
      </c>
      <c r="AJ572" t="s">
        <v>3325</v>
      </c>
      <c r="AP572" t="s">
        <v>2096</v>
      </c>
      <c r="AQ572" t="s">
        <v>1684</v>
      </c>
      <c r="AT572" t="s">
        <v>3422</v>
      </c>
    </row>
    <row r="573" spans="2:46" x14ac:dyDescent="0.25">
      <c r="B573" t="s">
        <v>428</v>
      </c>
      <c r="C573" t="s">
        <v>154</v>
      </c>
      <c r="G573" t="s">
        <v>1523</v>
      </c>
      <c r="H573" t="s">
        <v>649</v>
      </c>
      <c r="K573" t="s">
        <v>99</v>
      </c>
      <c r="Q573" t="s">
        <v>634</v>
      </c>
      <c r="R573" t="s">
        <v>239</v>
      </c>
      <c r="Z573" t="s">
        <v>3475</v>
      </c>
      <c r="AF573" t="s">
        <v>1309</v>
      </c>
      <c r="AG573" t="s">
        <v>2553</v>
      </c>
      <c r="AJ573" t="s">
        <v>4480</v>
      </c>
      <c r="AP573" t="s">
        <v>376</v>
      </c>
      <c r="AQ573" t="s">
        <v>2367</v>
      </c>
      <c r="AT573" t="s">
        <v>3006</v>
      </c>
    </row>
    <row r="574" spans="2:46" x14ac:dyDescent="0.25">
      <c r="B574" t="s">
        <v>501</v>
      </c>
      <c r="C574" t="s">
        <v>138</v>
      </c>
      <c r="G574" t="s">
        <v>1416</v>
      </c>
      <c r="H574" t="s">
        <v>2523</v>
      </c>
      <c r="K574" t="s">
        <v>3420</v>
      </c>
      <c r="Q574" t="s">
        <v>2332</v>
      </c>
      <c r="R574" t="s">
        <v>428</v>
      </c>
      <c r="Z574" t="s">
        <v>3587</v>
      </c>
      <c r="AF574" t="s">
        <v>2500</v>
      </c>
      <c r="AG574" t="s">
        <v>5248</v>
      </c>
      <c r="AJ574" t="s">
        <v>3796</v>
      </c>
      <c r="AP574" t="s">
        <v>657</v>
      </c>
      <c r="AQ574" t="s">
        <v>4457</v>
      </c>
      <c r="AT574" t="s">
        <v>5141</v>
      </c>
    </row>
    <row r="575" spans="2:46" x14ac:dyDescent="0.25">
      <c r="B575" t="s">
        <v>483</v>
      </c>
      <c r="C575" t="s">
        <v>399</v>
      </c>
      <c r="G575" t="s">
        <v>528</v>
      </c>
      <c r="H575" t="s">
        <v>2175</v>
      </c>
      <c r="K575" t="s">
        <v>4875</v>
      </c>
      <c r="Q575" t="s">
        <v>210</v>
      </c>
      <c r="R575" t="s">
        <v>2194</v>
      </c>
      <c r="Z575" t="s">
        <v>4080</v>
      </c>
      <c r="AF575" t="s">
        <v>1757</v>
      </c>
      <c r="AG575" t="s">
        <v>2360</v>
      </c>
      <c r="AJ575" t="s">
        <v>4276</v>
      </c>
      <c r="AP575" t="s">
        <v>1481</v>
      </c>
      <c r="AQ575" t="s">
        <v>1528</v>
      </c>
      <c r="AT575" t="s">
        <v>2855</v>
      </c>
    </row>
    <row r="576" spans="2:46" x14ac:dyDescent="0.25">
      <c r="B576" t="s">
        <v>291</v>
      </c>
      <c r="C576" t="s">
        <v>2659</v>
      </c>
      <c r="G576" t="s">
        <v>2793</v>
      </c>
      <c r="H576" t="s">
        <v>266</v>
      </c>
      <c r="K576" t="s">
        <v>3525</v>
      </c>
      <c r="Q576" t="s">
        <v>223</v>
      </c>
      <c r="R576" t="s">
        <v>651</v>
      </c>
      <c r="Z576" t="s">
        <v>1227</v>
      </c>
      <c r="AF576" t="s">
        <v>707</v>
      </c>
      <c r="AG576" t="s">
        <v>5490</v>
      </c>
      <c r="AJ576" t="s">
        <v>3950</v>
      </c>
      <c r="AP576" t="s">
        <v>1837</v>
      </c>
      <c r="AQ576" t="s">
        <v>2478</v>
      </c>
      <c r="AT576" t="s">
        <v>3755</v>
      </c>
    </row>
    <row r="577" spans="2:46" x14ac:dyDescent="0.25">
      <c r="B577" t="s">
        <v>322</v>
      </c>
      <c r="C577" t="s">
        <v>453</v>
      </c>
      <c r="G577" t="s">
        <v>398</v>
      </c>
      <c r="H577" t="s">
        <v>306</v>
      </c>
      <c r="K577" t="s">
        <v>3245</v>
      </c>
      <c r="Q577" t="s">
        <v>595</v>
      </c>
      <c r="R577" t="s">
        <v>2215</v>
      </c>
      <c r="Z577" t="s">
        <v>3664</v>
      </c>
      <c r="AF577" t="s">
        <v>2371</v>
      </c>
      <c r="AG577" t="s">
        <v>659</v>
      </c>
      <c r="AJ577" t="s">
        <v>3229</v>
      </c>
      <c r="AP577" t="s">
        <v>1797</v>
      </c>
      <c r="AQ577" t="s">
        <v>2506</v>
      </c>
      <c r="AT577" t="s">
        <v>3814</v>
      </c>
    </row>
    <row r="578" spans="2:46" x14ac:dyDescent="0.25">
      <c r="B578" t="s">
        <v>175</v>
      </c>
      <c r="C578" t="s">
        <v>4484</v>
      </c>
      <c r="G578" t="s">
        <v>2654</v>
      </c>
      <c r="H578" t="s">
        <v>323</v>
      </c>
      <c r="K578" t="s">
        <v>4007</v>
      </c>
      <c r="Q578" t="s">
        <v>2322</v>
      </c>
      <c r="R578" t="s">
        <v>2254</v>
      </c>
      <c r="Z578" t="s">
        <v>2318</v>
      </c>
      <c r="AF578" t="s">
        <v>4185</v>
      </c>
      <c r="AG578" t="s">
        <v>1824</v>
      </c>
      <c r="AJ578" t="s">
        <v>5093</v>
      </c>
      <c r="AP578" t="s">
        <v>2957</v>
      </c>
      <c r="AQ578" t="s">
        <v>304</v>
      </c>
      <c r="AT578" t="s">
        <v>5116</v>
      </c>
    </row>
    <row r="579" spans="2:46" x14ac:dyDescent="0.25">
      <c r="B579" t="s">
        <v>323</v>
      </c>
      <c r="C579" t="s">
        <v>2830</v>
      </c>
      <c r="G579" t="s">
        <v>1406</v>
      </c>
      <c r="H579" t="s">
        <v>1547</v>
      </c>
      <c r="K579" t="s">
        <v>1609</v>
      </c>
      <c r="Q579" t="s">
        <v>343</v>
      </c>
      <c r="R579" t="s">
        <v>1903</v>
      </c>
      <c r="Z579" t="s">
        <v>1889</v>
      </c>
      <c r="AF579" t="s">
        <v>1841</v>
      </c>
      <c r="AG579" t="s">
        <v>540</v>
      </c>
      <c r="AJ579" t="s">
        <v>3994</v>
      </c>
      <c r="AP579" t="s">
        <v>908</v>
      </c>
      <c r="AQ579" t="s">
        <v>1701</v>
      </c>
      <c r="AT579" t="s">
        <v>4997</v>
      </c>
    </row>
    <row r="580" spans="2:46" x14ac:dyDescent="0.25">
      <c r="B580" t="s">
        <v>65</v>
      </c>
      <c r="C580" t="s">
        <v>2712</v>
      </c>
      <c r="G580" t="s">
        <v>2361</v>
      </c>
      <c r="H580" t="s">
        <v>2353</v>
      </c>
      <c r="K580" t="s">
        <v>4526</v>
      </c>
      <c r="Q580" t="s">
        <v>420</v>
      </c>
      <c r="R580" t="s">
        <v>1914</v>
      </c>
      <c r="Z580" t="s">
        <v>4049</v>
      </c>
      <c r="AF580" t="s">
        <v>2789</v>
      </c>
      <c r="AG580" t="s">
        <v>5745</v>
      </c>
      <c r="AJ580" t="s">
        <v>3699</v>
      </c>
      <c r="AP580" t="s">
        <v>2482</v>
      </c>
      <c r="AQ580" t="s">
        <v>393</v>
      </c>
      <c r="AT580" t="s">
        <v>4184</v>
      </c>
    </row>
    <row r="581" spans="2:46" x14ac:dyDescent="0.25">
      <c r="B581" t="s">
        <v>45</v>
      </c>
      <c r="C581" t="s">
        <v>241</v>
      </c>
      <c r="G581" t="s">
        <v>162</v>
      </c>
      <c r="H581" t="s">
        <v>2078</v>
      </c>
      <c r="K581" t="s">
        <v>1420</v>
      </c>
      <c r="Q581" t="s">
        <v>1949</v>
      </c>
      <c r="R581" t="s">
        <v>536</v>
      </c>
      <c r="Z581" t="s">
        <v>2688</v>
      </c>
      <c r="AF581" t="s">
        <v>4926</v>
      </c>
      <c r="AG581" t="s">
        <v>2120</v>
      </c>
      <c r="AJ581" t="s">
        <v>4140</v>
      </c>
      <c r="AP581" t="s">
        <v>2120</v>
      </c>
      <c r="AQ581" t="s">
        <v>1799</v>
      </c>
      <c r="AT581" t="s">
        <v>3832</v>
      </c>
    </row>
    <row r="582" spans="2:46" x14ac:dyDescent="0.25">
      <c r="B582" t="s">
        <v>1591</v>
      </c>
      <c r="C582" t="s">
        <v>503</v>
      </c>
      <c r="G582" t="s">
        <v>2740</v>
      </c>
      <c r="H582" t="s">
        <v>1033</v>
      </c>
      <c r="K582" t="s">
        <v>206</v>
      </c>
      <c r="Q582" t="s">
        <v>2176</v>
      </c>
      <c r="R582" t="s">
        <v>1400</v>
      </c>
      <c r="Z582" t="s">
        <v>3445</v>
      </c>
      <c r="AF582" t="s">
        <v>2940</v>
      </c>
      <c r="AG582" t="s">
        <v>5543</v>
      </c>
      <c r="AJ582" t="s">
        <v>3285</v>
      </c>
      <c r="AP582" t="s">
        <v>1747</v>
      </c>
      <c r="AQ582" t="s">
        <v>1300</v>
      </c>
      <c r="AT582" t="s">
        <v>1656</v>
      </c>
    </row>
    <row r="583" spans="2:46" x14ac:dyDescent="0.25">
      <c r="B583" t="s">
        <v>610</v>
      </c>
      <c r="C583" t="s">
        <v>2238</v>
      </c>
      <c r="G583" t="s">
        <v>2238</v>
      </c>
      <c r="H583" t="s">
        <v>1879</v>
      </c>
      <c r="K583" t="s">
        <v>3722</v>
      </c>
      <c r="Q583" t="s">
        <v>76</v>
      </c>
      <c r="R583" t="s">
        <v>1922</v>
      </c>
      <c r="Z583" t="s">
        <v>1158</v>
      </c>
      <c r="AF583" t="s">
        <v>1832</v>
      </c>
      <c r="AG583" t="s">
        <v>978</v>
      </c>
      <c r="AJ583" t="s">
        <v>4367</v>
      </c>
      <c r="AP583" t="s">
        <v>330</v>
      </c>
      <c r="AQ583" t="s">
        <v>4872</v>
      </c>
      <c r="AT583" t="s">
        <v>3531</v>
      </c>
    </row>
    <row r="584" spans="2:46" x14ac:dyDescent="0.25">
      <c r="B584" t="s">
        <v>285</v>
      </c>
      <c r="C584" t="s">
        <v>335</v>
      </c>
      <c r="G584" t="s">
        <v>2800</v>
      </c>
      <c r="H584" t="s">
        <v>532</v>
      </c>
      <c r="K584" t="s">
        <v>3320</v>
      </c>
      <c r="Q584" t="s">
        <v>633</v>
      </c>
      <c r="R584" t="s">
        <v>307</v>
      </c>
      <c r="Z584" t="s">
        <v>3592</v>
      </c>
      <c r="AF584" t="s">
        <v>251</v>
      </c>
      <c r="AG584" t="s">
        <v>2842</v>
      </c>
      <c r="AJ584" t="s">
        <v>3620</v>
      </c>
      <c r="AP584" t="s">
        <v>5517</v>
      </c>
      <c r="AQ584" t="s">
        <v>2652</v>
      </c>
      <c r="AT584" t="s">
        <v>5152</v>
      </c>
    </row>
    <row r="585" spans="2:46" x14ac:dyDescent="0.25">
      <c r="B585" t="s">
        <v>345</v>
      </c>
      <c r="C585" t="s">
        <v>1982</v>
      </c>
      <c r="G585" t="s">
        <v>1913</v>
      </c>
      <c r="H585" t="s">
        <v>6084</v>
      </c>
      <c r="K585" t="s">
        <v>5051</v>
      </c>
      <c r="Q585" t="s">
        <v>404</v>
      </c>
      <c r="R585" t="s">
        <v>2416</v>
      </c>
      <c r="Z585" t="s">
        <v>3833</v>
      </c>
      <c r="AF585" t="s">
        <v>2098</v>
      </c>
      <c r="AG585" t="s">
        <v>542</v>
      </c>
      <c r="AJ585" t="s">
        <v>3945</v>
      </c>
      <c r="AP585" t="s">
        <v>1728</v>
      </c>
      <c r="AQ585" t="s">
        <v>1736</v>
      </c>
      <c r="AT585" t="s">
        <v>5056</v>
      </c>
    </row>
    <row r="586" spans="2:46" x14ac:dyDescent="0.25">
      <c r="B586" t="s">
        <v>591</v>
      </c>
      <c r="C586" t="s">
        <v>6188</v>
      </c>
      <c r="G586" t="s">
        <v>70</v>
      </c>
      <c r="H586" t="s">
        <v>382</v>
      </c>
      <c r="K586" t="s">
        <v>624</v>
      </c>
      <c r="Q586" t="s">
        <v>528</v>
      </c>
      <c r="R586" t="s">
        <v>5559</v>
      </c>
      <c r="Z586" t="s">
        <v>83</v>
      </c>
      <c r="AF586" t="s">
        <v>2775</v>
      </c>
      <c r="AG586" t="s">
        <v>6177</v>
      </c>
      <c r="AJ586" t="s">
        <v>4076</v>
      </c>
      <c r="AP586" t="s">
        <v>1752</v>
      </c>
      <c r="AQ586" t="s">
        <v>1839</v>
      </c>
      <c r="AT586" t="s">
        <v>3314</v>
      </c>
    </row>
    <row r="587" spans="2:46" x14ac:dyDescent="0.25">
      <c r="B587" t="s">
        <v>5460</v>
      </c>
      <c r="C587" t="s">
        <v>2082</v>
      </c>
      <c r="G587" t="s">
        <v>51</v>
      </c>
      <c r="H587" t="s">
        <v>1919</v>
      </c>
      <c r="K587" t="s">
        <v>3279</v>
      </c>
      <c r="Q587" t="s">
        <v>2269</v>
      </c>
      <c r="R587" t="s">
        <v>5034</v>
      </c>
      <c r="Z587" t="s">
        <v>105</v>
      </c>
      <c r="AF587" t="s">
        <v>734</v>
      </c>
      <c r="AG587" t="s">
        <v>31</v>
      </c>
      <c r="AJ587" t="s">
        <v>3518</v>
      </c>
      <c r="AP587" t="s">
        <v>532</v>
      </c>
      <c r="AQ587" t="s">
        <v>2505</v>
      </c>
      <c r="AT587" t="s">
        <v>609</v>
      </c>
    </row>
    <row r="588" spans="2:46" x14ac:dyDescent="0.25">
      <c r="B588" t="s">
        <v>1536</v>
      </c>
      <c r="C588" t="s">
        <v>525</v>
      </c>
      <c r="G588" t="s">
        <v>2503</v>
      </c>
      <c r="H588" t="s">
        <v>2636</v>
      </c>
      <c r="K588" t="s">
        <v>4747</v>
      </c>
      <c r="Q588" t="s">
        <v>2347</v>
      </c>
      <c r="R588" t="s">
        <v>2251</v>
      </c>
      <c r="Z588" t="s">
        <v>3291</v>
      </c>
      <c r="AF588" t="s">
        <v>208</v>
      </c>
      <c r="AG588" t="s">
        <v>819</v>
      </c>
      <c r="AJ588" t="s">
        <v>3861</v>
      </c>
      <c r="AP588" t="s">
        <v>2515</v>
      </c>
      <c r="AQ588" t="s">
        <v>2138</v>
      </c>
      <c r="AT588" t="s">
        <v>5942</v>
      </c>
    </row>
    <row r="589" spans="2:46" x14ac:dyDescent="0.25">
      <c r="B589" t="s">
        <v>616</v>
      </c>
      <c r="C589" t="s">
        <v>175</v>
      </c>
      <c r="G589" t="s">
        <v>623</v>
      </c>
      <c r="H589" t="s">
        <v>1359</v>
      </c>
      <c r="K589" t="s">
        <v>646</v>
      </c>
      <c r="Q589" t="s">
        <v>5510</v>
      </c>
      <c r="R589" t="s">
        <v>583</v>
      </c>
      <c r="Z589" t="s">
        <v>3223</v>
      </c>
      <c r="AF589" t="s">
        <v>1108</v>
      </c>
      <c r="AG589" t="s">
        <v>735</v>
      </c>
      <c r="AJ589" t="s">
        <v>1123</v>
      </c>
      <c r="AP589" t="s">
        <v>1831</v>
      </c>
      <c r="AQ589" t="s">
        <v>396</v>
      </c>
      <c r="AT589" t="s">
        <v>3567</v>
      </c>
    </row>
    <row r="590" spans="2:46" x14ac:dyDescent="0.25">
      <c r="B590" t="s">
        <v>327</v>
      </c>
      <c r="C590" t="s">
        <v>322</v>
      </c>
      <c r="G590" t="s">
        <v>559</v>
      </c>
      <c r="H590" t="s">
        <v>595</v>
      </c>
      <c r="K590" t="s">
        <v>1934</v>
      </c>
      <c r="Q590" t="s">
        <v>2697</v>
      </c>
      <c r="R590" t="s">
        <v>636</v>
      </c>
      <c r="Z590" t="s">
        <v>73</v>
      </c>
      <c r="AF590" t="s">
        <v>612</v>
      </c>
      <c r="AG590" t="s">
        <v>5368</v>
      </c>
      <c r="AJ590" t="s">
        <v>1485</v>
      </c>
      <c r="AP590" t="s">
        <v>1707</v>
      </c>
      <c r="AQ590" t="s">
        <v>1150</v>
      </c>
      <c r="AT590" t="s">
        <v>3938</v>
      </c>
    </row>
    <row r="591" spans="2:46" x14ac:dyDescent="0.25">
      <c r="B591" t="s">
        <v>237</v>
      </c>
      <c r="C591" t="s">
        <v>6084</v>
      </c>
      <c r="G591" t="s">
        <v>438</v>
      </c>
      <c r="H591" t="s">
        <v>490</v>
      </c>
      <c r="K591" t="s">
        <v>3601</v>
      </c>
      <c r="Q591" t="s">
        <v>65</v>
      </c>
      <c r="R591" t="s">
        <v>1944</v>
      </c>
      <c r="Z591" t="s">
        <v>1282</v>
      </c>
      <c r="AF591" t="s">
        <v>4018</v>
      </c>
      <c r="AG591" t="s">
        <v>5545</v>
      </c>
      <c r="AJ591" t="s">
        <v>2302</v>
      </c>
      <c r="AP591" t="s">
        <v>456</v>
      </c>
      <c r="AQ591" t="s">
        <v>939</v>
      </c>
      <c r="AT591" t="s">
        <v>4764</v>
      </c>
    </row>
    <row r="592" spans="2:46" x14ac:dyDescent="0.25">
      <c r="B592" t="s">
        <v>566</v>
      </c>
      <c r="C592" t="s">
        <v>428</v>
      </c>
      <c r="G592" t="s">
        <v>4</v>
      </c>
      <c r="H592" t="s">
        <v>4832</v>
      </c>
      <c r="K592" t="s">
        <v>4037</v>
      </c>
      <c r="Q592" t="s">
        <v>2174</v>
      </c>
      <c r="R592" t="s">
        <v>731</v>
      </c>
      <c r="Z592" t="s">
        <v>802</v>
      </c>
      <c r="AF592" t="s">
        <v>2062</v>
      </c>
      <c r="AG592" t="s">
        <v>5311</v>
      </c>
      <c r="AJ592" t="s">
        <v>4704</v>
      </c>
      <c r="AP592" t="s">
        <v>2035</v>
      </c>
      <c r="AQ592" t="s">
        <v>5593</v>
      </c>
      <c r="AT592" t="s">
        <v>5402</v>
      </c>
    </row>
    <row r="593" spans="2:46" x14ac:dyDescent="0.25">
      <c r="B593" t="s">
        <v>1426</v>
      </c>
      <c r="C593" t="s">
        <v>1934</v>
      </c>
      <c r="G593" t="s">
        <v>616</v>
      </c>
      <c r="H593" t="s">
        <v>2830</v>
      </c>
      <c r="K593" t="s">
        <v>3047</v>
      </c>
      <c r="Q593" t="s">
        <v>72</v>
      </c>
      <c r="R593" t="s">
        <v>226</v>
      </c>
      <c r="Z593" t="s">
        <v>4302</v>
      </c>
      <c r="AF593" t="s">
        <v>1813</v>
      </c>
      <c r="AG593" t="s">
        <v>2511</v>
      </c>
      <c r="AJ593" t="s">
        <v>2900</v>
      </c>
      <c r="AP593" t="s">
        <v>1501</v>
      </c>
      <c r="AQ593" t="s">
        <v>2115</v>
      </c>
      <c r="AT593" t="s">
        <v>4392</v>
      </c>
    </row>
    <row r="594" spans="2:46" x14ac:dyDescent="0.25">
      <c r="B594" t="s">
        <v>69</v>
      </c>
      <c r="C594" t="s">
        <v>365</v>
      </c>
      <c r="G594" t="s">
        <v>6095</v>
      </c>
      <c r="H594" t="s">
        <v>5668</v>
      </c>
      <c r="K594" t="s">
        <v>3463</v>
      </c>
      <c r="Q594" t="s">
        <v>2329</v>
      </c>
      <c r="R594" t="s">
        <v>2426</v>
      </c>
      <c r="Z594" t="s">
        <v>2600</v>
      </c>
      <c r="AF594" t="s">
        <v>964</v>
      </c>
      <c r="AG594" t="s">
        <v>2130</v>
      </c>
      <c r="AJ594" t="s">
        <v>2282</v>
      </c>
      <c r="AP594" t="s">
        <v>695</v>
      </c>
      <c r="AQ594" t="s">
        <v>1719</v>
      </c>
      <c r="AT594" t="s">
        <v>3138</v>
      </c>
    </row>
    <row r="595" spans="2:46" x14ac:dyDescent="0.25">
      <c r="B595" t="s">
        <v>363</v>
      </c>
      <c r="C595" t="s">
        <v>591</v>
      </c>
      <c r="G595" t="s">
        <v>2921</v>
      </c>
      <c r="H595" t="s">
        <v>2135</v>
      </c>
      <c r="K595" t="s">
        <v>297</v>
      </c>
      <c r="Q595" t="s">
        <v>95</v>
      </c>
      <c r="R595" t="s">
        <v>2730</v>
      </c>
      <c r="Z595" t="s">
        <v>3826</v>
      </c>
      <c r="AF595" t="s">
        <v>1682</v>
      </c>
      <c r="AG595" t="s">
        <v>1289</v>
      </c>
      <c r="AJ595" t="s">
        <v>3087</v>
      </c>
      <c r="AP595" t="s">
        <v>5518</v>
      </c>
      <c r="AQ595" t="s">
        <v>276</v>
      </c>
      <c r="AT595" t="s">
        <v>2852</v>
      </c>
    </row>
    <row r="596" spans="2:46" x14ac:dyDescent="0.25">
      <c r="B596" t="s">
        <v>364</v>
      </c>
      <c r="C596" t="s">
        <v>1987</v>
      </c>
      <c r="G596" t="s">
        <v>299</v>
      </c>
      <c r="H596" t="s">
        <v>6238</v>
      </c>
      <c r="K596" t="s">
        <v>4253</v>
      </c>
      <c r="Q596" t="s">
        <v>5550</v>
      </c>
      <c r="R596" t="s">
        <v>62</v>
      </c>
      <c r="Z596" t="s">
        <v>923</v>
      </c>
      <c r="AF596" t="s">
        <v>2841</v>
      </c>
      <c r="AG596" t="s">
        <v>2655</v>
      </c>
      <c r="AJ596" t="s">
        <v>3581</v>
      </c>
      <c r="AP596" t="s">
        <v>264</v>
      </c>
      <c r="AQ596" t="s">
        <v>394</v>
      </c>
      <c r="AT596" t="s">
        <v>3804</v>
      </c>
    </row>
    <row r="597" spans="2:46" x14ac:dyDescent="0.25">
      <c r="B597" t="s">
        <v>4953</v>
      </c>
      <c r="C597" t="s">
        <v>438</v>
      </c>
      <c r="G597" t="s">
        <v>2181</v>
      </c>
      <c r="H597" t="s">
        <v>1943</v>
      </c>
      <c r="K597" t="s">
        <v>1593</v>
      </c>
      <c r="Q597" t="s">
        <v>2185</v>
      </c>
      <c r="R597" t="s">
        <v>489</v>
      </c>
      <c r="Z597" t="s">
        <v>3354</v>
      </c>
      <c r="AF597" t="s">
        <v>517</v>
      </c>
      <c r="AG597" t="s">
        <v>2494</v>
      </c>
      <c r="AJ597" t="s">
        <v>3149</v>
      </c>
      <c r="AP597" t="s">
        <v>2029</v>
      </c>
      <c r="AQ597" t="s">
        <v>6082</v>
      </c>
      <c r="AT597" t="s">
        <v>1455</v>
      </c>
    </row>
    <row r="598" spans="2:46" x14ac:dyDescent="0.25">
      <c r="B598" t="s">
        <v>2230</v>
      </c>
      <c r="C598" t="s">
        <v>2986</v>
      </c>
      <c r="G598" t="s">
        <v>4036</v>
      </c>
      <c r="H598" t="s">
        <v>375</v>
      </c>
      <c r="K598" t="s">
        <v>3487</v>
      </c>
      <c r="Q598" t="s">
        <v>112</v>
      </c>
      <c r="R598" t="s">
        <v>2316</v>
      </c>
      <c r="Z598" t="s">
        <v>4345</v>
      </c>
      <c r="AF598" t="s">
        <v>2508</v>
      </c>
      <c r="AG598" t="s">
        <v>2083</v>
      </c>
      <c r="AJ598" t="s">
        <v>3218</v>
      </c>
      <c r="AP598" t="s">
        <v>234</v>
      </c>
      <c r="AQ598" t="s">
        <v>2373</v>
      </c>
      <c r="AT598" t="s">
        <v>4338</v>
      </c>
    </row>
    <row r="599" spans="2:46" x14ac:dyDescent="0.25">
      <c r="B599" t="s">
        <v>2043</v>
      </c>
      <c r="C599" t="s">
        <v>685</v>
      </c>
      <c r="G599" t="s">
        <v>243</v>
      </c>
      <c r="H599" t="s">
        <v>5569</v>
      </c>
      <c r="K599" t="s">
        <v>4126</v>
      </c>
      <c r="Q599" t="s">
        <v>2217</v>
      </c>
      <c r="R599" t="s">
        <v>5695</v>
      </c>
      <c r="Z599" t="s">
        <v>3559</v>
      </c>
      <c r="AF599" t="s">
        <v>2931</v>
      </c>
      <c r="AG599" t="s">
        <v>5742</v>
      </c>
      <c r="AJ599" t="s">
        <v>4206</v>
      </c>
      <c r="AP599" t="s">
        <v>556</v>
      </c>
      <c r="AQ599" t="s">
        <v>1737</v>
      </c>
      <c r="AT599" t="s">
        <v>4769</v>
      </c>
    </row>
    <row r="600" spans="2:46" x14ac:dyDescent="0.25">
      <c r="B600" t="s">
        <v>1568</v>
      </c>
      <c r="C600" t="s">
        <v>65</v>
      </c>
      <c r="G600" t="s">
        <v>676</v>
      </c>
      <c r="H600" t="s">
        <v>5705</v>
      </c>
      <c r="K600" t="s">
        <v>3225</v>
      </c>
      <c r="Q600" t="s">
        <v>531</v>
      </c>
      <c r="R600" t="s">
        <v>2345</v>
      </c>
      <c r="Z600" t="s">
        <v>4176</v>
      </c>
      <c r="AF600" t="s">
        <v>436</v>
      </c>
      <c r="AG600" t="s">
        <v>846</v>
      </c>
      <c r="AJ600" t="s">
        <v>3306</v>
      </c>
      <c r="AP600" t="s">
        <v>2940</v>
      </c>
      <c r="AQ600" t="s">
        <v>864</v>
      </c>
      <c r="AT600" t="s">
        <v>4152</v>
      </c>
    </row>
    <row r="601" spans="2:46" x14ac:dyDescent="0.25">
      <c r="B601" t="s">
        <v>2237</v>
      </c>
      <c r="C601" t="s">
        <v>501</v>
      </c>
      <c r="G601" t="s">
        <v>507</v>
      </c>
      <c r="H601" t="s">
        <v>665</v>
      </c>
      <c r="K601" t="s">
        <v>3201</v>
      </c>
      <c r="Q601" t="s">
        <v>164</v>
      </c>
      <c r="R601" t="s">
        <v>535</v>
      </c>
      <c r="Z601" t="s">
        <v>4700</v>
      </c>
      <c r="AF601" t="s">
        <v>5540</v>
      </c>
      <c r="AG601" t="s">
        <v>299</v>
      </c>
      <c r="AJ601" t="s">
        <v>3890</v>
      </c>
      <c r="AP601" t="s">
        <v>707</v>
      </c>
      <c r="AQ601" t="s">
        <v>5719</v>
      </c>
      <c r="AT601" t="s">
        <v>3171</v>
      </c>
    </row>
    <row r="602" spans="2:46" x14ac:dyDescent="0.25">
      <c r="B602" t="s">
        <v>2296</v>
      </c>
      <c r="C602" t="s">
        <v>6233</v>
      </c>
      <c r="G602" t="s">
        <v>437</v>
      </c>
      <c r="H602" t="s">
        <v>2914</v>
      </c>
      <c r="K602" t="s">
        <v>2244</v>
      </c>
      <c r="Q602" t="s">
        <v>2221</v>
      </c>
      <c r="R602" t="s">
        <v>2233</v>
      </c>
      <c r="Z602" t="s">
        <v>3264</v>
      </c>
      <c r="AF602" t="s">
        <v>5535</v>
      </c>
      <c r="AG602" t="s">
        <v>5075</v>
      </c>
      <c r="AJ602" t="s">
        <v>4184</v>
      </c>
      <c r="AP602" t="s">
        <v>5595</v>
      </c>
      <c r="AQ602" t="s">
        <v>6241</v>
      </c>
      <c r="AT602" t="s">
        <v>457</v>
      </c>
    </row>
    <row r="603" spans="2:46" x14ac:dyDescent="0.25">
      <c r="B603" t="s">
        <v>5421</v>
      </c>
      <c r="C603" t="s">
        <v>2677</v>
      </c>
      <c r="G603" t="s">
        <v>2818</v>
      </c>
      <c r="H603" t="s">
        <v>5577</v>
      </c>
      <c r="K603" t="s">
        <v>511</v>
      </c>
      <c r="Q603" t="s">
        <v>2240</v>
      </c>
      <c r="R603" t="s">
        <v>1920</v>
      </c>
      <c r="Z603" t="s">
        <v>2223</v>
      </c>
      <c r="AF603" t="s">
        <v>6189</v>
      </c>
      <c r="AG603" t="s">
        <v>2077</v>
      </c>
      <c r="AJ603" t="s">
        <v>3875</v>
      </c>
      <c r="AP603" t="s">
        <v>2082</v>
      </c>
      <c r="AQ603" t="s">
        <v>657</v>
      </c>
      <c r="AT603" t="s">
        <v>3696</v>
      </c>
    </row>
    <row r="604" spans="2:46" x14ac:dyDescent="0.25">
      <c r="B604" t="s">
        <v>5724</v>
      </c>
      <c r="C604" t="s">
        <v>242</v>
      </c>
      <c r="G604" t="s">
        <v>2373</v>
      </c>
      <c r="H604" t="s">
        <v>5643</v>
      </c>
      <c r="K604" t="s">
        <v>2916</v>
      </c>
      <c r="Q604" t="s">
        <v>1202</v>
      </c>
      <c r="R604" t="s">
        <v>2324</v>
      </c>
      <c r="Z604" t="s">
        <v>4016</v>
      </c>
      <c r="AF604" t="s">
        <v>2776</v>
      </c>
      <c r="AG604" t="s">
        <v>1037</v>
      </c>
      <c r="AJ604" t="s">
        <v>3237</v>
      </c>
      <c r="AP604" t="s">
        <v>247</v>
      </c>
      <c r="AQ604" t="s">
        <v>1747</v>
      </c>
      <c r="AT604" t="s">
        <v>4005</v>
      </c>
    </row>
    <row r="605" spans="2:46" x14ac:dyDescent="0.25">
      <c r="B605" t="s">
        <v>4987</v>
      </c>
      <c r="C605" t="s">
        <v>408</v>
      </c>
      <c r="G605" t="s">
        <v>468</v>
      </c>
      <c r="H605" t="s">
        <v>2984</v>
      </c>
      <c r="K605" t="s">
        <v>4100</v>
      </c>
      <c r="Q605" t="s">
        <v>1880</v>
      </c>
      <c r="R605" t="s">
        <v>70</v>
      </c>
      <c r="Z605" t="s">
        <v>4187</v>
      </c>
      <c r="AF605" t="s">
        <v>5536</v>
      </c>
      <c r="AG605" t="s">
        <v>4143</v>
      </c>
      <c r="AJ605" t="s">
        <v>1416</v>
      </c>
      <c r="AP605" t="s">
        <v>335</v>
      </c>
      <c r="AQ605" t="s">
        <v>2482</v>
      </c>
      <c r="AT605" t="s">
        <v>3722</v>
      </c>
    </row>
    <row r="606" spans="2:46" x14ac:dyDescent="0.25">
      <c r="B606" t="s">
        <v>324</v>
      </c>
      <c r="C606" t="s">
        <v>1426</v>
      </c>
      <c r="G606" t="s">
        <v>6188</v>
      </c>
      <c r="H606" t="s">
        <v>4637</v>
      </c>
      <c r="K606" t="s">
        <v>4205</v>
      </c>
      <c r="Q606" t="s">
        <v>160</v>
      </c>
      <c r="R606" t="s">
        <v>565</v>
      </c>
      <c r="Z606" t="s">
        <v>1355</v>
      </c>
      <c r="AF606" t="s">
        <v>585</v>
      </c>
      <c r="AG606" t="s">
        <v>2443</v>
      </c>
      <c r="AJ606" t="s">
        <v>3714</v>
      </c>
      <c r="AP606" t="s">
        <v>2056</v>
      </c>
      <c r="AQ606" t="s">
        <v>2382</v>
      </c>
      <c r="AT606" t="s">
        <v>4523</v>
      </c>
    </row>
    <row r="607" spans="2:46" x14ac:dyDescent="0.25">
      <c r="B607" t="s">
        <v>556</v>
      </c>
      <c r="C607" t="s">
        <v>670</v>
      </c>
      <c r="G607" t="s">
        <v>652</v>
      </c>
      <c r="H607" t="s">
        <v>5486</v>
      </c>
      <c r="K607" t="s">
        <v>1862</v>
      </c>
      <c r="Q607" t="s">
        <v>562</v>
      </c>
      <c r="R607" t="s">
        <v>595</v>
      </c>
      <c r="Z607" t="s">
        <v>1861</v>
      </c>
      <c r="AF607" t="s">
        <v>1697</v>
      </c>
      <c r="AG607" t="s">
        <v>1799</v>
      </c>
      <c r="AJ607" t="s">
        <v>3542</v>
      </c>
      <c r="AP607" t="s">
        <v>2832</v>
      </c>
      <c r="AQ607" t="s">
        <v>1824</v>
      </c>
      <c r="AT607" t="s">
        <v>4332</v>
      </c>
    </row>
    <row r="608" spans="2:46" x14ac:dyDescent="0.25">
      <c r="B608" t="s">
        <v>77</v>
      </c>
      <c r="C608" t="s">
        <v>1969</v>
      </c>
      <c r="G608" t="s">
        <v>670</v>
      </c>
      <c r="H608" t="s">
        <v>562</v>
      </c>
      <c r="K608" t="s">
        <v>3036</v>
      </c>
      <c r="Q608" t="s">
        <v>2201</v>
      </c>
      <c r="R608" t="s">
        <v>4856</v>
      </c>
      <c r="Z608" t="s">
        <v>445</v>
      </c>
      <c r="AF608" t="s">
        <v>2019</v>
      </c>
      <c r="AG608" t="s">
        <v>5343</v>
      </c>
      <c r="AJ608" t="s">
        <v>1119</v>
      </c>
      <c r="AP608" t="s">
        <v>429</v>
      </c>
      <c r="AQ608" t="s">
        <v>908</v>
      </c>
      <c r="AT608" t="s">
        <v>1119</v>
      </c>
    </row>
    <row r="609" spans="2:46" x14ac:dyDescent="0.25">
      <c r="B609" t="s">
        <v>1517</v>
      </c>
      <c r="C609" t="s">
        <v>483</v>
      </c>
      <c r="G609" t="s">
        <v>2533</v>
      </c>
      <c r="H609" t="s">
        <v>2260</v>
      </c>
      <c r="K609" t="s">
        <v>3317</v>
      </c>
      <c r="Q609" t="s">
        <v>1897</v>
      </c>
      <c r="R609" t="s">
        <v>620</v>
      </c>
      <c r="Z609" t="s">
        <v>4376</v>
      </c>
      <c r="AF609" t="s">
        <v>762</v>
      </c>
      <c r="AG609" t="s">
        <v>2822</v>
      </c>
      <c r="AJ609" t="s">
        <v>3816</v>
      </c>
      <c r="AP609" t="s">
        <v>690</v>
      </c>
      <c r="AQ609" t="s">
        <v>1728</v>
      </c>
      <c r="AT609" t="s">
        <v>5261</v>
      </c>
    </row>
    <row r="610" spans="2:46" x14ac:dyDescent="0.25">
      <c r="B610" t="s">
        <v>2255</v>
      </c>
      <c r="C610" t="s">
        <v>237</v>
      </c>
      <c r="G610" t="s">
        <v>2785</v>
      </c>
      <c r="H610" t="s">
        <v>1390</v>
      </c>
      <c r="K610" t="s">
        <v>3916</v>
      </c>
      <c r="Q610" t="s">
        <v>2248</v>
      </c>
      <c r="R610" t="s">
        <v>2332</v>
      </c>
      <c r="Z610" t="s">
        <v>1292</v>
      </c>
      <c r="AF610" t="s">
        <v>1714</v>
      </c>
      <c r="AG610" t="s">
        <v>2084</v>
      </c>
      <c r="AJ610" t="s">
        <v>1050</v>
      </c>
      <c r="AP610" t="s">
        <v>2362</v>
      </c>
      <c r="AQ610" t="s">
        <v>547</v>
      </c>
      <c r="AT610" t="s">
        <v>130</v>
      </c>
    </row>
    <row r="611" spans="2:46" x14ac:dyDescent="0.25">
      <c r="B611" t="s">
        <v>325</v>
      </c>
      <c r="C611" t="s">
        <v>496</v>
      </c>
      <c r="G611" t="s">
        <v>1369</v>
      </c>
      <c r="H611" t="s">
        <v>6082</v>
      </c>
      <c r="K611" t="s">
        <v>272</v>
      </c>
      <c r="Q611" t="s">
        <v>5922</v>
      </c>
      <c r="R611" t="s">
        <v>288</v>
      </c>
      <c r="Z611" t="s">
        <v>3672</v>
      </c>
      <c r="AF611" t="s">
        <v>303</v>
      </c>
      <c r="AG611" t="s">
        <v>1834</v>
      </c>
      <c r="AJ611" t="s">
        <v>1263</v>
      </c>
      <c r="AP611" t="s">
        <v>2075</v>
      </c>
      <c r="AQ611" t="s">
        <v>495</v>
      </c>
      <c r="AT611" t="s">
        <v>3401</v>
      </c>
    </row>
    <row r="612" spans="2:46" x14ac:dyDescent="0.25">
      <c r="B612" t="s">
        <v>24</v>
      </c>
      <c r="C612" t="s">
        <v>291</v>
      </c>
      <c r="G612" t="s">
        <v>160</v>
      </c>
      <c r="H612" t="s">
        <v>317</v>
      </c>
      <c r="K612" t="s">
        <v>121</v>
      </c>
      <c r="Q612" t="s">
        <v>402</v>
      </c>
      <c r="R612" t="s">
        <v>76</v>
      </c>
      <c r="Z612" t="s">
        <v>3308</v>
      </c>
      <c r="AF612" t="s">
        <v>5433</v>
      </c>
      <c r="AG612" t="s">
        <v>1233</v>
      </c>
      <c r="AJ612" t="s">
        <v>3664</v>
      </c>
      <c r="AP612" t="s">
        <v>4484</v>
      </c>
      <c r="AQ612" t="s">
        <v>1837</v>
      </c>
      <c r="AT612" t="s">
        <v>4321</v>
      </c>
    </row>
    <row r="613" spans="2:46" x14ac:dyDescent="0.25">
      <c r="B613" t="s">
        <v>385</v>
      </c>
      <c r="C613" t="s">
        <v>2396</v>
      </c>
      <c r="G613" t="s">
        <v>4856</v>
      </c>
      <c r="H613" t="s">
        <v>6097</v>
      </c>
      <c r="K613" t="s">
        <v>1356</v>
      </c>
      <c r="Q613" t="s">
        <v>1919</v>
      </c>
      <c r="R613" t="s">
        <v>633</v>
      </c>
      <c r="Z613" t="s">
        <v>3980</v>
      </c>
      <c r="AF613" t="s">
        <v>2646</v>
      </c>
      <c r="AG613" t="s">
        <v>2612</v>
      </c>
      <c r="AJ613" t="s">
        <v>866</v>
      </c>
      <c r="AP613" t="s">
        <v>795</v>
      </c>
      <c r="AQ613" t="s">
        <v>2384</v>
      </c>
      <c r="AT613" t="s">
        <v>4262</v>
      </c>
    </row>
    <row r="614" spans="2:46" x14ac:dyDescent="0.25">
      <c r="B614" t="s">
        <v>582</v>
      </c>
      <c r="C614" t="s">
        <v>198</v>
      </c>
      <c r="G614" t="s">
        <v>513</v>
      </c>
      <c r="H614" t="s">
        <v>651</v>
      </c>
      <c r="K614" t="s">
        <v>3536</v>
      </c>
      <c r="Q614" t="s">
        <v>1947</v>
      </c>
      <c r="R614" t="s">
        <v>210</v>
      </c>
      <c r="Z614" t="s">
        <v>3342</v>
      </c>
      <c r="AF614" t="s">
        <v>5524</v>
      </c>
      <c r="AG614" t="s">
        <v>277</v>
      </c>
      <c r="AJ614" t="s">
        <v>445</v>
      </c>
      <c r="AP614" t="s">
        <v>2140</v>
      </c>
      <c r="AQ614" t="s">
        <v>2783</v>
      </c>
      <c r="AT614" t="s">
        <v>3489</v>
      </c>
    </row>
    <row r="615" spans="2:46" x14ac:dyDescent="0.25">
      <c r="B615" t="s">
        <v>488</v>
      </c>
      <c r="C615" t="s">
        <v>2043</v>
      </c>
      <c r="G615" t="s">
        <v>2677</v>
      </c>
      <c r="H615" t="s">
        <v>741</v>
      </c>
      <c r="K615" t="s">
        <v>574</v>
      </c>
      <c r="Q615" t="s">
        <v>2213</v>
      </c>
      <c r="R615" t="s">
        <v>343</v>
      </c>
      <c r="Z615" t="s">
        <v>4571</v>
      </c>
      <c r="AF615" t="s">
        <v>349</v>
      </c>
      <c r="AG615" t="s">
        <v>5566</v>
      </c>
      <c r="AJ615" t="s">
        <v>3386</v>
      </c>
      <c r="AP615" t="s">
        <v>2389</v>
      </c>
      <c r="AQ615" t="s">
        <v>1831</v>
      </c>
      <c r="AT615" t="s">
        <v>3467</v>
      </c>
    </row>
    <row r="616" spans="2:46" x14ac:dyDescent="0.25">
      <c r="B616" t="s">
        <v>86</v>
      </c>
      <c r="C616" t="s">
        <v>423</v>
      </c>
      <c r="G616" t="s">
        <v>5473</v>
      </c>
      <c r="H616" t="s">
        <v>5253</v>
      </c>
      <c r="K616" t="s">
        <v>1992</v>
      </c>
      <c r="Q616" t="s">
        <v>1953</v>
      </c>
      <c r="R616" t="s">
        <v>528</v>
      </c>
      <c r="Z616" t="s">
        <v>1085</v>
      </c>
      <c r="AF616" t="s">
        <v>5576</v>
      </c>
      <c r="AG616" t="s">
        <v>5744</v>
      </c>
      <c r="AJ616" t="s">
        <v>3623</v>
      </c>
      <c r="AP616" t="s">
        <v>2111</v>
      </c>
      <c r="AQ616" t="s">
        <v>376</v>
      </c>
      <c r="AT616" t="s">
        <v>3176</v>
      </c>
    </row>
    <row r="617" spans="2:46" x14ac:dyDescent="0.25">
      <c r="B617" t="s">
        <v>5490</v>
      </c>
      <c r="C617" t="s">
        <v>1591</v>
      </c>
      <c r="G617" t="s">
        <v>1624</v>
      </c>
      <c r="H617" t="s">
        <v>2062</v>
      </c>
      <c r="K617" t="s">
        <v>2229</v>
      </c>
      <c r="Q617" t="s">
        <v>2455</v>
      </c>
      <c r="R617" t="s">
        <v>420</v>
      </c>
      <c r="Z617" t="s">
        <v>3633</v>
      </c>
      <c r="AF617" t="s">
        <v>616</v>
      </c>
      <c r="AG617" t="s">
        <v>2387</v>
      </c>
      <c r="AJ617" t="s">
        <v>3659</v>
      </c>
      <c r="AP617" t="s">
        <v>566</v>
      </c>
      <c r="AQ617" t="s">
        <v>2096</v>
      </c>
      <c r="AT617" t="s">
        <v>3554</v>
      </c>
    </row>
    <row r="618" spans="2:46" x14ac:dyDescent="0.25">
      <c r="B618" t="s">
        <v>549</v>
      </c>
      <c r="C618" t="s">
        <v>288</v>
      </c>
      <c r="G618" t="s">
        <v>2774</v>
      </c>
      <c r="H618" t="s">
        <v>489</v>
      </c>
      <c r="K618" t="s">
        <v>3748</v>
      </c>
      <c r="Q618" t="s">
        <v>183</v>
      </c>
      <c r="R618" t="s">
        <v>634</v>
      </c>
      <c r="Z618" t="s">
        <v>3010</v>
      </c>
      <c r="AF618" t="s">
        <v>1759</v>
      </c>
      <c r="AG618" t="s">
        <v>1804</v>
      </c>
      <c r="AJ618" t="s">
        <v>1070</v>
      </c>
      <c r="AP618" t="s">
        <v>355</v>
      </c>
      <c r="AQ618" t="s">
        <v>234</v>
      </c>
      <c r="AT618" t="s">
        <v>4878</v>
      </c>
    </row>
    <row r="619" spans="2:46" x14ac:dyDescent="0.25">
      <c r="B619" t="s">
        <v>2507</v>
      </c>
      <c r="C619" t="s">
        <v>363</v>
      </c>
      <c r="G619" t="s">
        <v>6088</v>
      </c>
      <c r="H619" t="s">
        <v>85</v>
      </c>
      <c r="K619" t="s">
        <v>3756</v>
      </c>
      <c r="Q619" t="s">
        <v>2919</v>
      </c>
      <c r="R619" t="s">
        <v>2719</v>
      </c>
      <c r="Z619" t="s">
        <v>3660</v>
      </c>
      <c r="AF619" t="s">
        <v>2385</v>
      </c>
      <c r="AG619" t="s">
        <v>2164</v>
      </c>
      <c r="AJ619" t="s">
        <v>3562</v>
      </c>
      <c r="AP619" t="s">
        <v>2431</v>
      </c>
      <c r="AQ619" t="s">
        <v>2035</v>
      </c>
      <c r="AT619" t="s">
        <v>4509</v>
      </c>
    </row>
    <row r="620" spans="2:46" x14ac:dyDescent="0.25">
      <c r="B620" t="s">
        <v>579</v>
      </c>
      <c r="C620" t="s">
        <v>364</v>
      </c>
      <c r="G620" t="s">
        <v>402</v>
      </c>
      <c r="H620" t="s">
        <v>2756</v>
      </c>
      <c r="K620" t="s">
        <v>4373</v>
      </c>
      <c r="Q620" t="s">
        <v>5460</v>
      </c>
      <c r="R620" t="s">
        <v>404</v>
      </c>
      <c r="Z620" t="s">
        <v>1056</v>
      </c>
      <c r="AF620" t="s">
        <v>1745</v>
      </c>
      <c r="AG620" t="s">
        <v>716</v>
      </c>
      <c r="AJ620" t="s">
        <v>435</v>
      </c>
      <c r="AP620" t="s">
        <v>2530</v>
      </c>
      <c r="AQ620" t="s">
        <v>2968</v>
      </c>
      <c r="AT620" t="s">
        <v>165</v>
      </c>
    </row>
    <row r="621" spans="2:46" x14ac:dyDescent="0.25">
      <c r="B621" t="s">
        <v>355</v>
      </c>
      <c r="C621" t="s">
        <v>384</v>
      </c>
      <c r="G621" t="s">
        <v>1969</v>
      </c>
      <c r="H621" t="s">
        <v>1991</v>
      </c>
      <c r="K621" t="s">
        <v>1926</v>
      </c>
      <c r="Q621" t="s">
        <v>2259</v>
      </c>
      <c r="R621" t="s">
        <v>72</v>
      </c>
      <c r="Z621" t="s">
        <v>2558</v>
      </c>
      <c r="AF621" t="s">
        <v>2785</v>
      </c>
      <c r="AG621" t="s">
        <v>1309</v>
      </c>
      <c r="AJ621" t="s">
        <v>4345</v>
      </c>
      <c r="AP621" t="s">
        <v>2018</v>
      </c>
      <c r="AQ621" t="s">
        <v>2957</v>
      </c>
      <c r="AT621" t="s">
        <v>4079</v>
      </c>
    </row>
    <row r="622" spans="2:46" x14ac:dyDescent="0.25">
      <c r="B622" t="s">
        <v>318</v>
      </c>
      <c r="C622" t="s">
        <v>566</v>
      </c>
      <c r="G622" t="s">
        <v>4045</v>
      </c>
      <c r="H622" t="s">
        <v>1503</v>
      </c>
      <c r="K622" t="s">
        <v>3425</v>
      </c>
      <c r="Q622" t="s">
        <v>178</v>
      </c>
      <c r="R622" t="s">
        <v>5510</v>
      </c>
      <c r="Z622" t="s">
        <v>2216</v>
      </c>
      <c r="AF622" t="s">
        <v>1748</v>
      </c>
      <c r="AG622" t="s">
        <v>399</v>
      </c>
      <c r="AJ622" t="s">
        <v>3599</v>
      </c>
      <c r="AP622" t="s">
        <v>2016</v>
      </c>
      <c r="AQ622" t="s">
        <v>463</v>
      </c>
      <c r="AT622" t="s">
        <v>3192</v>
      </c>
    </row>
    <row r="623" spans="2:46" x14ac:dyDescent="0.25">
      <c r="B623" t="s">
        <v>426</v>
      </c>
      <c r="C623" t="s">
        <v>556</v>
      </c>
      <c r="G623" t="s">
        <v>1544</v>
      </c>
      <c r="H623" t="s">
        <v>570</v>
      </c>
      <c r="K623" t="s">
        <v>3241</v>
      </c>
      <c r="Q623" t="s">
        <v>408</v>
      </c>
      <c r="R623" t="s">
        <v>2263</v>
      </c>
      <c r="Z623" t="s">
        <v>3260</v>
      </c>
      <c r="AF623" t="s">
        <v>2108</v>
      </c>
      <c r="AG623" t="s">
        <v>1266</v>
      </c>
      <c r="AJ623" t="s">
        <v>3736</v>
      </c>
      <c r="AP623" t="s">
        <v>2133</v>
      </c>
      <c r="AQ623" t="s">
        <v>339</v>
      </c>
      <c r="AT623" t="s">
        <v>1539</v>
      </c>
    </row>
    <row r="624" spans="2:46" x14ac:dyDescent="0.25">
      <c r="B624" t="s">
        <v>60</v>
      </c>
      <c r="C624" t="s">
        <v>330</v>
      </c>
      <c r="G624" t="s">
        <v>1960</v>
      </c>
      <c r="H624" t="s">
        <v>345</v>
      </c>
      <c r="K624" t="s">
        <v>3396</v>
      </c>
      <c r="Q624" t="s">
        <v>5724</v>
      </c>
      <c r="R624" t="s">
        <v>5550</v>
      </c>
      <c r="Z624" t="s">
        <v>2552</v>
      </c>
      <c r="AF624" t="s">
        <v>2102</v>
      </c>
      <c r="AG624" t="s">
        <v>2403</v>
      </c>
      <c r="AJ624" t="s">
        <v>4225</v>
      </c>
      <c r="AP624" t="s">
        <v>1780</v>
      </c>
      <c r="AQ624" t="s">
        <v>2120</v>
      </c>
      <c r="AT624" t="s">
        <v>5018</v>
      </c>
    </row>
    <row r="625" spans="2:46" x14ac:dyDescent="0.25">
      <c r="B625" t="s">
        <v>183</v>
      </c>
      <c r="C625" t="s">
        <v>1900</v>
      </c>
      <c r="G625" t="s">
        <v>1933</v>
      </c>
      <c r="H625" t="s">
        <v>1467</v>
      </c>
      <c r="K625" t="s">
        <v>2302</v>
      </c>
      <c r="Q625" t="s">
        <v>55</v>
      </c>
      <c r="R625" t="s">
        <v>223</v>
      </c>
      <c r="Z625" t="s">
        <v>3819</v>
      </c>
      <c r="AF625" t="s">
        <v>456</v>
      </c>
      <c r="AG625" t="s">
        <v>5595</v>
      </c>
      <c r="AJ625" t="s">
        <v>3780</v>
      </c>
      <c r="AP625" t="s">
        <v>2032</v>
      </c>
      <c r="AQ625" t="s">
        <v>813</v>
      </c>
      <c r="AT625" t="s">
        <v>3662</v>
      </c>
    </row>
    <row r="626" spans="2:46" x14ac:dyDescent="0.25">
      <c r="B626" t="s">
        <v>1514</v>
      </c>
      <c r="C626" t="s">
        <v>2275</v>
      </c>
      <c r="G626" t="s">
        <v>408</v>
      </c>
      <c r="H626" t="s">
        <v>1515</v>
      </c>
      <c r="K626" t="s">
        <v>4573</v>
      </c>
      <c r="Q626" t="s">
        <v>2172</v>
      </c>
      <c r="R626" t="s">
        <v>2329</v>
      </c>
      <c r="Z626" t="s">
        <v>4315</v>
      </c>
      <c r="AF626" t="s">
        <v>439</v>
      </c>
      <c r="AG626" t="s">
        <v>2371</v>
      </c>
      <c r="AJ626" t="s">
        <v>78</v>
      </c>
      <c r="AP626" t="s">
        <v>517</v>
      </c>
      <c r="AQ626" t="s">
        <v>2926</v>
      </c>
      <c r="AT626" t="s">
        <v>3996</v>
      </c>
    </row>
    <row r="627" spans="2:46" x14ac:dyDescent="0.25">
      <c r="B627" t="s">
        <v>512</v>
      </c>
      <c r="C627" t="s">
        <v>5460</v>
      </c>
      <c r="G627" t="s">
        <v>340</v>
      </c>
      <c r="H627" t="s">
        <v>2790</v>
      </c>
      <c r="K627" t="s">
        <v>18</v>
      </c>
      <c r="Q627" t="s">
        <v>175</v>
      </c>
      <c r="R627" t="s">
        <v>2176</v>
      </c>
      <c r="Z627" t="s">
        <v>3520</v>
      </c>
      <c r="AF627" t="s">
        <v>2012</v>
      </c>
      <c r="AG627" t="s">
        <v>2500</v>
      </c>
      <c r="AJ627" t="s">
        <v>529</v>
      </c>
      <c r="AP627" t="s">
        <v>2643</v>
      </c>
      <c r="AQ627" t="s">
        <v>264</v>
      </c>
      <c r="AT627" t="s">
        <v>1056</v>
      </c>
    </row>
    <row r="628" spans="2:46" x14ac:dyDescent="0.25">
      <c r="B628" t="s">
        <v>451</v>
      </c>
      <c r="C628" t="s">
        <v>610</v>
      </c>
      <c r="G628" t="s">
        <v>4402</v>
      </c>
      <c r="H628" t="s">
        <v>1406</v>
      </c>
      <c r="K628" t="s">
        <v>4432</v>
      </c>
      <c r="Q628" t="s">
        <v>1915</v>
      </c>
      <c r="R628" t="s">
        <v>531</v>
      </c>
      <c r="Z628" t="s">
        <v>866</v>
      </c>
      <c r="AF628" t="s">
        <v>5292</v>
      </c>
      <c r="AG628" t="s">
        <v>1421</v>
      </c>
      <c r="AJ628" t="s">
        <v>3797</v>
      </c>
      <c r="AP628" t="s">
        <v>1998</v>
      </c>
      <c r="AQ628" t="s">
        <v>2029</v>
      </c>
      <c r="AT628" t="s">
        <v>161</v>
      </c>
    </row>
    <row r="629" spans="2:46" x14ac:dyDescent="0.25">
      <c r="B629" t="s">
        <v>281</v>
      </c>
      <c r="C629" t="s">
        <v>616</v>
      </c>
      <c r="G629" t="s">
        <v>175</v>
      </c>
      <c r="H629" t="s">
        <v>685</v>
      </c>
      <c r="K629" t="s">
        <v>2206</v>
      </c>
      <c r="Q629" t="s">
        <v>1888</v>
      </c>
      <c r="R629" t="s">
        <v>2174</v>
      </c>
      <c r="Z629" t="s">
        <v>3797</v>
      </c>
      <c r="AF629" t="s">
        <v>4824</v>
      </c>
      <c r="AG629" t="s">
        <v>2018</v>
      </c>
      <c r="AJ629" t="s">
        <v>4141</v>
      </c>
      <c r="AP629" t="s">
        <v>2076</v>
      </c>
      <c r="AQ629" t="s">
        <v>1481</v>
      </c>
      <c r="AT629" t="s">
        <v>1746</v>
      </c>
    </row>
    <row r="630" spans="2:46" x14ac:dyDescent="0.25">
      <c r="B630" t="s">
        <v>316</v>
      </c>
      <c r="C630" t="s">
        <v>1569</v>
      </c>
      <c r="G630" t="s">
        <v>1400</v>
      </c>
      <c r="H630" t="s">
        <v>243</v>
      </c>
      <c r="K630" t="s">
        <v>79</v>
      </c>
      <c r="Q630" t="s">
        <v>2436</v>
      </c>
      <c r="R630" t="s">
        <v>2217</v>
      </c>
      <c r="Z630" t="s">
        <v>1220</v>
      </c>
      <c r="AF630" t="s">
        <v>1792</v>
      </c>
      <c r="AG630" t="s">
        <v>1832</v>
      </c>
      <c r="AJ630" t="s">
        <v>3382</v>
      </c>
      <c r="AP630" t="s">
        <v>1787</v>
      </c>
      <c r="AQ630" t="s">
        <v>2378</v>
      </c>
      <c r="AT630" t="s">
        <v>4354</v>
      </c>
    </row>
    <row r="631" spans="2:46" x14ac:dyDescent="0.25">
      <c r="B631" t="s">
        <v>592</v>
      </c>
      <c r="C631" t="s">
        <v>77</v>
      </c>
      <c r="G631" t="s">
        <v>401</v>
      </c>
      <c r="H631" t="s">
        <v>4500</v>
      </c>
      <c r="K631" t="s">
        <v>3498</v>
      </c>
      <c r="Q631" t="s">
        <v>319</v>
      </c>
      <c r="R631" t="s">
        <v>65</v>
      </c>
      <c r="Z631" t="s">
        <v>3842</v>
      </c>
      <c r="AF631" t="s">
        <v>1040</v>
      </c>
      <c r="AG631" t="s">
        <v>2895</v>
      </c>
      <c r="AJ631" t="s">
        <v>2223</v>
      </c>
      <c r="AP631" t="s">
        <v>1800</v>
      </c>
      <c r="AQ631" t="s">
        <v>456</v>
      </c>
      <c r="AT631" t="s">
        <v>5058</v>
      </c>
    </row>
    <row r="632" spans="2:46" x14ac:dyDescent="0.25">
      <c r="B632" t="s">
        <v>448</v>
      </c>
      <c r="C632" t="s">
        <v>552</v>
      </c>
      <c r="G632" t="s">
        <v>354</v>
      </c>
      <c r="H632" t="s">
        <v>4803</v>
      </c>
      <c r="K632" t="s">
        <v>1603</v>
      </c>
      <c r="Q632" t="s">
        <v>2342</v>
      </c>
      <c r="R632" t="s">
        <v>2347</v>
      </c>
      <c r="Z632" t="s">
        <v>3126</v>
      </c>
      <c r="AF632" t="s">
        <v>2375</v>
      </c>
      <c r="AG632" t="s">
        <v>5721</v>
      </c>
      <c r="AJ632" t="s">
        <v>3486</v>
      </c>
      <c r="AP632" t="s">
        <v>1479</v>
      </c>
      <c r="AQ632" t="s">
        <v>2362</v>
      </c>
      <c r="AT632" t="s">
        <v>4715</v>
      </c>
    </row>
    <row r="633" spans="2:46" x14ac:dyDescent="0.25">
      <c r="B633" t="s">
        <v>346</v>
      </c>
      <c r="C633" t="s">
        <v>345</v>
      </c>
      <c r="G633" t="s">
        <v>399</v>
      </c>
      <c r="H633" t="s">
        <v>346</v>
      </c>
      <c r="K633" t="s">
        <v>4156</v>
      </c>
      <c r="Q633" t="s">
        <v>367</v>
      </c>
      <c r="R633" t="s">
        <v>562</v>
      </c>
      <c r="Z633" t="s">
        <v>1339</v>
      </c>
      <c r="AF633" t="s">
        <v>2643</v>
      </c>
      <c r="AG633" t="s">
        <v>2379</v>
      </c>
      <c r="AJ633" t="s">
        <v>3403</v>
      </c>
      <c r="AP633" t="s">
        <v>481</v>
      </c>
      <c r="AQ633" t="s">
        <v>3725</v>
      </c>
      <c r="AT633" t="s">
        <v>3883</v>
      </c>
    </row>
    <row r="634" spans="2:46" x14ac:dyDescent="0.25">
      <c r="B634" t="s">
        <v>52</v>
      </c>
      <c r="C634" t="s">
        <v>6182</v>
      </c>
      <c r="G634" t="s">
        <v>5512</v>
      </c>
      <c r="H634" t="s">
        <v>183</v>
      </c>
      <c r="K634" t="s">
        <v>599</v>
      </c>
      <c r="Q634" t="s">
        <v>2317</v>
      </c>
      <c r="R634" t="s">
        <v>1880</v>
      </c>
      <c r="Z634" t="s">
        <v>828</v>
      </c>
      <c r="AF634" t="s">
        <v>1734</v>
      </c>
      <c r="AG634" t="s">
        <v>2079</v>
      </c>
      <c r="AJ634" t="s">
        <v>3344</v>
      </c>
      <c r="AP634" t="s">
        <v>2773</v>
      </c>
      <c r="AQ634" t="s">
        <v>2515</v>
      </c>
      <c r="AT634" t="s">
        <v>4315</v>
      </c>
    </row>
    <row r="635" spans="2:46" x14ac:dyDescent="0.25">
      <c r="B635" t="s">
        <v>660</v>
      </c>
      <c r="C635" t="s">
        <v>45</v>
      </c>
      <c r="G635" t="s">
        <v>1426</v>
      </c>
      <c r="H635" t="s">
        <v>1921</v>
      </c>
      <c r="K635" t="s">
        <v>1896</v>
      </c>
      <c r="Q635" t="s">
        <v>676</v>
      </c>
      <c r="R635" t="s">
        <v>2269</v>
      </c>
      <c r="Z635" t="s">
        <v>128</v>
      </c>
      <c r="AF635" t="s">
        <v>2913</v>
      </c>
      <c r="AG635" t="s">
        <v>1841</v>
      </c>
      <c r="AJ635" t="s">
        <v>1982</v>
      </c>
      <c r="AP635" t="s">
        <v>2589</v>
      </c>
      <c r="AQ635" t="s">
        <v>365</v>
      </c>
      <c r="AT635" t="s">
        <v>41</v>
      </c>
    </row>
    <row r="636" spans="2:46" x14ac:dyDescent="0.25">
      <c r="B636" t="s">
        <v>1655</v>
      </c>
      <c r="C636" t="s">
        <v>689</v>
      </c>
      <c r="G636" t="s">
        <v>65</v>
      </c>
      <c r="H636" t="s">
        <v>1523</v>
      </c>
      <c r="K636" t="s">
        <v>4664</v>
      </c>
      <c r="Q636" t="s">
        <v>472</v>
      </c>
      <c r="R636" t="s">
        <v>164</v>
      </c>
      <c r="Z636" t="s">
        <v>2584</v>
      </c>
      <c r="AF636" t="s">
        <v>2076</v>
      </c>
      <c r="AG636" t="s">
        <v>2789</v>
      </c>
      <c r="AJ636" t="s">
        <v>4537</v>
      </c>
      <c r="AP636" t="s">
        <v>2365</v>
      </c>
      <c r="AQ636" t="s">
        <v>690</v>
      </c>
      <c r="AT636" t="s">
        <v>3552</v>
      </c>
    </row>
    <row r="637" spans="2:46" x14ac:dyDescent="0.25">
      <c r="B637" t="s">
        <v>689</v>
      </c>
      <c r="C637" t="s">
        <v>385</v>
      </c>
      <c r="G637" t="s">
        <v>1925</v>
      </c>
      <c r="H637" t="s">
        <v>6095</v>
      </c>
      <c r="K637" t="s">
        <v>1890</v>
      </c>
      <c r="Q637" t="s">
        <v>2206</v>
      </c>
      <c r="R637" t="s">
        <v>95</v>
      </c>
      <c r="Z637" t="s">
        <v>3599</v>
      </c>
      <c r="AF637" t="s">
        <v>2639</v>
      </c>
      <c r="AG637" t="s">
        <v>1336</v>
      </c>
      <c r="AJ637" t="s">
        <v>4322</v>
      </c>
      <c r="AP637" t="s">
        <v>1059</v>
      </c>
      <c r="AQ637" t="s">
        <v>1797</v>
      </c>
      <c r="AT637" t="s">
        <v>2634</v>
      </c>
    </row>
    <row r="638" spans="2:46" x14ac:dyDescent="0.25">
      <c r="B638" t="s">
        <v>136</v>
      </c>
      <c r="C638" t="s">
        <v>183</v>
      </c>
      <c r="G638" t="s">
        <v>154</v>
      </c>
      <c r="H638" t="s">
        <v>1985</v>
      </c>
      <c r="K638" t="s">
        <v>1706</v>
      </c>
      <c r="Q638" t="s">
        <v>2353</v>
      </c>
      <c r="R638" t="s">
        <v>2697</v>
      </c>
      <c r="Z638" t="s">
        <v>2693</v>
      </c>
      <c r="AF638" t="s">
        <v>2490</v>
      </c>
      <c r="AG638" t="s">
        <v>2599</v>
      </c>
      <c r="AJ638" t="s">
        <v>1069</v>
      </c>
      <c r="AP638" t="s">
        <v>415</v>
      </c>
      <c r="AQ638" t="s">
        <v>429</v>
      </c>
      <c r="AT638" t="s">
        <v>3562</v>
      </c>
    </row>
    <row r="639" spans="2:46" x14ac:dyDescent="0.25">
      <c r="B639" t="s">
        <v>494</v>
      </c>
      <c r="C639" t="s">
        <v>355</v>
      </c>
      <c r="G639" t="s">
        <v>4660</v>
      </c>
      <c r="H639" t="s">
        <v>2503</v>
      </c>
      <c r="K639" t="s">
        <v>4357</v>
      </c>
      <c r="Q639" t="s">
        <v>1486</v>
      </c>
      <c r="R639" t="s">
        <v>1897</v>
      </c>
      <c r="Z639" t="s">
        <v>3637</v>
      </c>
      <c r="AF639" t="s">
        <v>2414</v>
      </c>
      <c r="AG639" t="s">
        <v>2098</v>
      </c>
      <c r="AJ639" t="s">
        <v>4021</v>
      </c>
      <c r="AP639" t="s">
        <v>2480</v>
      </c>
      <c r="AQ639" t="s">
        <v>1752</v>
      </c>
      <c r="AT639" t="s">
        <v>3337</v>
      </c>
    </row>
    <row r="640" spans="2:46" x14ac:dyDescent="0.25">
      <c r="B640" t="s">
        <v>292</v>
      </c>
      <c r="C640" t="s">
        <v>1025</v>
      </c>
      <c r="G640" t="s">
        <v>509</v>
      </c>
      <c r="H640" t="s">
        <v>2080</v>
      </c>
      <c r="K640" t="s">
        <v>2898</v>
      </c>
      <c r="Q640" t="s">
        <v>1976</v>
      </c>
      <c r="R640" t="s">
        <v>183</v>
      </c>
      <c r="Z640" t="s">
        <v>2571</v>
      </c>
      <c r="AF640" t="s">
        <v>1719</v>
      </c>
      <c r="AG640" t="s">
        <v>2656</v>
      </c>
      <c r="AJ640" t="s">
        <v>4162</v>
      </c>
      <c r="AP640" t="s">
        <v>1531</v>
      </c>
      <c r="AQ640" t="s">
        <v>532</v>
      </c>
      <c r="AT640" t="s">
        <v>3465</v>
      </c>
    </row>
    <row r="641" spans="2:46" x14ac:dyDescent="0.25">
      <c r="B641" t="s">
        <v>289</v>
      </c>
      <c r="C641" t="s">
        <v>1965</v>
      </c>
      <c r="G641" t="s">
        <v>5515</v>
      </c>
      <c r="H641" t="s">
        <v>2361</v>
      </c>
      <c r="K641" t="s">
        <v>3210</v>
      </c>
      <c r="Q641" t="s">
        <v>592</v>
      </c>
      <c r="R641" t="s">
        <v>402</v>
      </c>
      <c r="Z641" t="s">
        <v>1218</v>
      </c>
      <c r="AF641" t="s">
        <v>81</v>
      </c>
      <c r="AG641" t="s">
        <v>226</v>
      </c>
      <c r="AJ641" t="s">
        <v>4170</v>
      </c>
      <c r="AP641" t="s">
        <v>641</v>
      </c>
      <c r="AQ641" t="s">
        <v>695</v>
      </c>
      <c r="AT641" t="s">
        <v>3583</v>
      </c>
    </row>
    <row r="642" spans="2:46" x14ac:dyDescent="0.25">
      <c r="B642" t="s">
        <v>406</v>
      </c>
      <c r="C642" t="s">
        <v>1517</v>
      </c>
      <c r="G642" t="s">
        <v>918</v>
      </c>
      <c r="H642" t="s">
        <v>2238</v>
      </c>
      <c r="K642" t="s">
        <v>3192</v>
      </c>
      <c r="Q642" t="s">
        <v>387</v>
      </c>
      <c r="R642" t="s">
        <v>1953</v>
      </c>
      <c r="Z642" t="s">
        <v>3874</v>
      </c>
      <c r="AF642" t="s">
        <v>638</v>
      </c>
      <c r="AG642" t="s">
        <v>1757</v>
      </c>
      <c r="AJ642" t="s">
        <v>800</v>
      </c>
      <c r="AP642" t="s">
        <v>1795</v>
      </c>
      <c r="AQ642" t="s">
        <v>1707</v>
      </c>
      <c r="AT642" t="s">
        <v>1507</v>
      </c>
    </row>
    <row r="643" spans="2:46" x14ac:dyDescent="0.25">
      <c r="B643" t="s">
        <v>516</v>
      </c>
      <c r="C643" t="s">
        <v>323</v>
      </c>
      <c r="G643" t="s">
        <v>49</v>
      </c>
      <c r="H643" t="s">
        <v>528</v>
      </c>
      <c r="K643" t="s">
        <v>3799</v>
      </c>
      <c r="Q643" t="s">
        <v>2278</v>
      </c>
      <c r="R643" t="s">
        <v>2185</v>
      </c>
      <c r="Z643" t="s">
        <v>1315</v>
      </c>
      <c r="AF643" t="s">
        <v>1658</v>
      </c>
      <c r="AG643" t="s">
        <v>612</v>
      </c>
      <c r="AJ643" t="s">
        <v>107</v>
      </c>
      <c r="AP643" t="s">
        <v>5675</v>
      </c>
      <c r="AQ643" t="s">
        <v>5595</v>
      </c>
      <c r="AT643" t="s">
        <v>5251</v>
      </c>
    </row>
    <row r="644" spans="2:46" x14ac:dyDescent="0.25">
      <c r="B644" t="s">
        <v>455</v>
      </c>
      <c r="C644" t="s">
        <v>4953</v>
      </c>
      <c r="G644" t="s">
        <v>1407</v>
      </c>
      <c r="H644" t="s">
        <v>1439</v>
      </c>
      <c r="K644" t="s">
        <v>4668</v>
      </c>
      <c r="Q644" t="s">
        <v>2236</v>
      </c>
      <c r="R644" t="s">
        <v>1202</v>
      </c>
      <c r="Z644" t="s">
        <v>4101</v>
      </c>
      <c r="AF644" t="s">
        <v>2595</v>
      </c>
      <c r="AG644" t="s">
        <v>2507</v>
      </c>
      <c r="AJ644" t="s">
        <v>3005</v>
      </c>
      <c r="AP644" t="s">
        <v>2908</v>
      </c>
      <c r="AQ644" t="s">
        <v>2431</v>
      </c>
      <c r="AT644" t="s">
        <v>4555</v>
      </c>
    </row>
    <row r="645" spans="2:46" x14ac:dyDescent="0.25">
      <c r="B645" t="s">
        <v>1952</v>
      </c>
      <c r="C645" t="s">
        <v>69</v>
      </c>
      <c r="G645" t="s">
        <v>121</v>
      </c>
      <c r="H645" t="s">
        <v>1645</v>
      </c>
      <c r="K645" t="s">
        <v>3931</v>
      </c>
      <c r="Q645" t="s">
        <v>1905</v>
      </c>
      <c r="R645" t="s">
        <v>408</v>
      </c>
      <c r="Z645" t="s">
        <v>4027</v>
      </c>
      <c r="AF645" t="s">
        <v>2128</v>
      </c>
      <c r="AG645" t="s">
        <v>5540</v>
      </c>
      <c r="AJ645" t="s">
        <v>2289</v>
      </c>
      <c r="AP645" t="s">
        <v>2532</v>
      </c>
      <c r="AQ645" t="s">
        <v>2082</v>
      </c>
      <c r="AT645" t="s">
        <v>3190</v>
      </c>
    </row>
    <row r="646" spans="2:46" x14ac:dyDescent="0.25">
      <c r="B646" t="s">
        <v>2613</v>
      </c>
      <c r="C646" t="s">
        <v>86</v>
      </c>
      <c r="G646" t="s">
        <v>310</v>
      </c>
      <c r="H646" t="s">
        <v>162</v>
      </c>
      <c r="K646" t="s">
        <v>1397</v>
      </c>
      <c r="Q646" t="s">
        <v>1963</v>
      </c>
      <c r="R646" t="s">
        <v>160</v>
      </c>
      <c r="Z646" t="s">
        <v>2953</v>
      </c>
      <c r="AF646" t="s">
        <v>2407</v>
      </c>
      <c r="AG646" t="s">
        <v>6082</v>
      </c>
      <c r="AJ646" t="s">
        <v>1995</v>
      </c>
      <c r="AP646" t="s">
        <v>2961</v>
      </c>
      <c r="AQ646" t="s">
        <v>330</v>
      </c>
      <c r="AT646" t="s">
        <v>4580</v>
      </c>
    </row>
    <row r="647" spans="2:46" x14ac:dyDescent="0.25">
      <c r="B647" t="s">
        <v>2968</v>
      </c>
      <c r="C647" t="s">
        <v>592</v>
      </c>
      <c r="G647" t="s">
        <v>403</v>
      </c>
      <c r="H647" t="s">
        <v>437</v>
      </c>
      <c r="K647" t="s">
        <v>4045</v>
      </c>
      <c r="Q647" t="s">
        <v>2219</v>
      </c>
      <c r="R647" t="s">
        <v>1888</v>
      </c>
      <c r="Z647" t="s">
        <v>2056</v>
      </c>
      <c r="AF647" t="s">
        <v>491</v>
      </c>
      <c r="AG647" t="s">
        <v>2170</v>
      </c>
      <c r="AJ647" t="s">
        <v>3800</v>
      </c>
      <c r="AP647" t="s">
        <v>1466</v>
      </c>
      <c r="AQ647" t="s">
        <v>707</v>
      </c>
      <c r="AT647" t="s">
        <v>3133</v>
      </c>
    </row>
    <row r="648" spans="2:46" x14ac:dyDescent="0.25">
      <c r="B648" t="s">
        <v>1696</v>
      </c>
      <c r="C648" t="s">
        <v>325</v>
      </c>
      <c r="G648" t="s">
        <v>2114</v>
      </c>
      <c r="H648" t="s">
        <v>438</v>
      </c>
      <c r="K648" t="s">
        <v>3726</v>
      </c>
      <c r="Q648" t="s">
        <v>318</v>
      </c>
      <c r="R648" t="s">
        <v>1919</v>
      </c>
      <c r="Z648" t="s">
        <v>3516</v>
      </c>
      <c r="AF648" t="s">
        <v>18</v>
      </c>
      <c r="AG648" t="s">
        <v>2508</v>
      </c>
      <c r="AJ648" t="s">
        <v>4072</v>
      </c>
      <c r="AP648" t="s">
        <v>5656</v>
      </c>
      <c r="AQ648" t="s">
        <v>2018</v>
      </c>
      <c r="AT648" t="s">
        <v>3209</v>
      </c>
    </row>
    <row r="649" spans="2:46" x14ac:dyDescent="0.25">
      <c r="B649" t="s">
        <v>294</v>
      </c>
      <c r="C649" t="s">
        <v>5490</v>
      </c>
      <c r="G649" t="s">
        <v>512</v>
      </c>
      <c r="H649" t="s">
        <v>1393</v>
      </c>
      <c r="K649" t="s">
        <v>1928</v>
      </c>
      <c r="Q649" t="s">
        <v>1503</v>
      </c>
      <c r="R649" t="s">
        <v>2919</v>
      </c>
      <c r="Z649" t="s">
        <v>4686</v>
      </c>
      <c r="AF649" t="s">
        <v>532</v>
      </c>
      <c r="AG649" t="s">
        <v>4185</v>
      </c>
      <c r="AJ649" t="s">
        <v>3552</v>
      </c>
      <c r="AP649" t="s">
        <v>1395</v>
      </c>
      <c r="AQ649" t="s">
        <v>2056</v>
      </c>
      <c r="AT649" t="s">
        <v>4912</v>
      </c>
    </row>
    <row r="650" spans="2:46" x14ac:dyDescent="0.25">
      <c r="B650" t="s">
        <v>2259</v>
      </c>
      <c r="C650" t="s">
        <v>1536</v>
      </c>
      <c r="G650" t="s">
        <v>716</v>
      </c>
      <c r="H650" t="s">
        <v>676</v>
      </c>
      <c r="K650" t="s">
        <v>1991</v>
      </c>
      <c r="Q650" t="s">
        <v>430</v>
      </c>
      <c r="R650" t="s">
        <v>2240</v>
      </c>
      <c r="Z650" t="s">
        <v>3319</v>
      </c>
      <c r="AF650" t="s">
        <v>4964</v>
      </c>
      <c r="AG650" t="s">
        <v>251</v>
      </c>
      <c r="AJ650" t="s">
        <v>4248</v>
      </c>
      <c r="AP650" t="s">
        <v>2052</v>
      </c>
      <c r="AQ650" t="s">
        <v>2111</v>
      </c>
      <c r="AT650" t="s">
        <v>5069</v>
      </c>
    </row>
    <row r="651" spans="2:46" x14ac:dyDescent="0.25">
      <c r="B651" t="s">
        <v>1592</v>
      </c>
      <c r="C651" t="s">
        <v>582</v>
      </c>
      <c r="G651" t="s">
        <v>36</v>
      </c>
      <c r="H651" t="s">
        <v>398</v>
      </c>
      <c r="K651" t="s">
        <v>1545</v>
      </c>
      <c r="Q651" t="s">
        <v>2238</v>
      </c>
      <c r="R651" t="s">
        <v>2248</v>
      </c>
      <c r="Z651" t="s">
        <v>3608</v>
      </c>
      <c r="AF651" t="s">
        <v>49</v>
      </c>
      <c r="AG651" t="s">
        <v>707</v>
      </c>
      <c r="AJ651" t="s">
        <v>3292</v>
      </c>
      <c r="AP651" t="s">
        <v>199</v>
      </c>
      <c r="AQ651" t="s">
        <v>2075</v>
      </c>
      <c r="AT651" t="s">
        <v>4524</v>
      </c>
    </row>
    <row r="652" spans="2:46" x14ac:dyDescent="0.25">
      <c r="B652" t="s">
        <v>2742</v>
      </c>
      <c r="C652" t="s">
        <v>281</v>
      </c>
      <c r="G652" t="s">
        <v>244</v>
      </c>
      <c r="H652" t="s">
        <v>507</v>
      </c>
      <c r="K652" t="s">
        <v>3819</v>
      </c>
      <c r="Q652" t="s">
        <v>683</v>
      </c>
      <c r="R652" t="s">
        <v>2201</v>
      </c>
      <c r="Z652" t="s">
        <v>3207</v>
      </c>
      <c r="AF652" t="s">
        <v>2653</v>
      </c>
      <c r="AG652" t="s">
        <v>1641</v>
      </c>
      <c r="AJ652" t="s">
        <v>1308</v>
      </c>
      <c r="AP652" t="s">
        <v>1820</v>
      </c>
      <c r="AQ652" t="s">
        <v>795</v>
      </c>
      <c r="AT652" t="s">
        <v>5097</v>
      </c>
    </row>
    <row r="653" spans="2:46" x14ac:dyDescent="0.25">
      <c r="B653" t="s">
        <v>1641</v>
      </c>
      <c r="C653" t="s">
        <v>660</v>
      </c>
      <c r="G653" t="s">
        <v>3810</v>
      </c>
      <c r="H653" t="s">
        <v>616</v>
      </c>
      <c r="K653" t="s">
        <v>2372</v>
      </c>
      <c r="Q653" t="s">
        <v>482</v>
      </c>
      <c r="R653" t="s">
        <v>2221</v>
      </c>
      <c r="Z653" t="s">
        <v>3657</v>
      </c>
      <c r="AF653" t="s">
        <v>1835</v>
      </c>
      <c r="AG653" t="s">
        <v>1108</v>
      </c>
      <c r="AJ653" t="s">
        <v>345</v>
      </c>
      <c r="AP653" t="s">
        <v>1517</v>
      </c>
      <c r="AQ653" t="s">
        <v>2389</v>
      </c>
      <c r="AT653" t="s">
        <v>6197</v>
      </c>
    </row>
    <row r="654" spans="2:46" x14ac:dyDescent="0.25">
      <c r="B654" t="s">
        <v>415</v>
      </c>
      <c r="C654" t="s">
        <v>316</v>
      </c>
      <c r="G654" t="s">
        <v>1934</v>
      </c>
      <c r="H654" t="s">
        <v>2740</v>
      </c>
      <c r="K654" t="s">
        <v>3077</v>
      </c>
      <c r="Q654" t="s">
        <v>322</v>
      </c>
      <c r="R654" t="s">
        <v>112</v>
      </c>
      <c r="Z654" t="s">
        <v>3175</v>
      </c>
      <c r="AF654" t="s">
        <v>4872</v>
      </c>
      <c r="AG654" t="s">
        <v>516</v>
      </c>
      <c r="AJ654" t="s">
        <v>4041</v>
      </c>
      <c r="AP654" t="s">
        <v>973</v>
      </c>
      <c r="AQ654" t="s">
        <v>556</v>
      </c>
      <c r="AT654" t="s">
        <v>3299</v>
      </c>
    </row>
    <row r="655" spans="2:46" x14ac:dyDescent="0.25">
      <c r="B655" t="s">
        <v>1446</v>
      </c>
      <c r="C655" t="s">
        <v>346</v>
      </c>
      <c r="G655" t="s">
        <v>1987</v>
      </c>
      <c r="H655" t="s">
        <v>468</v>
      </c>
      <c r="K655" t="s">
        <v>4134</v>
      </c>
      <c r="Q655" t="s">
        <v>1992</v>
      </c>
      <c r="R655" t="s">
        <v>2342</v>
      </c>
      <c r="Z655" t="s">
        <v>3087</v>
      </c>
      <c r="AF655" t="s">
        <v>2047</v>
      </c>
      <c r="AG655" t="s">
        <v>964</v>
      </c>
      <c r="AJ655" t="s">
        <v>2683</v>
      </c>
      <c r="AP655" t="s">
        <v>2014</v>
      </c>
      <c r="AQ655" t="s">
        <v>247</v>
      </c>
      <c r="AT655" t="s">
        <v>5181</v>
      </c>
    </row>
    <row r="656" spans="2:46" x14ac:dyDescent="0.25">
      <c r="B656" t="s">
        <v>695</v>
      </c>
      <c r="C656" t="s">
        <v>579</v>
      </c>
      <c r="G656" t="s">
        <v>432</v>
      </c>
      <c r="H656" t="s">
        <v>2793</v>
      </c>
      <c r="K656" t="s">
        <v>2582</v>
      </c>
      <c r="Q656" t="s">
        <v>1891</v>
      </c>
      <c r="R656" t="s">
        <v>178</v>
      </c>
      <c r="Z656" t="s">
        <v>3318</v>
      </c>
      <c r="AF656" t="s">
        <v>2794</v>
      </c>
      <c r="AG656" t="s">
        <v>762</v>
      </c>
      <c r="AJ656" t="s">
        <v>3291</v>
      </c>
      <c r="AP656" t="s">
        <v>2054</v>
      </c>
      <c r="AQ656" t="s">
        <v>355</v>
      </c>
      <c r="AT656" t="s">
        <v>3514</v>
      </c>
    </row>
    <row r="657" spans="2:46" x14ac:dyDescent="0.25">
      <c r="B657" t="s">
        <v>371</v>
      </c>
      <c r="C657" t="s">
        <v>426</v>
      </c>
      <c r="G657" t="s">
        <v>732</v>
      </c>
      <c r="H657" t="s">
        <v>5648</v>
      </c>
      <c r="K657" t="s">
        <v>3613</v>
      </c>
      <c r="Q657" t="s">
        <v>6087</v>
      </c>
      <c r="R657" t="s">
        <v>2455</v>
      </c>
      <c r="Z657" t="s">
        <v>2545</v>
      </c>
      <c r="AF657" t="s">
        <v>896</v>
      </c>
      <c r="AG657" t="s">
        <v>5535</v>
      </c>
      <c r="AJ657" t="s">
        <v>3920</v>
      </c>
      <c r="AP657" t="s">
        <v>4316</v>
      </c>
      <c r="AQ657" t="s">
        <v>2032</v>
      </c>
      <c r="AT657" t="s">
        <v>3520</v>
      </c>
    </row>
    <row r="658" spans="2:46" x14ac:dyDescent="0.25">
      <c r="B658" t="s">
        <v>299</v>
      </c>
      <c r="C658" t="s">
        <v>5421</v>
      </c>
      <c r="G658" t="s">
        <v>237</v>
      </c>
      <c r="H658" t="s">
        <v>70</v>
      </c>
      <c r="K658" t="s">
        <v>108</v>
      </c>
      <c r="Q658" t="s">
        <v>90</v>
      </c>
      <c r="R658" t="s">
        <v>2172</v>
      </c>
      <c r="Z658" t="s">
        <v>3753</v>
      </c>
      <c r="AF658" t="s">
        <v>2111</v>
      </c>
      <c r="AG658" t="s">
        <v>287</v>
      </c>
      <c r="AJ658" t="s">
        <v>2285</v>
      </c>
      <c r="AP658" t="s">
        <v>251</v>
      </c>
      <c r="AQ658" t="s">
        <v>2832</v>
      </c>
      <c r="AT658" t="s">
        <v>4460</v>
      </c>
    </row>
    <row r="659" spans="2:46" x14ac:dyDescent="0.25">
      <c r="B659" t="s">
        <v>2834</v>
      </c>
      <c r="C659" t="s">
        <v>285</v>
      </c>
      <c r="G659" t="s">
        <v>1875</v>
      </c>
      <c r="H659" t="s">
        <v>1655</v>
      </c>
      <c r="K659" t="s">
        <v>1570</v>
      </c>
      <c r="Q659" t="s">
        <v>244</v>
      </c>
      <c r="R659" t="s">
        <v>1949</v>
      </c>
      <c r="Z659" t="s">
        <v>78</v>
      </c>
      <c r="AF659" t="s">
        <v>5526</v>
      </c>
      <c r="AG659" t="s">
        <v>517</v>
      </c>
      <c r="AJ659" t="s">
        <v>2296</v>
      </c>
      <c r="AP659" t="s">
        <v>455</v>
      </c>
      <c r="AQ659" t="s">
        <v>2140</v>
      </c>
      <c r="AT659" t="s">
        <v>2621</v>
      </c>
    </row>
    <row r="660" spans="2:46" x14ac:dyDescent="0.25">
      <c r="B660" t="s">
        <v>433</v>
      </c>
      <c r="C660" t="s">
        <v>2255</v>
      </c>
      <c r="G660" t="s">
        <v>390</v>
      </c>
      <c r="H660" t="s">
        <v>1960</v>
      </c>
      <c r="K660" t="s">
        <v>3836</v>
      </c>
      <c r="Q660" t="s">
        <v>2181</v>
      </c>
      <c r="R660" t="s">
        <v>55</v>
      </c>
      <c r="Z660" t="s">
        <v>4229</v>
      </c>
      <c r="AF660" t="s">
        <v>5716</v>
      </c>
      <c r="AG660" t="s">
        <v>2841</v>
      </c>
      <c r="AJ660" t="s">
        <v>992</v>
      </c>
      <c r="AP660" t="s">
        <v>2414</v>
      </c>
      <c r="AQ660" t="s">
        <v>5517</v>
      </c>
      <c r="AT660" t="s">
        <v>5237</v>
      </c>
    </row>
    <row r="661" spans="2:46" x14ac:dyDescent="0.25">
      <c r="B661" t="s">
        <v>2405</v>
      </c>
      <c r="C661" t="s">
        <v>327</v>
      </c>
      <c r="G661" t="s">
        <v>689</v>
      </c>
      <c r="H661" t="s">
        <v>2181</v>
      </c>
      <c r="K661" t="s">
        <v>2262</v>
      </c>
      <c r="Q661" t="s">
        <v>2272</v>
      </c>
      <c r="R661" t="s">
        <v>367</v>
      </c>
      <c r="Z661" t="s">
        <v>1894</v>
      </c>
      <c r="AF661" t="s">
        <v>1353</v>
      </c>
      <c r="AG661" t="s">
        <v>436</v>
      </c>
      <c r="AJ661" t="s">
        <v>3891</v>
      </c>
      <c r="AP661" t="s">
        <v>1735</v>
      </c>
      <c r="AQ661" t="s">
        <v>1998</v>
      </c>
      <c r="AT661" t="s">
        <v>3979</v>
      </c>
    </row>
    <row r="662" spans="2:46" x14ac:dyDescent="0.25">
      <c r="B662" t="s">
        <v>369</v>
      </c>
      <c r="C662" t="s">
        <v>2230</v>
      </c>
      <c r="G662" t="s">
        <v>1967</v>
      </c>
      <c r="H662" t="s">
        <v>513</v>
      </c>
      <c r="K662" t="s">
        <v>1924</v>
      </c>
      <c r="Q662" t="s">
        <v>309</v>
      </c>
      <c r="R662" t="s">
        <v>2213</v>
      </c>
      <c r="Z662" t="s">
        <v>4237</v>
      </c>
      <c r="AF662" t="s">
        <v>2961</v>
      </c>
      <c r="AG662" t="s">
        <v>585</v>
      </c>
      <c r="AJ662" t="s">
        <v>2265</v>
      </c>
      <c r="AP662" t="s">
        <v>2659</v>
      </c>
      <c r="AQ662" t="s">
        <v>2133</v>
      </c>
      <c r="AT662" t="s">
        <v>1026</v>
      </c>
    </row>
    <row r="663" spans="2:46" x14ac:dyDescent="0.25">
      <c r="B663" t="s">
        <v>674</v>
      </c>
      <c r="C663" t="s">
        <v>488</v>
      </c>
      <c r="G663" t="s">
        <v>374</v>
      </c>
      <c r="H663" t="s">
        <v>5473</v>
      </c>
      <c r="K663" t="s">
        <v>1565</v>
      </c>
      <c r="Q663" t="s">
        <v>4500</v>
      </c>
      <c r="R663" t="s">
        <v>1915</v>
      </c>
      <c r="Z663" t="s">
        <v>1416</v>
      </c>
      <c r="AF663" t="s">
        <v>1006</v>
      </c>
      <c r="AG663" t="s">
        <v>5536</v>
      </c>
      <c r="AJ663" t="s">
        <v>685</v>
      </c>
      <c r="AP663" t="s">
        <v>2046</v>
      </c>
      <c r="AQ663" t="s">
        <v>2016</v>
      </c>
      <c r="AT663" t="s">
        <v>4279</v>
      </c>
    </row>
    <row r="664" spans="2:46" x14ac:dyDescent="0.25">
      <c r="B664" t="s">
        <v>468</v>
      </c>
      <c r="C664" t="s">
        <v>549</v>
      </c>
      <c r="G664" t="s">
        <v>470</v>
      </c>
      <c r="H664" t="s">
        <v>559</v>
      </c>
      <c r="K664" t="s">
        <v>3933</v>
      </c>
      <c r="Q664" t="s">
        <v>590</v>
      </c>
      <c r="R664" t="s">
        <v>2322</v>
      </c>
      <c r="Z664" t="s">
        <v>2945</v>
      </c>
      <c r="AF664" t="s">
        <v>2311</v>
      </c>
      <c r="AG664" t="s">
        <v>5524</v>
      </c>
      <c r="AJ664" t="s">
        <v>4023</v>
      </c>
      <c r="AP664" t="s">
        <v>2737</v>
      </c>
      <c r="AQ664" t="s">
        <v>2530</v>
      </c>
      <c r="AT664" t="s">
        <v>3625</v>
      </c>
    </row>
    <row r="665" spans="2:46" x14ac:dyDescent="0.25">
      <c r="B665" t="s">
        <v>206</v>
      </c>
      <c r="C665" t="s">
        <v>4987</v>
      </c>
      <c r="G665" t="s">
        <v>1091</v>
      </c>
      <c r="H665" t="s">
        <v>518</v>
      </c>
      <c r="K665" t="s">
        <v>3898</v>
      </c>
      <c r="Q665" t="s">
        <v>84</v>
      </c>
      <c r="R665" t="s">
        <v>175</v>
      </c>
      <c r="Z665" t="s">
        <v>2570</v>
      </c>
      <c r="AF665" t="s">
        <v>2091</v>
      </c>
      <c r="AG665" t="s">
        <v>1682</v>
      </c>
      <c r="AJ665" t="s">
        <v>3707</v>
      </c>
      <c r="AP665" t="s">
        <v>619</v>
      </c>
      <c r="AQ665" t="s">
        <v>566</v>
      </c>
      <c r="AT665" t="s">
        <v>3571</v>
      </c>
    </row>
    <row r="666" spans="2:46" x14ac:dyDescent="0.25">
      <c r="B666" t="s">
        <v>1390</v>
      </c>
      <c r="C666" t="s">
        <v>451</v>
      </c>
      <c r="G666" t="s">
        <v>1408</v>
      </c>
      <c r="H666" t="s">
        <v>652</v>
      </c>
      <c r="K666" t="s">
        <v>419</v>
      </c>
      <c r="Q666" t="s">
        <v>510</v>
      </c>
      <c r="R666" t="s">
        <v>5460</v>
      </c>
      <c r="Z666" t="s">
        <v>3170</v>
      </c>
      <c r="AF666" t="s">
        <v>753</v>
      </c>
      <c r="AG666" t="s">
        <v>1697</v>
      </c>
      <c r="AJ666" t="s">
        <v>3156</v>
      </c>
      <c r="AP666" t="s">
        <v>548</v>
      </c>
      <c r="AQ666" t="s">
        <v>4484</v>
      </c>
      <c r="AT666" t="s">
        <v>3716</v>
      </c>
    </row>
    <row r="667" spans="2:46" x14ac:dyDescent="0.25">
      <c r="B667" t="s">
        <v>95</v>
      </c>
      <c r="C667" t="s">
        <v>24</v>
      </c>
      <c r="G667" t="s">
        <v>1394</v>
      </c>
      <c r="H667" t="s">
        <v>623</v>
      </c>
      <c r="K667" t="s">
        <v>2290</v>
      </c>
      <c r="Q667" t="s">
        <v>38</v>
      </c>
      <c r="R667" t="s">
        <v>2436</v>
      </c>
      <c r="Z667" t="s">
        <v>3310</v>
      </c>
      <c r="AF667" t="s">
        <v>24</v>
      </c>
      <c r="AG667" t="s">
        <v>2062</v>
      </c>
      <c r="AJ667" t="s">
        <v>3718</v>
      </c>
      <c r="AP667" t="s">
        <v>384</v>
      </c>
      <c r="AQ667" t="s">
        <v>415</v>
      </c>
      <c r="AT667" t="s">
        <v>4221</v>
      </c>
    </row>
    <row r="668" spans="2:46" x14ac:dyDescent="0.25">
      <c r="B668" t="s">
        <v>307</v>
      </c>
      <c r="C668" t="s">
        <v>494</v>
      </c>
      <c r="G668" t="s">
        <v>453</v>
      </c>
      <c r="H668" t="s">
        <v>299</v>
      </c>
      <c r="K668" t="s">
        <v>1952</v>
      </c>
      <c r="Q668" t="s">
        <v>2182</v>
      </c>
      <c r="R668" t="s">
        <v>319</v>
      </c>
      <c r="Z668" t="s">
        <v>3467</v>
      </c>
      <c r="AF668" t="s">
        <v>521</v>
      </c>
      <c r="AG668" t="s">
        <v>1745</v>
      </c>
      <c r="AJ668" t="s">
        <v>3435</v>
      </c>
      <c r="AP668" t="s">
        <v>719</v>
      </c>
      <c r="AQ668" t="s">
        <v>517</v>
      </c>
      <c r="AT668" t="s">
        <v>3491</v>
      </c>
    </row>
    <row r="669" spans="2:46" x14ac:dyDescent="0.25">
      <c r="B669" t="s">
        <v>430</v>
      </c>
      <c r="C669" t="s">
        <v>415</v>
      </c>
      <c r="G669" t="s">
        <v>2087</v>
      </c>
      <c r="H669" t="s">
        <v>160</v>
      </c>
      <c r="K669" t="s">
        <v>44</v>
      </c>
      <c r="Q669" t="s">
        <v>57</v>
      </c>
      <c r="R669" t="s">
        <v>2317</v>
      </c>
      <c r="Z669" t="s">
        <v>1188</v>
      </c>
      <c r="AF669" t="s">
        <v>3499</v>
      </c>
      <c r="AG669" t="s">
        <v>2931</v>
      </c>
      <c r="AJ669" t="s">
        <v>4200</v>
      </c>
      <c r="AP669" t="s">
        <v>2785</v>
      </c>
      <c r="AQ669" t="s">
        <v>2961</v>
      </c>
      <c r="AT669" t="s">
        <v>3099</v>
      </c>
    </row>
    <row r="670" spans="2:46" x14ac:dyDescent="0.25">
      <c r="B670" t="s">
        <v>574</v>
      </c>
      <c r="C670" t="s">
        <v>5724</v>
      </c>
      <c r="G670" t="s">
        <v>4372</v>
      </c>
      <c r="H670" t="s">
        <v>6188</v>
      </c>
      <c r="K670" t="s">
        <v>4372</v>
      </c>
      <c r="Q670" t="s">
        <v>544</v>
      </c>
      <c r="R670" t="s">
        <v>676</v>
      </c>
      <c r="Z670" t="s">
        <v>3528</v>
      </c>
      <c r="AF670" t="s">
        <v>712</v>
      </c>
      <c r="AG670" t="s">
        <v>2940</v>
      </c>
      <c r="AJ670" t="s">
        <v>89</v>
      </c>
      <c r="AP670" t="s">
        <v>2930</v>
      </c>
      <c r="AQ670" t="s">
        <v>1795</v>
      </c>
      <c r="AT670" t="s">
        <v>3798</v>
      </c>
    </row>
    <row r="671" spans="2:46" x14ac:dyDescent="0.25">
      <c r="B671" t="s">
        <v>277</v>
      </c>
      <c r="C671" t="s">
        <v>60</v>
      </c>
      <c r="G671" t="s">
        <v>2893</v>
      </c>
      <c r="H671" t="s">
        <v>402</v>
      </c>
      <c r="K671" t="s">
        <v>3364</v>
      </c>
      <c r="Q671" t="s">
        <v>2230</v>
      </c>
      <c r="R671" t="s">
        <v>5724</v>
      </c>
      <c r="Z671" t="s">
        <v>3404</v>
      </c>
      <c r="AF671" t="s">
        <v>2383</v>
      </c>
      <c r="AG671" t="s">
        <v>2102</v>
      </c>
      <c r="AJ671" t="s">
        <v>4009</v>
      </c>
      <c r="AP671" t="s">
        <v>2023</v>
      </c>
      <c r="AQ671" t="s">
        <v>1780</v>
      </c>
      <c r="AT671" t="s">
        <v>5201</v>
      </c>
    </row>
    <row r="672" spans="2:46" x14ac:dyDescent="0.25">
      <c r="B672" t="s">
        <v>4789</v>
      </c>
      <c r="C672" t="s">
        <v>2968</v>
      </c>
      <c r="G672" t="s">
        <v>2810</v>
      </c>
      <c r="H672" t="s">
        <v>2373</v>
      </c>
      <c r="K672" t="s">
        <v>2327</v>
      </c>
      <c r="Q672" t="s">
        <v>1917</v>
      </c>
      <c r="R672" t="s">
        <v>1947</v>
      </c>
      <c r="Z672" t="s">
        <v>3345</v>
      </c>
      <c r="AF672" t="s">
        <v>351</v>
      </c>
      <c r="AG672" t="s">
        <v>5576</v>
      </c>
      <c r="AJ672" t="s">
        <v>3194</v>
      </c>
      <c r="AP672" t="s">
        <v>2518</v>
      </c>
      <c r="AQ672" t="s">
        <v>1501</v>
      </c>
      <c r="AT672" t="s">
        <v>3408</v>
      </c>
    </row>
    <row r="673" spans="2:46" x14ac:dyDescent="0.25">
      <c r="B673" t="s">
        <v>5075</v>
      </c>
      <c r="C673" t="s">
        <v>2613</v>
      </c>
      <c r="G673" t="s">
        <v>2902</v>
      </c>
      <c r="H673" t="s">
        <v>2785</v>
      </c>
      <c r="K673" t="s">
        <v>3278</v>
      </c>
      <c r="Q673" t="s">
        <v>2153</v>
      </c>
      <c r="R673" t="s">
        <v>592</v>
      </c>
      <c r="Z673" t="s">
        <v>3423</v>
      </c>
      <c r="AF673" t="s">
        <v>1673</v>
      </c>
      <c r="AG673" t="s">
        <v>4926</v>
      </c>
      <c r="AJ673" t="s">
        <v>1085</v>
      </c>
      <c r="AP673" t="s">
        <v>2376</v>
      </c>
      <c r="AQ673" t="s">
        <v>5675</v>
      </c>
      <c r="AT673" t="s">
        <v>3697</v>
      </c>
    </row>
    <row r="674" spans="2:46" x14ac:dyDescent="0.25">
      <c r="B674" t="s">
        <v>19</v>
      </c>
      <c r="C674" t="s">
        <v>136</v>
      </c>
      <c r="G674" t="s">
        <v>555</v>
      </c>
      <c r="H674" t="s">
        <v>401</v>
      </c>
      <c r="K674" t="s">
        <v>4718</v>
      </c>
      <c r="Q674" t="s">
        <v>2210</v>
      </c>
      <c r="R674" t="s">
        <v>2236</v>
      </c>
      <c r="Z674" t="s">
        <v>3915</v>
      </c>
      <c r="AF674" t="s">
        <v>2123</v>
      </c>
      <c r="AG674" t="s">
        <v>2775</v>
      </c>
      <c r="AJ674" t="s">
        <v>3936</v>
      </c>
      <c r="AP674" t="s">
        <v>1733</v>
      </c>
      <c r="AQ674" t="s">
        <v>1800</v>
      </c>
      <c r="AT674" t="s">
        <v>4569</v>
      </c>
    </row>
    <row r="675" spans="2:46" x14ac:dyDescent="0.25">
      <c r="B675" t="s">
        <v>5569</v>
      </c>
      <c r="C675" t="s">
        <v>406</v>
      </c>
      <c r="G675" t="s">
        <v>397</v>
      </c>
      <c r="H675" t="s">
        <v>2677</v>
      </c>
      <c r="K675" t="s">
        <v>5451</v>
      </c>
      <c r="Q675" t="s">
        <v>28</v>
      </c>
      <c r="R675" t="s">
        <v>1976</v>
      </c>
      <c r="Z675" t="s">
        <v>2257</v>
      </c>
      <c r="AF675" t="s">
        <v>1808</v>
      </c>
      <c r="AG675" t="s">
        <v>349</v>
      </c>
      <c r="AJ675" t="s">
        <v>4428</v>
      </c>
      <c r="AP675" t="s">
        <v>2642</v>
      </c>
      <c r="AQ675" t="s">
        <v>2643</v>
      </c>
      <c r="AT675" t="s">
        <v>4542</v>
      </c>
    </row>
    <row r="676" spans="2:46" x14ac:dyDescent="0.25">
      <c r="B676" t="s">
        <v>49</v>
      </c>
      <c r="C676" t="s">
        <v>2405</v>
      </c>
      <c r="G676" t="s">
        <v>5510</v>
      </c>
      <c r="H676" t="s">
        <v>2921</v>
      </c>
      <c r="K676" t="s">
        <v>533</v>
      </c>
      <c r="Q676" t="s">
        <v>272</v>
      </c>
      <c r="R676" t="s">
        <v>2206</v>
      </c>
      <c r="Z676" t="s">
        <v>1904</v>
      </c>
      <c r="AF676" t="s">
        <v>2853</v>
      </c>
      <c r="AG676" t="s">
        <v>1714</v>
      </c>
      <c r="AJ676" t="s">
        <v>1087</v>
      </c>
      <c r="AP676" t="s">
        <v>2838</v>
      </c>
      <c r="AQ676" t="s">
        <v>5518</v>
      </c>
      <c r="AT676" t="s">
        <v>1701</v>
      </c>
    </row>
    <row r="677" spans="2:46" x14ac:dyDescent="0.25">
      <c r="B677" t="s">
        <v>398</v>
      </c>
      <c r="C677" t="s">
        <v>2237</v>
      </c>
      <c r="G677" t="s">
        <v>370</v>
      </c>
      <c r="H677" t="s">
        <v>2774</v>
      </c>
      <c r="K677" t="s">
        <v>3745</v>
      </c>
      <c r="Q677" t="s">
        <v>340</v>
      </c>
      <c r="R677" t="s">
        <v>1503</v>
      </c>
      <c r="Z677" t="s">
        <v>2947</v>
      </c>
      <c r="AF677" t="s">
        <v>5563</v>
      </c>
      <c r="AG677" t="s">
        <v>2108</v>
      </c>
      <c r="AJ677" t="s">
        <v>4216</v>
      </c>
      <c r="AP677" t="s">
        <v>1676</v>
      </c>
      <c r="AQ677" t="s">
        <v>2480</v>
      </c>
      <c r="AT677" t="s">
        <v>5108</v>
      </c>
    </row>
    <row r="678" spans="2:46" x14ac:dyDescent="0.25">
      <c r="B678" t="s">
        <v>2536</v>
      </c>
      <c r="C678" t="s">
        <v>1446</v>
      </c>
      <c r="G678" t="s">
        <v>1514</v>
      </c>
      <c r="H678" t="s">
        <v>45</v>
      </c>
      <c r="K678" t="s">
        <v>3805</v>
      </c>
      <c r="Q678" t="s">
        <v>684</v>
      </c>
      <c r="R678" t="s">
        <v>2278</v>
      </c>
      <c r="Z678" t="s">
        <v>1269</v>
      </c>
      <c r="AF678" t="s">
        <v>281</v>
      </c>
      <c r="AG678" t="s">
        <v>1748</v>
      </c>
      <c r="AJ678" t="s">
        <v>4039</v>
      </c>
      <c r="AP678" t="s">
        <v>18</v>
      </c>
      <c r="AQ678" t="s">
        <v>2076</v>
      </c>
      <c r="AT678" t="s">
        <v>3279</v>
      </c>
    </row>
    <row r="679" spans="2:46" x14ac:dyDescent="0.25">
      <c r="B679" t="s">
        <v>535</v>
      </c>
      <c r="C679" t="s">
        <v>1952</v>
      </c>
      <c r="G679" t="s">
        <v>1952</v>
      </c>
      <c r="H679" t="s">
        <v>1544</v>
      </c>
      <c r="K679" t="s">
        <v>4125</v>
      </c>
      <c r="Q679" t="s">
        <v>379</v>
      </c>
      <c r="R679" t="s">
        <v>430</v>
      </c>
      <c r="Z679" t="s">
        <v>4692</v>
      </c>
      <c r="AF679" t="s">
        <v>2006</v>
      </c>
      <c r="AG679" t="s">
        <v>5292</v>
      </c>
      <c r="AJ679" t="s">
        <v>3760</v>
      </c>
      <c r="AP679" t="s">
        <v>2117</v>
      </c>
      <c r="AQ679" t="s">
        <v>1787</v>
      </c>
      <c r="AT679" t="s">
        <v>5163</v>
      </c>
    </row>
    <row r="680" spans="2:46" x14ac:dyDescent="0.25">
      <c r="B680" t="s">
        <v>1452</v>
      </c>
      <c r="C680" t="s">
        <v>2507</v>
      </c>
      <c r="G680" t="s">
        <v>4496</v>
      </c>
      <c r="H680" t="s">
        <v>5515</v>
      </c>
      <c r="K680" t="s">
        <v>1950</v>
      </c>
      <c r="Q680" t="s">
        <v>496</v>
      </c>
      <c r="R680" t="s">
        <v>1963</v>
      </c>
      <c r="Z680" t="s">
        <v>4149</v>
      </c>
      <c r="AF680" t="s">
        <v>4660</v>
      </c>
      <c r="AG680" t="s">
        <v>303</v>
      </c>
      <c r="AJ680" t="s">
        <v>4509</v>
      </c>
      <c r="AP680" t="s">
        <v>2804</v>
      </c>
      <c r="AQ680" t="s">
        <v>2532</v>
      </c>
      <c r="AT680" t="s">
        <v>3785</v>
      </c>
    </row>
    <row r="681" spans="2:46" x14ac:dyDescent="0.25">
      <c r="B681" t="s">
        <v>1434</v>
      </c>
      <c r="C681" t="s">
        <v>2742</v>
      </c>
      <c r="G681" t="s">
        <v>2172</v>
      </c>
      <c r="H681" t="s">
        <v>4</v>
      </c>
      <c r="K681" t="s">
        <v>963</v>
      </c>
      <c r="Q681" t="s">
        <v>255</v>
      </c>
      <c r="R681" t="s">
        <v>472</v>
      </c>
      <c r="Z681" t="s">
        <v>4291</v>
      </c>
      <c r="AF681" t="s">
        <v>1702</v>
      </c>
      <c r="AG681" t="s">
        <v>2639</v>
      </c>
      <c r="AJ681" t="s">
        <v>1304</v>
      </c>
      <c r="AP681" t="s">
        <v>389</v>
      </c>
      <c r="AQ681" t="s">
        <v>1479</v>
      </c>
      <c r="AT681" t="s">
        <v>5257</v>
      </c>
    </row>
    <row r="682" spans="2:46" x14ac:dyDescent="0.25">
      <c r="B682" t="s">
        <v>620</v>
      </c>
      <c r="C682" t="s">
        <v>433</v>
      </c>
      <c r="G682" t="s">
        <v>405</v>
      </c>
      <c r="H682" t="s">
        <v>2327</v>
      </c>
      <c r="K682" t="s">
        <v>3055</v>
      </c>
      <c r="Q682" t="s">
        <v>1471</v>
      </c>
      <c r="R682" t="s">
        <v>1486</v>
      </c>
      <c r="Z682" t="s">
        <v>3369</v>
      </c>
      <c r="AF682" t="s">
        <v>2480</v>
      </c>
      <c r="AG682" t="s">
        <v>1759</v>
      </c>
      <c r="AJ682" t="s">
        <v>3819</v>
      </c>
      <c r="AP682" t="s">
        <v>1378</v>
      </c>
      <c r="AQ682" t="s">
        <v>1517</v>
      </c>
      <c r="AT682" t="s">
        <v>5199</v>
      </c>
    </row>
    <row r="683" spans="2:46" x14ac:dyDescent="0.25">
      <c r="B683" t="s">
        <v>81</v>
      </c>
      <c r="C683" t="s">
        <v>516</v>
      </c>
      <c r="G683" t="s">
        <v>455</v>
      </c>
      <c r="H683" t="s">
        <v>2263</v>
      </c>
      <c r="K683" t="s">
        <v>3857</v>
      </c>
      <c r="Q683" t="s">
        <v>162</v>
      </c>
      <c r="R683" t="s">
        <v>1905</v>
      </c>
      <c r="Z683" t="s">
        <v>3974</v>
      </c>
      <c r="AF683" t="s">
        <v>85</v>
      </c>
      <c r="AG683" t="s">
        <v>5433</v>
      </c>
      <c r="AJ683" t="s">
        <v>3271</v>
      </c>
      <c r="AP683" t="s">
        <v>24</v>
      </c>
      <c r="AQ683" t="s">
        <v>1531</v>
      </c>
      <c r="AT683" t="s">
        <v>4595</v>
      </c>
    </row>
    <row r="684" spans="2:46" x14ac:dyDescent="0.25">
      <c r="B684" t="s">
        <v>6091</v>
      </c>
      <c r="C684" t="s">
        <v>468</v>
      </c>
      <c r="G684" t="s">
        <v>1554</v>
      </c>
      <c r="H684" t="s">
        <v>5512</v>
      </c>
      <c r="K684" t="s">
        <v>4725</v>
      </c>
      <c r="Q684" t="s">
        <v>613</v>
      </c>
      <c r="R684" t="s">
        <v>2238</v>
      </c>
      <c r="Z684" t="s">
        <v>4170</v>
      </c>
      <c r="AF684" t="s">
        <v>5586</v>
      </c>
      <c r="AG684" t="s">
        <v>1813</v>
      </c>
      <c r="AJ684" t="s">
        <v>4471</v>
      </c>
      <c r="AP684" t="s">
        <v>588</v>
      </c>
      <c r="AQ684" t="s">
        <v>2014</v>
      </c>
      <c r="AT684" t="s">
        <v>4476</v>
      </c>
    </row>
    <row r="685" spans="2:46" x14ac:dyDescent="0.25">
      <c r="B685" t="s">
        <v>671</v>
      </c>
      <c r="C685" t="s">
        <v>1592</v>
      </c>
      <c r="G685" t="s">
        <v>428</v>
      </c>
      <c r="H685" t="s">
        <v>1426</v>
      </c>
      <c r="K685" t="s">
        <v>4063</v>
      </c>
      <c r="Q685" t="s">
        <v>11</v>
      </c>
      <c r="R685" t="s">
        <v>482</v>
      </c>
      <c r="Z685" t="s">
        <v>3816</v>
      </c>
      <c r="AF685" t="s">
        <v>5649</v>
      </c>
      <c r="AG685" t="s">
        <v>2076</v>
      </c>
      <c r="AJ685" t="s">
        <v>4219</v>
      </c>
      <c r="AP685" t="s">
        <v>1822</v>
      </c>
      <c r="AQ685" t="s">
        <v>2940</v>
      </c>
      <c r="AT685" t="s">
        <v>4690</v>
      </c>
    </row>
    <row r="686" spans="2:46" x14ac:dyDescent="0.25">
      <c r="B686" t="s">
        <v>300</v>
      </c>
      <c r="C686" t="s">
        <v>695</v>
      </c>
      <c r="G686" t="s">
        <v>324</v>
      </c>
      <c r="H686" t="s">
        <v>1643</v>
      </c>
      <c r="K686" t="s">
        <v>609</v>
      </c>
      <c r="Q686" t="s">
        <v>369</v>
      </c>
      <c r="R686" t="s">
        <v>244</v>
      </c>
      <c r="Z686" t="s">
        <v>3760</v>
      </c>
      <c r="AF686" t="s">
        <v>512</v>
      </c>
      <c r="AG686" t="s">
        <v>1792</v>
      </c>
      <c r="AJ686" t="s">
        <v>3404</v>
      </c>
      <c r="AP686" t="s">
        <v>468</v>
      </c>
      <c r="AQ686" t="s">
        <v>2589</v>
      </c>
      <c r="AT686" t="s">
        <v>4096</v>
      </c>
    </row>
    <row r="687" spans="2:46" x14ac:dyDescent="0.25">
      <c r="B687" t="s">
        <v>8</v>
      </c>
      <c r="C687" t="s">
        <v>289</v>
      </c>
      <c r="G687" t="s">
        <v>5061</v>
      </c>
      <c r="H687" t="s">
        <v>1416</v>
      </c>
      <c r="K687" t="s">
        <v>1921</v>
      </c>
      <c r="Q687" t="s">
        <v>1937</v>
      </c>
      <c r="R687" t="s">
        <v>322</v>
      </c>
      <c r="Z687" t="s">
        <v>2297</v>
      </c>
      <c r="AF687" t="s">
        <v>5564</v>
      </c>
      <c r="AG687" t="s">
        <v>734</v>
      </c>
      <c r="AJ687" t="s">
        <v>931</v>
      </c>
      <c r="AP687" t="s">
        <v>1641</v>
      </c>
      <c r="AQ687" t="s">
        <v>2054</v>
      </c>
      <c r="AT687" t="s">
        <v>3723</v>
      </c>
    </row>
    <row r="688" spans="2:46" x14ac:dyDescent="0.25">
      <c r="B688" t="s">
        <v>329</v>
      </c>
      <c r="C688" t="s">
        <v>448</v>
      </c>
      <c r="G688" t="s">
        <v>57</v>
      </c>
      <c r="H688" t="s">
        <v>2800</v>
      </c>
      <c r="K688" t="s">
        <v>4071</v>
      </c>
      <c r="Q688" t="s">
        <v>461</v>
      </c>
      <c r="R688" t="s">
        <v>1931</v>
      </c>
      <c r="Z688" t="s">
        <v>1155</v>
      </c>
      <c r="AF688" t="s">
        <v>265</v>
      </c>
      <c r="AG688" t="s">
        <v>1658</v>
      </c>
      <c r="AJ688" t="s">
        <v>859</v>
      </c>
      <c r="AP688" t="s">
        <v>1509</v>
      </c>
      <c r="AQ688" t="s">
        <v>1735</v>
      </c>
      <c r="AT688" t="s">
        <v>5328</v>
      </c>
    </row>
    <row r="689" spans="2:46" x14ac:dyDescent="0.25">
      <c r="B689" t="s">
        <v>422</v>
      </c>
      <c r="C689" t="s">
        <v>1514</v>
      </c>
      <c r="G689" t="s">
        <v>678</v>
      </c>
      <c r="H689" t="s">
        <v>670</v>
      </c>
      <c r="K689" t="s">
        <v>1465</v>
      </c>
      <c r="Q689" t="s">
        <v>18</v>
      </c>
      <c r="R689" t="s">
        <v>90</v>
      </c>
      <c r="Z689" t="s">
        <v>3879</v>
      </c>
      <c r="AF689" t="s">
        <v>1466</v>
      </c>
      <c r="AG689" t="s">
        <v>2012</v>
      </c>
      <c r="AJ689" t="s">
        <v>3821</v>
      </c>
      <c r="AP689" t="s">
        <v>1648</v>
      </c>
      <c r="AQ689" t="s">
        <v>625</v>
      </c>
      <c r="AT689" t="s">
        <v>4234</v>
      </c>
    </row>
    <row r="690" spans="2:46" x14ac:dyDescent="0.25">
      <c r="B690" t="s">
        <v>336</v>
      </c>
      <c r="C690" t="s">
        <v>455</v>
      </c>
      <c r="G690" t="s">
        <v>496</v>
      </c>
      <c r="H690" t="s">
        <v>2654</v>
      </c>
      <c r="K690" t="s">
        <v>3813</v>
      </c>
      <c r="Q690" t="s">
        <v>69</v>
      </c>
      <c r="R690" t="s">
        <v>5922</v>
      </c>
      <c r="Z690" t="s">
        <v>2717</v>
      </c>
      <c r="AF690" t="s">
        <v>5554</v>
      </c>
      <c r="AG690" t="s">
        <v>2785</v>
      </c>
      <c r="AJ690" t="s">
        <v>1022</v>
      </c>
      <c r="AP690" t="s">
        <v>2641</v>
      </c>
      <c r="AQ690" t="s">
        <v>4316</v>
      </c>
      <c r="AT690" t="s">
        <v>3042</v>
      </c>
    </row>
    <row r="691" spans="2:46" x14ac:dyDescent="0.25">
      <c r="B691" t="s">
        <v>296</v>
      </c>
      <c r="C691" t="s">
        <v>307</v>
      </c>
      <c r="G691" t="s">
        <v>2275</v>
      </c>
      <c r="H691" t="s">
        <v>2533</v>
      </c>
      <c r="K691" t="s">
        <v>4953</v>
      </c>
      <c r="Q691" t="s">
        <v>300</v>
      </c>
      <c r="R691" t="s">
        <v>590</v>
      </c>
      <c r="Z691" t="s">
        <v>3386</v>
      </c>
      <c r="AF691" t="s">
        <v>2133</v>
      </c>
      <c r="AG691" t="s">
        <v>1040</v>
      </c>
      <c r="AJ691" t="s">
        <v>3445</v>
      </c>
      <c r="AP691" t="s">
        <v>5542</v>
      </c>
      <c r="AQ691" t="s">
        <v>1820</v>
      </c>
      <c r="AT691" t="s">
        <v>3380</v>
      </c>
    </row>
    <row r="692" spans="2:46" x14ac:dyDescent="0.25">
      <c r="B692" t="s">
        <v>38</v>
      </c>
      <c r="C692" t="s">
        <v>52</v>
      </c>
      <c r="G692" t="s">
        <v>1638</v>
      </c>
      <c r="H692" t="s">
        <v>1624</v>
      </c>
      <c r="K692" t="s">
        <v>1975</v>
      </c>
      <c r="Q692" t="s">
        <v>2287</v>
      </c>
      <c r="R692" t="s">
        <v>2353</v>
      </c>
      <c r="Z692" t="s">
        <v>2680</v>
      </c>
      <c r="AF692" t="s">
        <v>2048</v>
      </c>
      <c r="AG692" t="s">
        <v>2385</v>
      </c>
      <c r="AJ692" t="s">
        <v>3842</v>
      </c>
      <c r="AP692" t="s">
        <v>2507</v>
      </c>
      <c r="AQ692" t="s">
        <v>1675</v>
      </c>
      <c r="AT692" t="s">
        <v>3336</v>
      </c>
    </row>
    <row r="693" spans="2:46" x14ac:dyDescent="0.25">
      <c r="B693" t="s">
        <v>361</v>
      </c>
      <c r="C693" t="s">
        <v>430</v>
      </c>
      <c r="G693" t="s">
        <v>1604</v>
      </c>
      <c r="H693" t="s">
        <v>399</v>
      </c>
      <c r="K693" t="s">
        <v>1168</v>
      </c>
      <c r="Q693" t="s">
        <v>121</v>
      </c>
      <c r="R693" t="s">
        <v>309</v>
      </c>
      <c r="Z693" t="s">
        <v>3765</v>
      </c>
      <c r="AF693" t="s">
        <v>557</v>
      </c>
      <c r="AG693" t="s">
        <v>2595</v>
      </c>
      <c r="AJ693" t="s">
        <v>58</v>
      </c>
      <c r="AP693" t="s">
        <v>1997</v>
      </c>
      <c r="AQ693" t="s">
        <v>2414</v>
      </c>
      <c r="AT693" t="s">
        <v>5309</v>
      </c>
    </row>
    <row r="694" spans="2:46" x14ac:dyDescent="0.25">
      <c r="B694" t="s">
        <v>76</v>
      </c>
      <c r="C694" t="s">
        <v>1655</v>
      </c>
      <c r="G694" t="s">
        <v>2396</v>
      </c>
      <c r="H694" t="s">
        <v>6088</v>
      </c>
      <c r="K694" t="s">
        <v>4461</v>
      </c>
      <c r="Q694" t="s">
        <v>618</v>
      </c>
      <c r="R694" t="s">
        <v>387</v>
      </c>
      <c r="Z694" t="s">
        <v>3724</v>
      </c>
      <c r="AF694" t="s">
        <v>2095</v>
      </c>
      <c r="AG694" t="s">
        <v>2111</v>
      </c>
      <c r="AJ694" t="s">
        <v>2224</v>
      </c>
      <c r="AP694" t="s">
        <v>346</v>
      </c>
      <c r="AQ694" t="s">
        <v>251</v>
      </c>
      <c r="AT694" t="s">
        <v>5173</v>
      </c>
    </row>
    <row r="695" spans="2:46" x14ac:dyDescent="0.25">
      <c r="B695" t="s">
        <v>85</v>
      </c>
      <c r="C695" t="s">
        <v>206</v>
      </c>
      <c r="G695" t="s">
        <v>239</v>
      </c>
      <c r="H695" t="s">
        <v>408</v>
      </c>
      <c r="K695" t="s">
        <v>4442</v>
      </c>
      <c r="Q695" t="s">
        <v>33</v>
      </c>
      <c r="R695" t="s">
        <v>510</v>
      </c>
      <c r="Z695" t="s">
        <v>1990</v>
      </c>
      <c r="AF695" t="s">
        <v>2469</v>
      </c>
      <c r="AG695" t="s">
        <v>1719</v>
      </c>
      <c r="AJ695" t="s">
        <v>1166</v>
      </c>
      <c r="AP695" t="s">
        <v>2310</v>
      </c>
      <c r="AQ695" t="s">
        <v>199</v>
      </c>
      <c r="AT695" t="s">
        <v>3904</v>
      </c>
    </row>
    <row r="696" spans="2:46" x14ac:dyDescent="0.25">
      <c r="B696" t="s">
        <v>351</v>
      </c>
      <c r="C696" t="s">
        <v>1390</v>
      </c>
      <c r="G696" t="s">
        <v>5922</v>
      </c>
      <c r="H696" t="s">
        <v>1933</v>
      </c>
      <c r="K696" t="s">
        <v>4395</v>
      </c>
      <c r="Q696" t="s">
        <v>2283</v>
      </c>
      <c r="R696" t="s">
        <v>1891</v>
      </c>
      <c r="Z696" t="s">
        <v>4054</v>
      </c>
      <c r="AF696" t="s">
        <v>1648</v>
      </c>
      <c r="AG696" t="s">
        <v>456</v>
      </c>
      <c r="AJ696" t="s">
        <v>2688</v>
      </c>
      <c r="AP696" t="s">
        <v>2025</v>
      </c>
      <c r="AQ696" t="s">
        <v>1395</v>
      </c>
      <c r="AT696" t="s">
        <v>5179</v>
      </c>
    </row>
    <row r="697" spans="2:46" x14ac:dyDescent="0.25">
      <c r="B697" t="s">
        <v>547</v>
      </c>
      <c r="C697" t="s">
        <v>324</v>
      </c>
      <c r="G697" t="s">
        <v>1471</v>
      </c>
      <c r="H697" t="s">
        <v>4856</v>
      </c>
      <c r="K697" t="s">
        <v>4314</v>
      </c>
      <c r="Q697" t="s">
        <v>94</v>
      </c>
      <c r="R697" t="s">
        <v>2181</v>
      </c>
      <c r="Z697" t="s">
        <v>1983</v>
      </c>
      <c r="AF697" t="s">
        <v>2482</v>
      </c>
      <c r="AG697" t="s">
        <v>2407</v>
      </c>
      <c r="AJ697" t="s">
        <v>4439</v>
      </c>
      <c r="AP697" t="s">
        <v>2594</v>
      </c>
      <c r="AQ697" t="s">
        <v>2365</v>
      </c>
      <c r="AT697" t="s">
        <v>5371</v>
      </c>
    </row>
    <row r="698" spans="2:46" x14ac:dyDescent="0.25">
      <c r="B698" t="s">
        <v>611</v>
      </c>
      <c r="C698" t="s">
        <v>299</v>
      </c>
      <c r="G698" t="s">
        <v>1423</v>
      </c>
      <c r="H698" t="s">
        <v>49</v>
      </c>
      <c r="K698" t="s">
        <v>3556</v>
      </c>
      <c r="Q698" t="s">
        <v>79</v>
      </c>
      <c r="R698" t="s">
        <v>1992</v>
      </c>
      <c r="Z698" t="s">
        <v>3352</v>
      </c>
      <c r="AF698" t="s">
        <v>1998</v>
      </c>
      <c r="AG698" t="s">
        <v>2776</v>
      </c>
      <c r="AJ698" t="s">
        <v>4331</v>
      </c>
      <c r="AP698" t="s">
        <v>675</v>
      </c>
      <c r="AQ698" t="s">
        <v>2376</v>
      </c>
      <c r="AT698" t="s">
        <v>5998</v>
      </c>
    </row>
    <row r="699" spans="2:46" x14ac:dyDescent="0.25">
      <c r="B699" t="s">
        <v>84</v>
      </c>
      <c r="C699" t="s">
        <v>2913</v>
      </c>
      <c r="G699" t="s">
        <v>2822</v>
      </c>
      <c r="H699" t="s">
        <v>354</v>
      </c>
      <c r="K699" t="s">
        <v>3837</v>
      </c>
      <c r="Q699" t="s">
        <v>1960</v>
      </c>
      <c r="R699" t="s">
        <v>683</v>
      </c>
      <c r="Z699" t="s">
        <v>3810</v>
      </c>
      <c r="AF699" t="s">
        <v>2912</v>
      </c>
      <c r="AG699" t="s">
        <v>4824</v>
      </c>
      <c r="AJ699" t="s">
        <v>3808</v>
      </c>
      <c r="AP699" t="s">
        <v>716</v>
      </c>
      <c r="AQ699" t="s">
        <v>2659</v>
      </c>
      <c r="AT699" t="s">
        <v>3012</v>
      </c>
    </row>
    <row r="700" spans="2:46" x14ac:dyDescent="0.25">
      <c r="B700" t="s">
        <v>55</v>
      </c>
      <c r="C700" t="s">
        <v>1696</v>
      </c>
      <c r="G700" t="s">
        <v>318</v>
      </c>
      <c r="H700" t="s">
        <v>689</v>
      </c>
      <c r="K700" t="s">
        <v>4465</v>
      </c>
      <c r="Q700" t="s">
        <v>478</v>
      </c>
      <c r="R700" t="s">
        <v>2182</v>
      </c>
      <c r="Z700" t="s">
        <v>1568</v>
      </c>
      <c r="AF700" t="s">
        <v>5544</v>
      </c>
      <c r="AG700" t="s">
        <v>1734</v>
      </c>
      <c r="AJ700" t="s">
        <v>1606</v>
      </c>
      <c r="AP700" t="s">
        <v>668</v>
      </c>
      <c r="AQ700" t="s">
        <v>2117</v>
      </c>
      <c r="AT700" t="s">
        <v>4634</v>
      </c>
    </row>
    <row r="701" spans="2:46" x14ac:dyDescent="0.25">
      <c r="B701" t="s">
        <v>72</v>
      </c>
      <c r="C701" t="s">
        <v>95</v>
      </c>
      <c r="G701" t="s">
        <v>368</v>
      </c>
      <c r="H701" t="s">
        <v>4660</v>
      </c>
      <c r="K701" t="s">
        <v>4141</v>
      </c>
      <c r="Q701" t="s">
        <v>1406</v>
      </c>
      <c r="R701" t="s">
        <v>6087</v>
      </c>
      <c r="Z701" t="s">
        <v>3921</v>
      </c>
      <c r="AF701" t="s">
        <v>1817</v>
      </c>
      <c r="AG701" t="s">
        <v>2961</v>
      </c>
      <c r="AJ701" t="s">
        <v>4065</v>
      </c>
      <c r="AP701" t="s">
        <v>2060</v>
      </c>
      <c r="AQ701" t="s">
        <v>719</v>
      </c>
      <c r="AT701" t="s">
        <v>3288</v>
      </c>
    </row>
    <row r="702" spans="2:46" x14ac:dyDescent="0.25">
      <c r="B702" t="s">
        <v>12</v>
      </c>
      <c r="C702" t="s">
        <v>49</v>
      </c>
      <c r="G702" t="s">
        <v>527</v>
      </c>
      <c r="H702" t="s">
        <v>175</v>
      </c>
      <c r="K702" t="s">
        <v>2558</v>
      </c>
      <c r="Q702" t="s">
        <v>573</v>
      </c>
      <c r="R702" t="s">
        <v>2210</v>
      </c>
      <c r="Z702" t="s">
        <v>1948</v>
      </c>
      <c r="AF702" t="s">
        <v>6090</v>
      </c>
      <c r="AG702" t="s">
        <v>2019</v>
      </c>
      <c r="AJ702" t="s">
        <v>4058</v>
      </c>
      <c r="AP702" t="s">
        <v>1783</v>
      </c>
      <c r="AQ702" t="s">
        <v>1676</v>
      </c>
      <c r="AT702" t="s">
        <v>173</v>
      </c>
    </row>
    <row r="703" spans="2:46" x14ac:dyDescent="0.25">
      <c r="B703" t="s">
        <v>5922</v>
      </c>
      <c r="C703" t="s">
        <v>369</v>
      </c>
      <c r="G703" t="s">
        <v>628</v>
      </c>
      <c r="H703" t="s">
        <v>2230</v>
      </c>
      <c r="K703" t="s">
        <v>84</v>
      </c>
      <c r="Q703" t="s">
        <v>2284</v>
      </c>
      <c r="R703" t="s">
        <v>544</v>
      </c>
      <c r="Z703" t="s">
        <v>4037</v>
      </c>
      <c r="AF703" t="s">
        <v>2413</v>
      </c>
      <c r="AG703" t="s">
        <v>1835</v>
      </c>
      <c r="AJ703" t="s">
        <v>3971</v>
      </c>
      <c r="AP703" t="s">
        <v>2653</v>
      </c>
      <c r="AQ703" t="s">
        <v>2773</v>
      </c>
      <c r="AT703" t="s">
        <v>4120</v>
      </c>
    </row>
    <row r="704" spans="2:46" x14ac:dyDescent="0.25">
      <c r="B704" t="s">
        <v>568</v>
      </c>
      <c r="C704" t="s">
        <v>1641</v>
      </c>
      <c r="G704" t="s">
        <v>24</v>
      </c>
      <c r="H704" t="s">
        <v>340</v>
      </c>
      <c r="K704" t="s">
        <v>3476</v>
      </c>
      <c r="Q704" t="s">
        <v>4</v>
      </c>
      <c r="R704" t="s">
        <v>2272</v>
      </c>
      <c r="Z704" t="s">
        <v>3918</v>
      </c>
      <c r="AF704" t="s">
        <v>4457</v>
      </c>
      <c r="AG704" t="s">
        <v>2047</v>
      </c>
      <c r="AJ704" t="s">
        <v>2586</v>
      </c>
      <c r="AP704" t="s">
        <v>1806</v>
      </c>
      <c r="AQ704" t="s">
        <v>384</v>
      </c>
      <c r="AT704" t="s">
        <v>4175</v>
      </c>
    </row>
    <row r="705" spans="2:46" x14ac:dyDescent="0.25">
      <c r="B705" t="s">
        <v>295</v>
      </c>
      <c r="C705" t="s">
        <v>1452</v>
      </c>
      <c r="G705" t="s">
        <v>2968</v>
      </c>
      <c r="H705" t="s">
        <v>121</v>
      </c>
      <c r="K705" t="s">
        <v>1539</v>
      </c>
      <c r="Q705" t="s">
        <v>470</v>
      </c>
      <c r="R705" t="s">
        <v>57</v>
      </c>
      <c r="Z705" t="s">
        <v>4035</v>
      </c>
      <c r="AF705" t="s">
        <v>1300</v>
      </c>
      <c r="AG705" t="s">
        <v>49</v>
      </c>
      <c r="AJ705" t="s">
        <v>3675</v>
      </c>
      <c r="AP705" t="s">
        <v>243</v>
      </c>
      <c r="AQ705" t="s">
        <v>5656</v>
      </c>
      <c r="AT705" t="s">
        <v>4115</v>
      </c>
    </row>
    <row r="706" spans="2:46" x14ac:dyDescent="0.25">
      <c r="B706" t="s">
        <v>467</v>
      </c>
      <c r="C706" t="s">
        <v>292</v>
      </c>
      <c r="G706" t="s">
        <v>567</v>
      </c>
      <c r="H706" t="s">
        <v>1925</v>
      </c>
      <c r="K706" t="s">
        <v>3639</v>
      </c>
      <c r="Q706" t="s">
        <v>406</v>
      </c>
      <c r="R706" t="s">
        <v>38</v>
      </c>
      <c r="Z706" t="s">
        <v>1138</v>
      </c>
      <c r="AF706" t="s">
        <v>2624</v>
      </c>
      <c r="AG706" t="s">
        <v>18</v>
      </c>
      <c r="AJ706" t="s">
        <v>2270</v>
      </c>
      <c r="AP706" t="s">
        <v>2742</v>
      </c>
      <c r="AQ706" t="s">
        <v>2023</v>
      </c>
      <c r="AT706" t="s">
        <v>4061</v>
      </c>
    </row>
    <row r="707" spans="2:46" x14ac:dyDescent="0.25">
      <c r="B707" t="s">
        <v>633</v>
      </c>
      <c r="C707" t="s">
        <v>4789</v>
      </c>
      <c r="G707" t="s">
        <v>6182</v>
      </c>
      <c r="H707" t="s">
        <v>403</v>
      </c>
      <c r="K707" t="s">
        <v>4029</v>
      </c>
      <c r="Q707" t="s">
        <v>730</v>
      </c>
      <c r="R707" t="s">
        <v>4500</v>
      </c>
      <c r="Z707" t="s">
        <v>3189</v>
      </c>
      <c r="AF707" t="s">
        <v>2367</v>
      </c>
      <c r="AG707" t="s">
        <v>712</v>
      </c>
      <c r="AJ707" t="s">
        <v>3197</v>
      </c>
      <c r="AP707" t="s">
        <v>539</v>
      </c>
      <c r="AQ707" t="s">
        <v>18</v>
      </c>
      <c r="AT707" t="s">
        <v>5240</v>
      </c>
    </row>
    <row r="708" spans="2:46" x14ac:dyDescent="0.25">
      <c r="B708" t="s">
        <v>5492</v>
      </c>
      <c r="C708" t="s">
        <v>300</v>
      </c>
      <c r="G708" t="s">
        <v>339</v>
      </c>
      <c r="H708" t="s">
        <v>1400</v>
      </c>
      <c r="K708" t="s">
        <v>1640</v>
      </c>
      <c r="Q708" t="s">
        <v>1943</v>
      </c>
      <c r="R708" t="s">
        <v>2259</v>
      </c>
      <c r="Z708" t="s">
        <v>4206</v>
      </c>
      <c r="AF708" t="s">
        <v>6091</v>
      </c>
      <c r="AG708" t="s">
        <v>2643</v>
      </c>
      <c r="AJ708" t="s">
        <v>865</v>
      </c>
      <c r="AP708" t="s">
        <v>280</v>
      </c>
      <c r="AQ708" t="s">
        <v>2930</v>
      </c>
      <c r="AT708" t="s">
        <v>5172</v>
      </c>
    </row>
    <row r="709" spans="2:46" x14ac:dyDescent="0.25">
      <c r="B709" t="s">
        <v>79</v>
      </c>
      <c r="C709" t="s">
        <v>512</v>
      </c>
      <c r="G709" t="s">
        <v>516</v>
      </c>
      <c r="H709" t="s">
        <v>716</v>
      </c>
      <c r="K709" t="s">
        <v>959</v>
      </c>
      <c r="Q709" t="s">
        <v>51</v>
      </c>
      <c r="R709" t="s">
        <v>318</v>
      </c>
      <c r="Z709" t="s">
        <v>2296</v>
      </c>
      <c r="AF709" t="s">
        <v>2368</v>
      </c>
      <c r="AG709" t="s">
        <v>2794</v>
      </c>
      <c r="AJ709" t="s">
        <v>1326</v>
      </c>
      <c r="AP709" t="s">
        <v>2370</v>
      </c>
      <c r="AQ709" t="s">
        <v>2046</v>
      </c>
      <c r="AT709" t="s">
        <v>3348</v>
      </c>
    </row>
    <row r="710" spans="2:46" x14ac:dyDescent="0.25">
      <c r="B710" t="s">
        <v>353</v>
      </c>
      <c r="C710" t="s">
        <v>535</v>
      </c>
      <c r="G710" t="s">
        <v>2369</v>
      </c>
      <c r="H710" t="s">
        <v>732</v>
      </c>
      <c r="K710" t="s">
        <v>1152</v>
      </c>
      <c r="Q710" t="s">
        <v>1952</v>
      </c>
      <c r="R710" t="s">
        <v>1917</v>
      </c>
      <c r="Z710" t="s">
        <v>2574</v>
      </c>
      <c r="AF710" t="s">
        <v>1775</v>
      </c>
      <c r="AG710" t="s">
        <v>532</v>
      </c>
      <c r="AJ710" t="s">
        <v>3611</v>
      </c>
      <c r="AP710" t="s">
        <v>2831</v>
      </c>
      <c r="AQ710" t="s">
        <v>548</v>
      </c>
      <c r="AT710" t="s">
        <v>4245</v>
      </c>
    </row>
    <row r="711" spans="2:46" x14ac:dyDescent="0.25">
      <c r="B711" t="s">
        <v>28</v>
      </c>
      <c r="C711" t="s">
        <v>398</v>
      </c>
      <c r="G711" t="s">
        <v>343</v>
      </c>
      <c r="H711" t="s">
        <v>2818</v>
      </c>
      <c r="K711" t="s">
        <v>1493</v>
      </c>
      <c r="Q711" t="s">
        <v>86</v>
      </c>
      <c r="R711" t="s">
        <v>2153</v>
      </c>
      <c r="Z711" t="s">
        <v>3524</v>
      </c>
      <c r="AF711" t="s">
        <v>1742</v>
      </c>
      <c r="AG711" t="s">
        <v>6189</v>
      </c>
      <c r="AJ711" t="s">
        <v>4097</v>
      </c>
      <c r="AP711" t="s">
        <v>2755</v>
      </c>
      <c r="AQ711" t="s">
        <v>1822</v>
      </c>
      <c r="AT711" t="s">
        <v>3469</v>
      </c>
    </row>
    <row r="712" spans="2:46" x14ac:dyDescent="0.25">
      <c r="B712" t="s">
        <v>2790</v>
      </c>
      <c r="C712" t="s">
        <v>351</v>
      </c>
      <c r="G712" t="s">
        <v>2320</v>
      </c>
      <c r="H712" t="s">
        <v>509</v>
      </c>
      <c r="K712" t="s">
        <v>4247</v>
      </c>
      <c r="Q712" t="s">
        <v>533</v>
      </c>
      <c r="R712" t="s">
        <v>84</v>
      </c>
      <c r="Z712" t="s">
        <v>961</v>
      </c>
      <c r="AF712" t="s">
        <v>330</v>
      </c>
      <c r="AG712" t="s">
        <v>491</v>
      </c>
      <c r="AJ712" t="s">
        <v>789</v>
      </c>
      <c r="AP712" t="s">
        <v>2639</v>
      </c>
      <c r="AQ712" t="s">
        <v>481</v>
      </c>
      <c r="AT712" t="s">
        <v>3959</v>
      </c>
    </row>
    <row r="713" spans="2:46" x14ac:dyDescent="0.25">
      <c r="B713" t="s">
        <v>366</v>
      </c>
      <c r="C713" t="s">
        <v>2834</v>
      </c>
      <c r="G713" t="s">
        <v>164</v>
      </c>
      <c r="H713" t="s">
        <v>1369</v>
      </c>
      <c r="K713" t="s">
        <v>451</v>
      </c>
      <c r="Q713" t="s">
        <v>1940</v>
      </c>
      <c r="R713" t="s">
        <v>2219</v>
      </c>
      <c r="Z713" t="s">
        <v>3571</v>
      </c>
      <c r="AF713" t="s">
        <v>2512</v>
      </c>
      <c r="AG713" t="s">
        <v>2913</v>
      </c>
      <c r="AJ713" t="s">
        <v>906</v>
      </c>
      <c r="AP713" t="s">
        <v>2598</v>
      </c>
      <c r="AQ713" t="s">
        <v>335</v>
      </c>
      <c r="AT713" t="s">
        <v>4174</v>
      </c>
    </row>
    <row r="714" spans="2:46" x14ac:dyDescent="0.25">
      <c r="B714" t="s">
        <v>439</v>
      </c>
      <c r="C714" t="s">
        <v>5569</v>
      </c>
      <c r="G714" t="s">
        <v>1809</v>
      </c>
      <c r="H714" t="s">
        <v>65</v>
      </c>
      <c r="K714" t="s">
        <v>4379</v>
      </c>
      <c r="Q714" t="s">
        <v>136</v>
      </c>
      <c r="R714" t="s">
        <v>2230</v>
      </c>
      <c r="Z714" t="s">
        <v>4532</v>
      </c>
      <c r="AF714" t="s">
        <v>1729</v>
      </c>
      <c r="AG714" t="s">
        <v>2490</v>
      </c>
      <c r="AJ714" t="s">
        <v>5</v>
      </c>
      <c r="AP714" t="s">
        <v>2608</v>
      </c>
      <c r="AQ714" t="s">
        <v>619</v>
      </c>
      <c r="AT714" t="s">
        <v>3796</v>
      </c>
    </row>
    <row r="715" spans="2:46" x14ac:dyDescent="0.25">
      <c r="B715" t="s">
        <v>2527</v>
      </c>
      <c r="C715" t="s">
        <v>674</v>
      </c>
      <c r="G715" t="s">
        <v>12</v>
      </c>
      <c r="H715" t="s">
        <v>310</v>
      </c>
      <c r="K715" t="s">
        <v>1854</v>
      </c>
      <c r="Q715" t="s">
        <v>560</v>
      </c>
      <c r="R715" t="s">
        <v>340</v>
      </c>
      <c r="Z715" t="s">
        <v>4007</v>
      </c>
      <c r="AF715" t="s">
        <v>5522</v>
      </c>
      <c r="AG715" t="s">
        <v>638</v>
      </c>
      <c r="AJ715" t="s">
        <v>3918</v>
      </c>
      <c r="AP715" t="s">
        <v>4998</v>
      </c>
      <c r="AQ715" t="s">
        <v>2518</v>
      </c>
      <c r="AT715" t="s">
        <v>4907</v>
      </c>
    </row>
    <row r="716" spans="2:46" x14ac:dyDescent="0.25">
      <c r="B716" t="s">
        <v>376</v>
      </c>
      <c r="C716" t="s">
        <v>574</v>
      </c>
      <c r="G716" t="s">
        <v>1946</v>
      </c>
      <c r="H716" t="s">
        <v>244</v>
      </c>
      <c r="K716" t="s">
        <v>2207</v>
      </c>
      <c r="Q716" t="s">
        <v>552</v>
      </c>
      <c r="R716" t="s">
        <v>28</v>
      </c>
      <c r="Z716" t="s">
        <v>4058</v>
      </c>
      <c r="AF716" t="s">
        <v>2135</v>
      </c>
      <c r="AG716" t="s">
        <v>81</v>
      </c>
      <c r="AJ716" t="s">
        <v>1137</v>
      </c>
      <c r="AP716" t="s">
        <v>2408</v>
      </c>
      <c r="AQ716" t="s">
        <v>389</v>
      </c>
      <c r="AT716" t="s">
        <v>2883</v>
      </c>
    </row>
    <row r="717" spans="2:46" x14ac:dyDescent="0.25">
      <c r="B717" t="s">
        <v>1612</v>
      </c>
      <c r="C717" t="s">
        <v>361</v>
      </c>
      <c r="G717" t="s">
        <v>472</v>
      </c>
      <c r="H717" t="s">
        <v>390</v>
      </c>
      <c r="K717" t="s">
        <v>3741</v>
      </c>
      <c r="Q717" t="s">
        <v>45</v>
      </c>
      <c r="R717" t="s">
        <v>461</v>
      </c>
      <c r="Z717" t="s">
        <v>3955</v>
      </c>
      <c r="AF717" t="s">
        <v>2118</v>
      </c>
      <c r="AG717" t="s">
        <v>3499</v>
      </c>
      <c r="AJ717" t="s">
        <v>3700</v>
      </c>
      <c r="AP717" t="s">
        <v>830</v>
      </c>
      <c r="AQ717" t="s">
        <v>24</v>
      </c>
      <c r="AT717" t="s">
        <v>4390</v>
      </c>
    </row>
    <row r="718" spans="2:46" x14ac:dyDescent="0.25">
      <c r="B718" t="s">
        <v>2618</v>
      </c>
      <c r="C718" t="s">
        <v>371</v>
      </c>
      <c r="G718" t="s">
        <v>4493</v>
      </c>
      <c r="H718" t="s">
        <v>4045</v>
      </c>
      <c r="K718" t="s">
        <v>3669</v>
      </c>
      <c r="Q718" t="s">
        <v>432</v>
      </c>
      <c r="R718" t="s">
        <v>1471</v>
      </c>
      <c r="Z718" t="s">
        <v>2144</v>
      </c>
      <c r="AF718" t="s">
        <v>2957</v>
      </c>
      <c r="AG718" t="s">
        <v>5716</v>
      </c>
      <c r="AJ718" t="s">
        <v>1896</v>
      </c>
      <c r="AP718" t="s">
        <v>2019</v>
      </c>
      <c r="AQ718" t="s">
        <v>1733</v>
      </c>
      <c r="AT718" t="s">
        <v>4040</v>
      </c>
    </row>
    <row r="719" spans="2:46" x14ac:dyDescent="0.25">
      <c r="B719" t="s">
        <v>418</v>
      </c>
      <c r="C719" t="s">
        <v>76</v>
      </c>
      <c r="G719" t="s">
        <v>2646</v>
      </c>
      <c r="H719" t="s">
        <v>4402</v>
      </c>
      <c r="K719" t="s">
        <v>3699</v>
      </c>
      <c r="Q719" t="s">
        <v>308</v>
      </c>
      <c r="R719" t="s">
        <v>162</v>
      </c>
      <c r="Z719" t="s">
        <v>2542</v>
      </c>
      <c r="AF719" t="s">
        <v>2032</v>
      </c>
      <c r="AG719" t="s">
        <v>4018</v>
      </c>
      <c r="AJ719" t="s">
        <v>2577</v>
      </c>
      <c r="AP719" t="s">
        <v>1817</v>
      </c>
      <c r="AQ719" t="s">
        <v>2838</v>
      </c>
      <c r="AT719" t="s">
        <v>3302</v>
      </c>
    </row>
    <row r="720" spans="2:46" x14ac:dyDescent="0.25">
      <c r="B720" t="s">
        <v>9</v>
      </c>
      <c r="C720" t="s">
        <v>671</v>
      </c>
      <c r="G720" t="s">
        <v>4192</v>
      </c>
      <c r="H720" t="s">
        <v>1969</v>
      </c>
      <c r="K720" t="s">
        <v>3230</v>
      </c>
      <c r="Q720" t="s">
        <v>1906</v>
      </c>
      <c r="R720" t="s">
        <v>1937</v>
      </c>
      <c r="Z720" t="s">
        <v>1402</v>
      </c>
      <c r="AF720" t="s">
        <v>405</v>
      </c>
      <c r="AG720" t="s">
        <v>2646</v>
      </c>
      <c r="AJ720" t="s">
        <v>2178</v>
      </c>
      <c r="AP720" t="s">
        <v>2379</v>
      </c>
      <c r="AQ720" t="s">
        <v>2908</v>
      </c>
      <c r="AT720" t="s">
        <v>3062</v>
      </c>
    </row>
    <row r="721" spans="2:46" x14ac:dyDescent="0.25">
      <c r="B721" t="s">
        <v>5650</v>
      </c>
      <c r="C721" t="s">
        <v>72</v>
      </c>
      <c r="G721" t="s">
        <v>536</v>
      </c>
      <c r="H721" t="s">
        <v>51</v>
      </c>
      <c r="K721" t="s">
        <v>4149</v>
      </c>
      <c r="Q721" t="s">
        <v>2689</v>
      </c>
      <c r="R721" t="s">
        <v>255</v>
      </c>
      <c r="Z721" t="s">
        <v>1174</v>
      </c>
      <c r="AF721" t="s">
        <v>1767</v>
      </c>
      <c r="AG721" t="s">
        <v>5526</v>
      </c>
      <c r="AJ721" t="s">
        <v>3812</v>
      </c>
      <c r="AP721" t="s">
        <v>5666</v>
      </c>
      <c r="AQ721" t="s">
        <v>2785</v>
      </c>
      <c r="AT721" t="s">
        <v>2393</v>
      </c>
    </row>
    <row r="722" spans="2:46" x14ac:dyDescent="0.25">
      <c r="B722" t="s">
        <v>441</v>
      </c>
      <c r="C722" t="s">
        <v>422</v>
      </c>
      <c r="G722" t="s">
        <v>5305</v>
      </c>
      <c r="H722" t="s">
        <v>512</v>
      </c>
      <c r="K722" t="s">
        <v>3596</v>
      </c>
      <c r="Q722" t="s">
        <v>206</v>
      </c>
      <c r="R722" t="s">
        <v>684</v>
      </c>
      <c r="Z722" t="s">
        <v>3169</v>
      </c>
      <c r="AF722" t="s">
        <v>2097</v>
      </c>
      <c r="AG722" t="s">
        <v>2091</v>
      </c>
      <c r="AJ722" t="s">
        <v>1653</v>
      </c>
      <c r="AP722" t="s">
        <v>268</v>
      </c>
      <c r="AQ722" t="s">
        <v>2737</v>
      </c>
      <c r="AT722" t="s">
        <v>3049</v>
      </c>
    </row>
    <row r="723" spans="2:46" x14ac:dyDescent="0.25">
      <c r="B723" t="s">
        <v>358</v>
      </c>
      <c r="C723" t="s">
        <v>336</v>
      </c>
      <c r="G723" t="s">
        <v>363</v>
      </c>
      <c r="H723" t="s">
        <v>330</v>
      </c>
      <c r="K723" t="s">
        <v>1369</v>
      </c>
      <c r="Q723" t="s">
        <v>653</v>
      </c>
      <c r="R723" t="s">
        <v>496</v>
      </c>
      <c r="Z723" t="s">
        <v>3292</v>
      </c>
      <c r="AF723" t="s">
        <v>304</v>
      </c>
      <c r="AG723" t="s">
        <v>439</v>
      </c>
      <c r="AJ723" t="s">
        <v>4007</v>
      </c>
      <c r="AP723" t="s">
        <v>2009</v>
      </c>
      <c r="AQ723" t="s">
        <v>468</v>
      </c>
      <c r="AT723" t="s">
        <v>4307</v>
      </c>
    </row>
    <row r="724" spans="2:46" x14ac:dyDescent="0.25">
      <c r="B724" t="s">
        <v>337</v>
      </c>
      <c r="C724" t="s">
        <v>277</v>
      </c>
      <c r="G724" t="s">
        <v>364</v>
      </c>
      <c r="H724" t="s">
        <v>4036</v>
      </c>
      <c r="K724" t="s">
        <v>4188</v>
      </c>
      <c r="Q724" t="s">
        <v>1987</v>
      </c>
      <c r="R724" t="s">
        <v>613</v>
      </c>
      <c r="Z724" t="s">
        <v>4248</v>
      </c>
      <c r="AF724" t="s">
        <v>5049</v>
      </c>
      <c r="AG724" t="s">
        <v>2414</v>
      </c>
      <c r="AJ724" t="s">
        <v>3136</v>
      </c>
      <c r="AP724" t="s">
        <v>2091</v>
      </c>
      <c r="AQ724" t="s">
        <v>1466</v>
      </c>
      <c r="AT724" t="s">
        <v>3008</v>
      </c>
    </row>
    <row r="725" spans="2:46" x14ac:dyDescent="0.25">
      <c r="B725" t="s">
        <v>304</v>
      </c>
      <c r="C725" t="s">
        <v>2536</v>
      </c>
      <c r="G725" t="s">
        <v>5033</v>
      </c>
      <c r="H725" t="s">
        <v>1967</v>
      </c>
      <c r="K725" t="s">
        <v>2952</v>
      </c>
      <c r="Q725" t="s">
        <v>493</v>
      </c>
      <c r="R725" t="s">
        <v>369</v>
      </c>
      <c r="Z725" t="s">
        <v>1087</v>
      </c>
      <c r="AF725" t="s">
        <v>2968</v>
      </c>
      <c r="AG725" t="s">
        <v>896</v>
      </c>
      <c r="AJ725" t="s">
        <v>932</v>
      </c>
      <c r="AP725" t="s">
        <v>358</v>
      </c>
      <c r="AQ725" t="s">
        <v>2507</v>
      </c>
      <c r="AT725" t="s">
        <v>5004</v>
      </c>
    </row>
    <row r="726" spans="2:46" x14ac:dyDescent="0.25">
      <c r="B726" t="s">
        <v>462</v>
      </c>
      <c r="C726" t="s">
        <v>19</v>
      </c>
      <c r="G726" t="s">
        <v>443</v>
      </c>
      <c r="H726" t="s">
        <v>154</v>
      </c>
      <c r="K726" t="s">
        <v>3731</v>
      </c>
      <c r="Q726" t="s">
        <v>60</v>
      </c>
      <c r="R726" t="s">
        <v>272</v>
      </c>
      <c r="Z726" t="s">
        <v>4283</v>
      </c>
      <c r="AF726" t="s">
        <v>711</v>
      </c>
      <c r="AG726" t="s">
        <v>1673</v>
      </c>
      <c r="AJ726" t="s">
        <v>4950</v>
      </c>
      <c r="AP726" t="s">
        <v>1769</v>
      </c>
      <c r="AQ726" t="s">
        <v>2594</v>
      </c>
      <c r="AT726" t="s">
        <v>952</v>
      </c>
    </row>
    <row r="727" spans="2:46" x14ac:dyDescent="0.25">
      <c r="B727" t="s">
        <v>321</v>
      </c>
      <c r="C727" t="s">
        <v>2296</v>
      </c>
      <c r="G727" t="s">
        <v>14</v>
      </c>
      <c r="H727" t="s">
        <v>1913</v>
      </c>
      <c r="K727" t="s">
        <v>59</v>
      </c>
      <c r="Q727" t="s">
        <v>1984</v>
      </c>
      <c r="R727" t="s">
        <v>379</v>
      </c>
      <c r="Z727" t="s">
        <v>1570</v>
      </c>
      <c r="AF727" t="s">
        <v>1079</v>
      </c>
      <c r="AG727" t="s">
        <v>521</v>
      </c>
      <c r="AJ727" t="s">
        <v>1110</v>
      </c>
      <c r="AP727" t="s">
        <v>2835</v>
      </c>
      <c r="AQ727" t="s">
        <v>2804</v>
      </c>
      <c r="AT727" t="s">
        <v>3090</v>
      </c>
    </row>
    <row r="728" spans="2:46" x14ac:dyDescent="0.25">
      <c r="B728" t="s">
        <v>357</v>
      </c>
      <c r="C728" t="s">
        <v>85</v>
      </c>
      <c r="G728" t="s">
        <v>693</v>
      </c>
      <c r="H728" t="s">
        <v>36</v>
      </c>
      <c r="K728" t="s">
        <v>3877</v>
      </c>
      <c r="Q728" t="s">
        <v>1465</v>
      </c>
      <c r="R728" t="s">
        <v>11</v>
      </c>
      <c r="Z728" t="s">
        <v>3848</v>
      </c>
      <c r="AF728" t="s">
        <v>53</v>
      </c>
      <c r="AG728" t="s">
        <v>2128</v>
      </c>
      <c r="AJ728" t="s">
        <v>3366</v>
      </c>
      <c r="AP728" t="s">
        <v>2658</v>
      </c>
      <c r="AQ728" t="s">
        <v>2642</v>
      </c>
      <c r="AT728" t="s">
        <v>4093</v>
      </c>
    </row>
    <row r="729" spans="2:46" x14ac:dyDescent="0.25">
      <c r="B729" t="s">
        <v>2373</v>
      </c>
      <c r="C729" t="s">
        <v>36</v>
      </c>
      <c r="G729" t="s">
        <v>1529</v>
      </c>
      <c r="H729" t="s">
        <v>1091</v>
      </c>
      <c r="K729" t="s">
        <v>653</v>
      </c>
      <c r="Q729" t="s">
        <v>9</v>
      </c>
      <c r="R729" t="s">
        <v>18</v>
      </c>
      <c r="Z729" t="s">
        <v>3910</v>
      </c>
      <c r="AF729" t="s">
        <v>2622</v>
      </c>
      <c r="AG729" t="s">
        <v>1808</v>
      </c>
      <c r="AJ729" t="s">
        <v>4156</v>
      </c>
      <c r="AP729" t="s">
        <v>2670</v>
      </c>
      <c r="AQ729" t="s">
        <v>1997</v>
      </c>
      <c r="AT729" t="s">
        <v>3873</v>
      </c>
    </row>
    <row r="730" spans="2:46" x14ac:dyDescent="0.25">
      <c r="B730" t="s">
        <v>1613</v>
      </c>
      <c r="C730" t="s">
        <v>38</v>
      </c>
      <c r="G730" t="s">
        <v>1563</v>
      </c>
      <c r="H730" t="s">
        <v>2114</v>
      </c>
      <c r="K730" t="s">
        <v>1448</v>
      </c>
      <c r="Q730" t="s">
        <v>2229</v>
      </c>
      <c r="R730" t="s">
        <v>300</v>
      </c>
      <c r="Z730" t="s">
        <v>807</v>
      </c>
      <c r="AF730" t="s">
        <v>584</v>
      </c>
      <c r="AG730" t="s">
        <v>1006</v>
      </c>
      <c r="AJ730" t="s">
        <v>2462</v>
      </c>
      <c r="AP730" t="s">
        <v>208</v>
      </c>
      <c r="AQ730" t="s">
        <v>1509</v>
      </c>
      <c r="AT730" t="s">
        <v>1257</v>
      </c>
    </row>
    <row r="731" spans="2:46" x14ac:dyDescent="0.25">
      <c r="B731" t="s">
        <v>6087</v>
      </c>
      <c r="C731" t="s">
        <v>5075</v>
      </c>
      <c r="G731" t="s">
        <v>2214</v>
      </c>
      <c r="H731" t="s">
        <v>370</v>
      </c>
      <c r="K731" t="s">
        <v>2199</v>
      </c>
      <c r="Q731" t="s">
        <v>494</v>
      </c>
      <c r="R731" t="s">
        <v>121</v>
      </c>
      <c r="Z731" t="s">
        <v>660</v>
      </c>
      <c r="AF731" t="s">
        <v>2667</v>
      </c>
      <c r="AG731" t="s">
        <v>1702</v>
      </c>
      <c r="AJ731" t="s">
        <v>923</v>
      </c>
      <c r="AP731" t="s">
        <v>1751</v>
      </c>
      <c r="AQ731" t="s">
        <v>641</v>
      </c>
      <c r="AT731" t="s">
        <v>3303</v>
      </c>
    </row>
    <row r="732" spans="2:46" x14ac:dyDescent="0.25">
      <c r="B732" t="s">
        <v>308</v>
      </c>
      <c r="C732" t="s">
        <v>633</v>
      </c>
      <c r="G732" t="s">
        <v>590</v>
      </c>
      <c r="H732" t="s">
        <v>1407</v>
      </c>
      <c r="K732" t="s">
        <v>2299</v>
      </c>
      <c r="Q732" t="s">
        <v>323</v>
      </c>
      <c r="R732" t="s">
        <v>618</v>
      </c>
      <c r="Z732" t="s">
        <v>2231</v>
      </c>
      <c r="AF732" t="s">
        <v>393</v>
      </c>
      <c r="AG732" t="s">
        <v>5564</v>
      </c>
      <c r="AJ732" t="s">
        <v>3081</v>
      </c>
      <c r="AP732" t="s">
        <v>471</v>
      </c>
      <c r="AQ732" t="s">
        <v>5542</v>
      </c>
      <c r="AT732" t="s">
        <v>3095</v>
      </c>
    </row>
    <row r="733" spans="2:46" x14ac:dyDescent="0.25">
      <c r="B733" t="s">
        <v>226</v>
      </c>
      <c r="C733" t="s">
        <v>1568</v>
      </c>
      <c r="G733" t="s">
        <v>478</v>
      </c>
      <c r="H733" t="s">
        <v>2087</v>
      </c>
      <c r="K733" t="s">
        <v>1580</v>
      </c>
      <c r="Q733" t="s">
        <v>423</v>
      </c>
      <c r="R733" t="s">
        <v>478</v>
      </c>
      <c r="Z733" t="s">
        <v>1308</v>
      </c>
      <c r="AF733" t="s">
        <v>2382</v>
      </c>
      <c r="AG733" t="s">
        <v>616</v>
      </c>
      <c r="AJ733" t="s">
        <v>3706</v>
      </c>
      <c r="AP733" t="s">
        <v>1484</v>
      </c>
      <c r="AQ733" t="s">
        <v>973</v>
      </c>
      <c r="AT733" t="s">
        <v>4534</v>
      </c>
    </row>
    <row r="734" spans="2:46" x14ac:dyDescent="0.25">
      <c r="B734" t="s">
        <v>250</v>
      </c>
      <c r="C734" t="s">
        <v>467</v>
      </c>
      <c r="G734" t="s">
        <v>2377</v>
      </c>
      <c r="H734" t="s">
        <v>432</v>
      </c>
      <c r="K734" t="s">
        <v>403</v>
      </c>
      <c r="Q734" t="s">
        <v>446</v>
      </c>
      <c r="R734" t="s">
        <v>69</v>
      </c>
      <c r="Z734" t="s">
        <v>932</v>
      </c>
      <c r="AF734" t="s">
        <v>1713</v>
      </c>
      <c r="AG734" t="s">
        <v>2095</v>
      </c>
      <c r="AJ734" t="s">
        <v>4001</v>
      </c>
      <c r="AP734" t="s">
        <v>1387</v>
      </c>
      <c r="AQ734" t="s">
        <v>280</v>
      </c>
      <c r="AT734" t="s">
        <v>1151</v>
      </c>
    </row>
    <row r="735" spans="2:46" x14ac:dyDescent="0.25">
      <c r="B735" t="s">
        <v>498</v>
      </c>
      <c r="C735" t="s">
        <v>296</v>
      </c>
      <c r="G735" t="s">
        <v>3725</v>
      </c>
      <c r="H735" t="s">
        <v>1875</v>
      </c>
      <c r="K735" t="s">
        <v>4199</v>
      </c>
      <c r="Q735" t="s">
        <v>2290</v>
      </c>
      <c r="R735" t="s">
        <v>1406</v>
      </c>
      <c r="Z735" t="s">
        <v>3600</v>
      </c>
      <c r="AF735" t="s">
        <v>1712</v>
      </c>
      <c r="AG735" t="s">
        <v>2383</v>
      </c>
      <c r="AJ735" t="s">
        <v>2239</v>
      </c>
      <c r="AP735" t="s">
        <v>2667</v>
      </c>
      <c r="AQ735" t="s">
        <v>2641</v>
      </c>
      <c r="AT735" t="s">
        <v>3660</v>
      </c>
    </row>
    <row r="736" spans="2:46" x14ac:dyDescent="0.25">
      <c r="B736" t="s">
        <v>309</v>
      </c>
      <c r="C736" t="s">
        <v>611</v>
      </c>
      <c r="G736" t="s">
        <v>579</v>
      </c>
      <c r="H736" t="s">
        <v>237</v>
      </c>
      <c r="K736" t="s">
        <v>4500</v>
      </c>
      <c r="Q736" t="s">
        <v>462</v>
      </c>
      <c r="R736" t="s">
        <v>1960</v>
      </c>
      <c r="Z736" t="s">
        <v>3866</v>
      </c>
      <c r="AF736" t="s">
        <v>2478</v>
      </c>
      <c r="AG736" t="s">
        <v>1998</v>
      </c>
      <c r="AJ736" t="s">
        <v>4625</v>
      </c>
      <c r="AP736" t="s">
        <v>2135</v>
      </c>
      <c r="AQ736" t="s">
        <v>243</v>
      </c>
      <c r="AT736" t="s">
        <v>4950</v>
      </c>
    </row>
    <row r="737" spans="2:46" x14ac:dyDescent="0.25">
      <c r="B737" t="s">
        <v>272</v>
      </c>
      <c r="C737" t="s">
        <v>79</v>
      </c>
      <c r="G737" t="s">
        <v>420</v>
      </c>
      <c r="H737" t="s">
        <v>1408</v>
      </c>
      <c r="K737" t="s">
        <v>2230</v>
      </c>
      <c r="Q737" t="s">
        <v>10</v>
      </c>
      <c r="R737" t="s">
        <v>94</v>
      </c>
      <c r="Z737" t="s">
        <v>1167</v>
      </c>
      <c r="AF737" t="s">
        <v>2505</v>
      </c>
      <c r="AG737" t="s">
        <v>5563</v>
      </c>
      <c r="AJ737" t="s">
        <v>1964</v>
      </c>
      <c r="AP737" t="s">
        <v>12</v>
      </c>
      <c r="AQ737" t="s">
        <v>1059</v>
      </c>
      <c r="AT737" t="s">
        <v>3146</v>
      </c>
    </row>
    <row r="738" spans="2:46" x14ac:dyDescent="0.25">
      <c r="B738" t="s">
        <v>1648</v>
      </c>
      <c r="C738" t="s">
        <v>6091</v>
      </c>
      <c r="G738" t="s">
        <v>1966</v>
      </c>
      <c r="H738" t="s">
        <v>453</v>
      </c>
      <c r="K738" t="s">
        <v>682</v>
      </c>
      <c r="Q738" t="s">
        <v>138</v>
      </c>
      <c r="R738" t="s">
        <v>79</v>
      </c>
      <c r="Z738" t="s">
        <v>3275</v>
      </c>
      <c r="AF738" t="s">
        <v>2071</v>
      </c>
      <c r="AG738" t="s">
        <v>2480</v>
      </c>
      <c r="AJ738" t="s">
        <v>3956</v>
      </c>
      <c r="AP738" t="s">
        <v>1456</v>
      </c>
      <c r="AQ738" t="s">
        <v>2598</v>
      </c>
      <c r="AT738" t="s">
        <v>4855</v>
      </c>
    </row>
    <row r="739" spans="2:46" x14ac:dyDescent="0.25">
      <c r="B739" t="s">
        <v>33</v>
      </c>
      <c r="C739" t="s">
        <v>2259</v>
      </c>
      <c r="G739" t="s">
        <v>5492</v>
      </c>
      <c r="H739" t="s">
        <v>470</v>
      </c>
      <c r="K739" t="s">
        <v>1941</v>
      </c>
      <c r="Q739" t="s">
        <v>2299</v>
      </c>
      <c r="R739" t="s">
        <v>573</v>
      </c>
      <c r="Z739" t="s">
        <v>4216</v>
      </c>
      <c r="AF739" t="s">
        <v>2362</v>
      </c>
      <c r="AG739" t="s">
        <v>4964</v>
      </c>
      <c r="AJ739" t="s">
        <v>4175</v>
      </c>
      <c r="AP739" t="s">
        <v>2021</v>
      </c>
      <c r="AQ739" t="s">
        <v>2060</v>
      </c>
      <c r="AT739" t="s">
        <v>3282</v>
      </c>
    </row>
    <row r="740" spans="2:46" x14ac:dyDescent="0.25">
      <c r="B740" t="s">
        <v>2533</v>
      </c>
      <c r="C740" t="s">
        <v>5492</v>
      </c>
      <c r="G740" t="s">
        <v>2532</v>
      </c>
      <c r="H740" t="s">
        <v>678</v>
      </c>
      <c r="K740" t="s">
        <v>3135</v>
      </c>
      <c r="Q740" t="s">
        <v>47</v>
      </c>
      <c r="R740" t="s">
        <v>2287</v>
      </c>
      <c r="Z740" t="s">
        <v>3924</v>
      </c>
      <c r="AF740" t="s">
        <v>2065</v>
      </c>
      <c r="AG740" t="s">
        <v>2123</v>
      </c>
      <c r="AJ740" t="s">
        <v>4479</v>
      </c>
      <c r="AP740" t="s">
        <v>1685</v>
      </c>
      <c r="AQ740" t="s">
        <v>830</v>
      </c>
      <c r="AT740" t="s">
        <v>3707</v>
      </c>
    </row>
    <row r="741" spans="2:46" x14ac:dyDescent="0.25">
      <c r="B741" t="s">
        <v>305</v>
      </c>
      <c r="C741" t="s">
        <v>81</v>
      </c>
      <c r="G741" t="s">
        <v>1558</v>
      </c>
      <c r="H741" t="s">
        <v>918</v>
      </c>
      <c r="K741" t="s">
        <v>4528</v>
      </c>
      <c r="Q741" t="s">
        <v>19</v>
      </c>
      <c r="R741" t="s">
        <v>33</v>
      </c>
      <c r="Z741" t="s">
        <v>2877</v>
      </c>
      <c r="AF741" t="s">
        <v>1780</v>
      </c>
      <c r="AG741" t="s">
        <v>351</v>
      </c>
      <c r="AJ741" t="s">
        <v>4522</v>
      </c>
      <c r="AP741" t="s">
        <v>2630</v>
      </c>
      <c r="AQ741" t="s">
        <v>455</v>
      </c>
      <c r="AT741" t="s">
        <v>3916</v>
      </c>
    </row>
    <row r="742" spans="2:46" x14ac:dyDescent="0.25">
      <c r="B742" t="s">
        <v>2377</v>
      </c>
      <c r="C742" t="s">
        <v>547</v>
      </c>
      <c r="G742" t="s">
        <v>372</v>
      </c>
      <c r="H742" t="s">
        <v>5510</v>
      </c>
      <c r="K742" t="s">
        <v>3706</v>
      </c>
      <c r="Q742" t="s">
        <v>1969</v>
      </c>
      <c r="R742" t="s">
        <v>730</v>
      </c>
      <c r="Z742" t="s">
        <v>1606</v>
      </c>
      <c r="AF742" t="s">
        <v>5421</v>
      </c>
      <c r="AG742" t="s">
        <v>281</v>
      </c>
      <c r="AJ742" t="s">
        <v>3657</v>
      </c>
      <c r="AP742" t="s">
        <v>2404</v>
      </c>
      <c r="AQ742" t="s">
        <v>539</v>
      </c>
      <c r="AT742" t="s">
        <v>4009</v>
      </c>
    </row>
    <row r="743" spans="2:46" x14ac:dyDescent="0.25">
      <c r="B743" t="s">
        <v>315</v>
      </c>
      <c r="C743" t="s">
        <v>620</v>
      </c>
      <c r="G743" t="s">
        <v>591</v>
      </c>
      <c r="H743" t="s">
        <v>428</v>
      </c>
      <c r="K743" t="s">
        <v>477</v>
      </c>
      <c r="Q743" t="s">
        <v>14</v>
      </c>
      <c r="R743" t="s">
        <v>2284</v>
      </c>
      <c r="Z743" t="s">
        <v>3037</v>
      </c>
      <c r="AF743" t="s">
        <v>614</v>
      </c>
      <c r="AG743" t="s">
        <v>5586</v>
      </c>
      <c r="AJ743" t="s">
        <v>4122</v>
      </c>
      <c r="AP743" t="s">
        <v>723</v>
      </c>
      <c r="AQ743" t="s">
        <v>1378</v>
      </c>
      <c r="AT743" t="s">
        <v>4535</v>
      </c>
    </row>
    <row r="744" spans="2:46" x14ac:dyDescent="0.25">
      <c r="B744" t="s">
        <v>380</v>
      </c>
      <c r="C744" t="s">
        <v>435</v>
      </c>
      <c r="G744" t="s">
        <v>204</v>
      </c>
      <c r="H744" t="s">
        <v>1554</v>
      </c>
      <c r="K744" t="s">
        <v>3840</v>
      </c>
      <c r="Q744" t="s">
        <v>1990</v>
      </c>
      <c r="R744" t="s">
        <v>406</v>
      </c>
      <c r="Z744" t="s">
        <v>3419</v>
      </c>
      <c r="AF744" t="s">
        <v>5204</v>
      </c>
      <c r="AG744" t="s">
        <v>2048</v>
      </c>
      <c r="AJ744" t="s">
        <v>3752</v>
      </c>
      <c r="AP744" t="s">
        <v>2592</v>
      </c>
      <c r="AQ744" t="s">
        <v>1806</v>
      </c>
      <c r="AT744" t="s">
        <v>3558</v>
      </c>
    </row>
    <row r="745" spans="2:46" x14ac:dyDescent="0.25">
      <c r="B745" t="s">
        <v>303</v>
      </c>
      <c r="C745" t="s">
        <v>55</v>
      </c>
      <c r="G745" t="s">
        <v>2218</v>
      </c>
      <c r="H745" t="s">
        <v>2172</v>
      </c>
      <c r="K745" t="s">
        <v>319</v>
      </c>
      <c r="Q745" t="s">
        <v>1993</v>
      </c>
      <c r="R745" t="s">
        <v>470</v>
      </c>
      <c r="Z745" t="s">
        <v>3715</v>
      </c>
      <c r="AF745" t="s">
        <v>1851</v>
      </c>
      <c r="AG745" t="s">
        <v>1353</v>
      </c>
      <c r="AJ745" t="s">
        <v>1355</v>
      </c>
      <c r="AP745" t="s">
        <v>2850</v>
      </c>
      <c r="AQ745" t="s">
        <v>346</v>
      </c>
      <c r="AT745" t="s">
        <v>5153</v>
      </c>
    </row>
    <row r="746" spans="2:46" x14ac:dyDescent="0.25">
      <c r="B746" t="s">
        <v>475</v>
      </c>
      <c r="C746" t="s">
        <v>84</v>
      </c>
      <c r="G746" t="s">
        <v>88</v>
      </c>
      <c r="H746" t="s">
        <v>374</v>
      </c>
      <c r="K746" t="s">
        <v>3069</v>
      </c>
      <c r="Q746" t="s">
        <v>1965</v>
      </c>
      <c r="R746" t="s">
        <v>2283</v>
      </c>
      <c r="Z746" t="s">
        <v>4227</v>
      </c>
      <c r="AF746" t="s">
        <v>2797</v>
      </c>
      <c r="AG746" t="s">
        <v>2482</v>
      </c>
      <c r="AJ746" t="s">
        <v>1971</v>
      </c>
      <c r="AP746" t="s">
        <v>2024</v>
      </c>
      <c r="AQ746" t="s">
        <v>716</v>
      </c>
      <c r="AT746" t="s">
        <v>3007</v>
      </c>
    </row>
    <row r="747" spans="2:46" x14ac:dyDescent="0.25">
      <c r="B747" t="s">
        <v>18</v>
      </c>
      <c r="C747" t="s">
        <v>295</v>
      </c>
      <c r="G747" t="s">
        <v>1445</v>
      </c>
      <c r="H747" t="s">
        <v>2810</v>
      </c>
      <c r="K747" t="s">
        <v>3146</v>
      </c>
      <c r="Q747" t="s">
        <v>5</v>
      </c>
      <c r="R747" t="s">
        <v>4</v>
      </c>
      <c r="Z747" t="s">
        <v>3620</v>
      </c>
      <c r="AF747" t="s">
        <v>2614</v>
      </c>
      <c r="AG747" t="s">
        <v>2006</v>
      </c>
      <c r="AJ747" t="s">
        <v>1121</v>
      </c>
      <c r="AP747" t="s">
        <v>2622</v>
      </c>
      <c r="AQ747" t="s">
        <v>668</v>
      </c>
      <c r="AT747" t="s">
        <v>5398</v>
      </c>
    </row>
    <row r="748" spans="2:46" x14ac:dyDescent="0.25">
      <c r="B748" t="s">
        <v>50</v>
      </c>
      <c r="C748" t="s">
        <v>568</v>
      </c>
      <c r="G748" t="s">
        <v>423</v>
      </c>
      <c r="H748" t="s">
        <v>1987</v>
      </c>
      <c r="K748" t="s">
        <v>162</v>
      </c>
      <c r="Q748" t="s">
        <v>329</v>
      </c>
      <c r="R748" t="s">
        <v>136</v>
      </c>
      <c r="Z748" t="s">
        <v>1411</v>
      </c>
      <c r="AF748" t="s">
        <v>2086</v>
      </c>
      <c r="AG748" t="s">
        <v>4457</v>
      </c>
      <c r="AJ748" t="s">
        <v>148</v>
      </c>
      <c r="AP748" t="s">
        <v>671</v>
      </c>
      <c r="AQ748" t="s">
        <v>2639</v>
      </c>
      <c r="AT748" t="s">
        <v>3265</v>
      </c>
    </row>
    <row r="749" spans="2:46" x14ac:dyDescent="0.25">
      <c r="B749" t="s">
        <v>255</v>
      </c>
      <c r="C749" t="s">
        <v>353</v>
      </c>
      <c r="G749" t="s">
        <v>2255</v>
      </c>
      <c r="H749" t="s">
        <v>2902</v>
      </c>
      <c r="K749" t="s">
        <v>1382</v>
      </c>
      <c r="Q749" t="s">
        <v>52</v>
      </c>
      <c r="R749" t="s">
        <v>1991</v>
      </c>
      <c r="Z749" t="s">
        <v>4428</v>
      </c>
      <c r="AF749" t="s">
        <v>2106</v>
      </c>
      <c r="AG749" t="s">
        <v>753</v>
      </c>
      <c r="AJ749" t="s">
        <v>4364</v>
      </c>
      <c r="AP749" t="s">
        <v>2470</v>
      </c>
      <c r="AQ749" t="s">
        <v>1641</v>
      </c>
      <c r="AT749" t="s">
        <v>4469</v>
      </c>
    </row>
    <row r="750" spans="2:46" x14ac:dyDescent="0.25">
      <c r="B750" t="s">
        <v>449</v>
      </c>
      <c r="C750" t="s">
        <v>1434</v>
      </c>
      <c r="G750" t="s">
        <v>2742</v>
      </c>
      <c r="H750" t="s">
        <v>239</v>
      </c>
      <c r="K750" t="s">
        <v>3284</v>
      </c>
      <c r="R750" t="s">
        <v>560</v>
      </c>
      <c r="Z750" t="s">
        <v>3226</v>
      </c>
      <c r="AF750" t="s">
        <v>2836</v>
      </c>
      <c r="AG750" t="s">
        <v>2912</v>
      </c>
      <c r="AJ750" t="s">
        <v>811</v>
      </c>
      <c r="AP750" t="s">
        <v>2846</v>
      </c>
      <c r="AQ750" t="s">
        <v>2831</v>
      </c>
      <c r="AT750" t="s">
        <v>4312</v>
      </c>
    </row>
    <row r="751" spans="2:46" x14ac:dyDescent="0.25">
      <c r="B751" t="s">
        <v>298</v>
      </c>
      <c r="C751" t="s">
        <v>2527</v>
      </c>
      <c r="G751" t="s">
        <v>371</v>
      </c>
      <c r="H751" t="s">
        <v>2369</v>
      </c>
      <c r="K751" t="s">
        <v>1430</v>
      </c>
      <c r="R751" t="s">
        <v>2280</v>
      </c>
      <c r="Z751" t="s">
        <v>2950</v>
      </c>
      <c r="AF751" t="s">
        <v>2941</v>
      </c>
      <c r="AG751" t="s">
        <v>5554</v>
      </c>
      <c r="AJ751" t="s">
        <v>3052</v>
      </c>
      <c r="AP751" t="s">
        <v>286</v>
      </c>
      <c r="AQ751" t="s">
        <v>1648</v>
      </c>
      <c r="AT751" t="s">
        <v>3644</v>
      </c>
    </row>
    <row r="752" spans="2:46" x14ac:dyDescent="0.25">
      <c r="B752" t="s">
        <v>61</v>
      </c>
      <c r="C752" t="s">
        <v>439</v>
      </c>
      <c r="G752" t="s">
        <v>429</v>
      </c>
      <c r="H752" t="s">
        <v>405</v>
      </c>
      <c r="K752" t="s">
        <v>3052</v>
      </c>
      <c r="R752" t="s">
        <v>86</v>
      </c>
      <c r="Z752" t="s">
        <v>2250</v>
      </c>
      <c r="AF752" t="s">
        <v>2926</v>
      </c>
      <c r="AG752" t="s">
        <v>2367</v>
      </c>
      <c r="AJ752" t="s">
        <v>3559</v>
      </c>
      <c r="AP752" t="s">
        <v>2661</v>
      </c>
      <c r="AQ752" t="s">
        <v>2025</v>
      </c>
      <c r="AT752" t="s">
        <v>5212</v>
      </c>
    </row>
    <row r="753" spans="2:46" x14ac:dyDescent="0.25">
      <c r="B753" t="s">
        <v>287</v>
      </c>
      <c r="C753" t="s">
        <v>2790</v>
      </c>
      <c r="G753" t="s">
        <v>288</v>
      </c>
      <c r="H753" t="s">
        <v>1394</v>
      </c>
      <c r="K753" t="s">
        <v>4136</v>
      </c>
      <c r="R753" t="s">
        <v>1952</v>
      </c>
      <c r="Z753" t="s">
        <v>4228</v>
      </c>
      <c r="AF753" t="s">
        <v>2046</v>
      </c>
      <c r="AG753" t="s">
        <v>2118</v>
      </c>
      <c r="AJ753" t="s">
        <v>4174</v>
      </c>
      <c r="AP753" t="s">
        <v>614</v>
      </c>
      <c r="AQ753" t="s">
        <v>2370</v>
      </c>
      <c r="AT753" t="s">
        <v>3991</v>
      </c>
    </row>
    <row r="754" spans="2:46" x14ac:dyDescent="0.25">
      <c r="B754" t="s">
        <v>286</v>
      </c>
      <c r="C754" t="s">
        <v>12</v>
      </c>
      <c r="G754" t="s">
        <v>5724</v>
      </c>
      <c r="H754" t="s">
        <v>397</v>
      </c>
      <c r="K754" t="s">
        <v>3626</v>
      </c>
      <c r="R754" t="s">
        <v>533</v>
      </c>
      <c r="Z754" t="s">
        <v>1985</v>
      </c>
      <c r="AF754" t="s">
        <v>1688</v>
      </c>
      <c r="AG754" t="s">
        <v>2133</v>
      </c>
      <c r="AJ754" t="s">
        <v>3617</v>
      </c>
      <c r="AP754" t="s">
        <v>267</v>
      </c>
      <c r="AQ754" t="s">
        <v>2755</v>
      </c>
      <c r="AT754" t="s">
        <v>5052</v>
      </c>
    </row>
    <row r="755" spans="2:46" x14ac:dyDescent="0.25">
      <c r="C755" t="s">
        <v>1612</v>
      </c>
      <c r="G755" t="s">
        <v>322</v>
      </c>
      <c r="H755" t="s">
        <v>24</v>
      </c>
      <c r="K755" t="s">
        <v>5116</v>
      </c>
      <c r="R755" t="s">
        <v>51</v>
      </c>
      <c r="Z755" t="s">
        <v>58</v>
      </c>
      <c r="AF755" t="s">
        <v>2138</v>
      </c>
      <c r="AG755" t="s">
        <v>2624</v>
      </c>
      <c r="AJ755" t="s">
        <v>3980</v>
      </c>
      <c r="AP755" t="s">
        <v>4660</v>
      </c>
      <c r="AQ755" t="s">
        <v>5666</v>
      </c>
      <c r="AT755" t="s">
        <v>2306</v>
      </c>
    </row>
    <row r="756" spans="2:46" x14ac:dyDescent="0.25">
      <c r="C756" t="s">
        <v>28</v>
      </c>
      <c r="G756" t="s">
        <v>347</v>
      </c>
      <c r="H756" t="s">
        <v>2893</v>
      </c>
      <c r="K756" t="s">
        <v>1199</v>
      </c>
      <c r="R756" t="s">
        <v>653</v>
      </c>
      <c r="Z756" t="s">
        <v>1101</v>
      </c>
      <c r="AF756" t="s">
        <v>723</v>
      </c>
      <c r="AG756" t="s">
        <v>1767</v>
      </c>
      <c r="AJ756" t="s">
        <v>2558</v>
      </c>
      <c r="AP756" t="s">
        <v>844</v>
      </c>
      <c r="AQ756" t="s">
        <v>268</v>
      </c>
      <c r="AT756" t="s">
        <v>3035</v>
      </c>
    </row>
    <row r="757" spans="2:46" x14ac:dyDescent="0.25">
      <c r="C757" t="s">
        <v>9</v>
      </c>
      <c r="G757" t="s">
        <v>76</v>
      </c>
      <c r="H757" t="s">
        <v>1952</v>
      </c>
      <c r="K757" t="s">
        <v>1534</v>
      </c>
      <c r="R757" t="s">
        <v>206</v>
      </c>
      <c r="Z757" t="s">
        <v>3792</v>
      </c>
      <c r="AF757" t="s">
        <v>255</v>
      </c>
      <c r="AG757" t="s">
        <v>1300</v>
      </c>
      <c r="AJ757" t="s">
        <v>1105</v>
      </c>
      <c r="AP757" t="s">
        <v>81</v>
      </c>
      <c r="AQ757" t="s">
        <v>675</v>
      </c>
      <c r="AT757" t="s">
        <v>3699</v>
      </c>
    </row>
    <row r="758" spans="2:46" x14ac:dyDescent="0.25">
      <c r="C758" t="s">
        <v>329</v>
      </c>
      <c r="G758" t="s">
        <v>1973</v>
      </c>
      <c r="H758" t="s">
        <v>1514</v>
      </c>
      <c r="K758" t="s">
        <v>408</v>
      </c>
      <c r="R758" t="s">
        <v>1943</v>
      </c>
      <c r="Z758" t="s">
        <v>4200</v>
      </c>
      <c r="AF758" t="s">
        <v>2023</v>
      </c>
      <c r="AG758" t="s">
        <v>2512</v>
      </c>
      <c r="AJ758" t="s">
        <v>3429</v>
      </c>
      <c r="AP758" t="s">
        <v>260</v>
      </c>
      <c r="AQ758" t="s">
        <v>1817</v>
      </c>
      <c r="AT758" t="s">
        <v>133</v>
      </c>
    </row>
    <row r="759" spans="2:46" x14ac:dyDescent="0.25">
      <c r="C759" t="s">
        <v>2618</v>
      </c>
      <c r="G759" t="s">
        <v>2431</v>
      </c>
      <c r="H759" t="s">
        <v>1604</v>
      </c>
      <c r="K759" t="s">
        <v>1460</v>
      </c>
      <c r="R759" t="s">
        <v>493</v>
      </c>
      <c r="Z759" t="s">
        <v>4254</v>
      </c>
      <c r="AF759" t="s">
        <v>230</v>
      </c>
      <c r="AG759" t="s">
        <v>4660</v>
      </c>
      <c r="AJ759" t="s">
        <v>1950</v>
      </c>
      <c r="AP759" t="s">
        <v>2390</v>
      </c>
      <c r="AQ759" t="s">
        <v>2019</v>
      </c>
      <c r="AT759" t="s">
        <v>3530</v>
      </c>
    </row>
    <row r="760" spans="2:46" x14ac:dyDescent="0.25">
      <c r="C760" t="s">
        <v>366</v>
      </c>
      <c r="G760" t="s">
        <v>633</v>
      </c>
      <c r="H760" t="s">
        <v>555</v>
      </c>
      <c r="K760" t="s">
        <v>4383</v>
      </c>
      <c r="R760" t="s">
        <v>432</v>
      </c>
      <c r="Z760" t="s">
        <v>1121</v>
      </c>
      <c r="AF760" t="s">
        <v>1744</v>
      </c>
      <c r="AG760" t="s">
        <v>2368</v>
      </c>
      <c r="AJ760" t="s">
        <v>2584</v>
      </c>
      <c r="AP760" t="s">
        <v>485</v>
      </c>
      <c r="AQ760" t="s">
        <v>2835</v>
      </c>
      <c r="AT760" t="s">
        <v>4054</v>
      </c>
    </row>
    <row r="761" spans="2:46" x14ac:dyDescent="0.25">
      <c r="C761" t="s">
        <v>226</v>
      </c>
      <c r="G761" t="s">
        <v>38</v>
      </c>
      <c r="H761" t="s">
        <v>343</v>
      </c>
      <c r="K761" t="s">
        <v>3072</v>
      </c>
      <c r="R761" t="s">
        <v>45</v>
      </c>
      <c r="Z761" t="s">
        <v>3880</v>
      </c>
      <c r="AF761" t="s">
        <v>2927</v>
      </c>
      <c r="AG761" t="s">
        <v>85</v>
      </c>
      <c r="AJ761" t="s">
        <v>1962</v>
      </c>
      <c r="AP761" t="s">
        <v>2402</v>
      </c>
      <c r="AQ761" t="s">
        <v>2408</v>
      </c>
      <c r="AT761" t="s">
        <v>4466</v>
      </c>
    </row>
    <row r="762" spans="2:46" x14ac:dyDescent="0.25">
      <c r="C762" t="s">
        <v>418</v>
      </c>
      <c r="G762" t="s">
        <v>582</v>
      </c>
      <c r="H762" t="s">
        <v>164</v>
      </c>
      <c r="K762" t="s">
        <v>1446</v>
      </c>
      <c r="R762" t="s">
        <v>1465</v>
      </c>
      <c r="Z762" t="s">
        <v>1094</v>
      </c>
      <c r="AF762" t="s">
        <v>647</v>
      </c>
      <c r="AG762" t="s">
        <v>2957</v>
      </c>
      <c r="AJ762" t="s">
        <v>1430</v>
      </c>
      <c r="AP762" t="s">
        <v>2527</v>
      </c>
      <c r="AQ762" t="s">
        <v>1685</v>
      </c>
      <c r="AT762" t="s">
        <v>5316</v>
      </c>
    </row>
    <row r="763" spans="2:46" x14ac:dyDescent="0.25">
      <c r="C763" t="s">
        <v>462</v>
      </c>
      <c r="G763" t="s">
        <v>5028</v>
      </c>
      <c r="H763" t="s">
        <v>1638</v>
      </c>
      <c r="K763" t="s">
        <v>1585</v>
      </c>
      <c r="R763" t="s">
        <v>308</v>
      </c>
      <c r="Z763" t="s">
        <v>3942</v>
      </c>
      <c r="AF763" t="s">
        <v>2049</v>
      </c>
      <c r="AG763" t="s">
        <v>2032</v>
      </c>
      <c r="AJ763" t="s">
        <v>4037</v>
      </c>
      <c r="AP763" t="s">
        <v>2536</v>
      </c>
      <c r="AQ763" t="s">
        <v>2379</v>
      </c>
      <c r="AT763" t="s">
        <v>4407</v>
      </c>
    </row>
    <row r="764" spans="2:46" x14ac:dyDescent="0.25">
      <c r="C764" t="s">
        <v>2373</v>
      </c>
      <c r="G764" t="s">
        <v>704</v>
      </c>
      <c r="H764" t="s">
        <v>57</v>
      </c>
      <c r="K764" t="s">
        <v>496</v>
      </c>
      <c r="R764" t="s">
        <v>1940</v>
      </c>
      <c r="Z764" t="s">
        <v>1151</v>
      </c>
      <c r="AF764" t="s">
        <v>1761</v>
      </c>
      <c r="AG764" t="s">
        <v>1729</v>
      </c>
      <c r="AJ764" t="s">
        <v>2877</v>
      </c>
      <c r="AP764" t="s">
        <v>5568</v>
      </c>
      <c r="AQ764" t="s">
        <v>2091</v>
      </c>
      <c r="AT764" t="s">
        <v>146</v>
      </c>
    </row>
    <row r="765" spans="2:46" x14ac:dyDescent="0.25">
      <c r="C765" t="s">
        <v>358</v>
      </c>
      <c r="G765" t="s">
        <v>361</v>
      </c>
      <c r="H765" t="s">
        <v>1563</v>
      </c>
      <c r="K765" t="s">
        <v>3655</v>
      </c>
      <c r="R765" t="s">
        <v>60</v>
      </c>
      <c r="Z765" t="s">
        <v>3643</v>
      </c>
      <c r="AF765" t="s">
        <v>2029</v>
      </c>
      <c r="AG765" t="s">
        <v>1466</v>
      </c>
      <c r="AJ765" t="s">
        <v>302</v>
      </c>
      <c r="AP765" t="s">
        <v>2531</v>
      </c>
      <c r="AQ765" t="s">
        <v>2608</v>
      </c>
      <c r="AT765" t="s">
        <v>5135</v>
      </c>
    </row>
    <row r="766" spans="2:46" x14ac:dyDescent="0.25">
      <c r="C766" t="s">
        <v>5650</v>
      </c>
      <c r="G766" t="s">
        <v>574</v>
      </c>
      <c r="H766" t="s">
        <v>368</v>
      </c>
      <c r="K766" t="s">
        <v>4250</v>
      </c>
      <c r="R766" t="s">
        <v>9</v>
      </c>
      <c r="Z766" t="s">
        <v>2917</v>
      </c>
      <c r="AF766" t="s">
        <v>285</v>
      </c>
      <c r="AG766" t="s">
        <v>2135</v>
      </c>
      <c r="AJ766" t="s">
        <v>1316</v>
      </c>
      <c r="AP766" t="s">
        <v>1721</v>
      </c>
      <c r="AQ766" t="s">
        <v>588</v>
      </c>
      <c r="AT766" t="s">
        <v>4074</v>
      </c>
    </row>
    <row r="767" spans="2:46" x14ac:dyDescent="0.25">
      <c r="C767" t="s">
        <v>337</v>
      </c>
      <c r="G767" t="s">
        <v>52</v>
      </c>
      <c r="H767" t="s">
        <v>496</v>
      </c>
      <c r="K767" t="s">
        <v>3026</v>
      </c>
      <c r="R767" t="s">
        <v>1906</v>
      </c>
      <c r="Z767" t="s">
        <v>3702</v>
      </c>
      <c r="AF767" t="s">
        <v>1544</v>
      </c>
      <c r="AG767" t="s">
        <v>1648</v>
      </c>
      <c r="AJ767" t="s">
        <v>4043</v>
      </c>
      <c r="AP767" t="s">
        <v>627</v>
      </c>
      <c r="AQ767" t="s">
        <v>2742</v>
      </c>
      <c r="AT767" t="s">
        <v>3462</v>
      </c>
    </row>
    <row r="768" spans="2:46" x14ac:dyDescent="0.25">
      <c r="C768" t="s">
        <v>376</v>
      </c>
      <c r="G768" t="s">
        <v>1965</v>
      </c>
      <c r="H768" t="s">
        <v>3810</v>
      </c>
      <c r="K768" t="s">
        <v>315</v>
      </c>
      <c r="R768" t="s">
        <v>1984</v>
      </c>
      <c r="Z768" t="s">
        <v>2867</v>
      </c>
      <c r="AF768" t="s">
        <v>1698</v>
      </c>
      <c r="AG768" t="s">
        <v>2097</v>
      </c>
      <c r="AJ768" t="s">
        <v>782</v>
      </c>
      <c r="AP768" t="s">
        <v>545</v>
      </c>
      <c r="AQ768" t="s">
        <v>2009</v>
      </c>
      <c r="AT768" t="s">
        <v>142</v>
      </c>
    </row>
    <row r="769" spans="3:46" x14ac:dyDescent="0.25">
      <c r="C769" t="s">
        <v>309</v>
      </c>
      <c r="G769" t="s">
        <v>1421</v>
      </c>
      <c r="H769" t="s">
        <v>1423</v>
      </c>
      <c r="K769" t="s">
        <v>488</v>
      </c>
      <c r="R769" t="s">
        <v>2293</v>
      </c>
      <c r="Z769" t="s">
        <v>2265</v>
      </c>
      <c r="AF769" t="s">
        <v>2089</v>
      </c>
      <c r="AG769" t="s">
        <v>208</v>
      </c>
      <c r="AJ769" t="s">
        <v>3668</v>
      </c>
      <c r="AP769" t="s">
        <v>1729</v>
      </c>
      <c r="AQ769" t="s">
        <v>1751</v>
      </c>
      <c r="AT769" t="s">
        <v>3267</v>
      </c>
    </row>
    <row r="770" spans="3:46" x14ac:dyDescent="0.25">
      <c r="C770" t="s">
        <v>441</v>
      </c>
      <c r="G770" t="s">
        <v>2296</v>
      </c>
      <c r="H770" t="s">
        <v>1471</v>
      </c>
      <c r="K770" t="s">
        <v>3920</v>
      </c>
      <c r="R770" t="s">
        <v>552</v>
      </c>
      <c r="Z770" t="s">
        <v>1946</v>
      </c>
      <c r="AF770" t="s">
        <v>316</v>
      </c>
      <c r="AG770" t="s">
        <v>5049</v>
      </c>
      <c r="AJ770" t="s">
        <v>909</v>
      </c>
      <c r="AP770" t="s">
        <v>2127</v>
      </c>
      <c r="AQ770" t="s">
        <v>1783</v>
      </c>
      <c r="AT770" t="s">
        <v>5937</v>
      </c>
    </row>
    <row r="771" spans="3:46" x14ac:dyDescent="0.25">
      <c r="C771" t="s">
        <v>304</v>
      </c>
      <c r="G771" t="s">
        <v>533</v>
      </c>
      <c r="H771" t="s">
        <v>536</v>
      </c>
      <c r="K771" t="s">
        <v>161</v>
      </c>
      <c r="R771" t="s">
        <v>494</v>
      </c>
      <c r="Z771" t="s">
        <v>4451</v>
      </c>
      <c r="AF771" t="s">
        <v>2129</v>
      </c>
      <c r="AG771" t="s">
        <v>1492</v>
      </c>
      <c r="AJ771" t="s">
        <v>4420</v>
      </c>
      <c r="AP771" t="s">
        <v>2646</v>
      </c>
      <c r="AQ771" t="s">
        <v>723</v>
      </c>
      <c r="AT771" t="s">
        <v>3445</v>
      </c>
    </row>
    <row r="772" spans="3:46" x14ac:dyDescent="0.25">
      <c r="C772" t="s">
        <v>5922</v>
      </c>
      <c r="G772" t="s">
        <v>6091</v>
      </c>
      <c r="H772" t="s">
        <v>5305</v>
      </c>
      <c r="K772" t="s">
        <v>573</v>
      </c>
      <c r="R772" t="s">
        <v>1987</v>
      </c>
      <c r="Z772" t="s">
        <v>3726</v>
      </c>
      <c r="AF772" t="s">
        <v>2039</v>
      </c>
      <c r="AG772" t="s">
        <v>2478</v>
      </c>
      <c r="AJ772" t="s">
        <v>4575</v>
      </c>
      <c r="AP772" t="s">
        <v>1696</v>
      </c>
      <c r="AQ772" t="s">
        <v>2135</v>
      </c>
      <c r="AT772" t="s">
        <v>3142</v>
      </c>
    </row>
    <row r="773" spans="3:46" x14ac:dyDescent="0.25">
      <c r="C773" t="s">
        <v>308</v>
      </c>
      <c r="G773" t="s">
        <v>2527</v>
      </c>
      <c r="H773" t="s">
        <v>12</v>
      </c>
      <c r="K773" t="s">
        <v>198</v>
      </c>
      <c r="R773" t="s">
        <v>323</v>
      </c>
      <c r="Z773" t="s">
        <v>3845</v>
      </c>
      <c r="AF773" t="s">
        <v>1810</v>
      </c>
      <c r="AG773" t="s">
        <v>2413</v>
      </c>
      <c r="AJ773" t="s">
        <v>3655</v>
      </c>
      <c r="AP773" t="s">
        <v>259</v>
      </c>
      <c r="AQ773" t="s">
        <v>2670</v>
      </c>
      <c r="AT773" t="s">
        <v>4270</v>
      </c>
    </row>
    <row r="774" spans="3:46" x14ac:dyDescent="0.25">
      <c r="C774" t="s">
        <v>357</v>
      </c>
      <c r="G774" t="s">
        <v>499</v>
      </c>
      <c r="H774" t="s">
        <v>628</v>
      </c>
      <c r="K774" t="s">
        <v>2543</v>
      </c>
      <c r="R774" t="s">
        <v>462</v>
      </c>
      <c r="Z774" t="s">
        <v>3735</v>
      </c>
      <c r="AF774" t="s">
        <v>673</v>
      </c>
      <c r="AG774" t="s">
        <v>5522</v>
      </c>
      <c r="AJ774" t="s">
        <v>4639</v>
      </c>
      <c r="AP774" t="s">
        <v>2049</v>
      </c>
      <c r="AQ774" t="s">
        <v>2667</v>
      </c>
      <c r="AT774" t="s">
        <v>3410</v>
      </c>
    </row>
    <row r="775" spans="3:46" x14ac:dyDescent="0.25">
      <c r="C775" t="s">
        <v>294</v>
      </c>
      <c r="G775" t="s">
        <v>19</v>
      </c>
      <c r="H775" t="s">
        <v>455</v>
      </c>
      <c r="K775" t="s">
        <v>1601</v>
      </c>
      <c r="R775" t="s">
        <v>446</v>
      </c>
      <c r="Z775" t="s">
        <v>3071</v>
      </c>
      <c r="AF775" t="s">
        <v>736</v>
      </c>
      <c r="AG775" t="s">
        <v>330</v>
      </c>
      <c r="AJ775" t="s">
        <v>4078</v>
      </c>
      <c r="AP775" t="s">
        <v>673</v>
      </c>
      <c r="AQ775" t="s">
        <v>2024</v>
      </c>
      <c r="AT775" t="s">
        <v>2357</v>
      </c>
    </row>
    <row r="776" spans="3:46" x14ac:dyDescent="0.25">
      <c r="C776" t="s">
        <v>305</v>
      </c>
      <c r="G776" t="s">
        <v>28</v>
      </c>
      <c r="H776" t="s">
        <v>339</v>
      </c>
      <c r="K776" t="s">
        <v>3619</v>
      </c>
      <c r="R776" t="s">
        <v>2290</v>
      </c>
      <c r="Z776" t="s">
        <v>4091</v>
      </c>
      <c r="AF776" t="s">
        <v>2641</v>
      </c>
      <c r="AG776" t="s">
        <v>2968</v>
      </c>
      <c r="AJ776" t="s">
        <v>3801</v>
      </c>
      <c r="AP776" t="s">
        <v>2030</v>
      </c>
      <c r="AQ776" t="s">
        <v>2592</v>
      </c>
      <c r="AT776" t="s">
        <v>3930</v>
      </c>
    </row>
    <row r="777" spans="3:46" x14ac:dyDescent="0.25">
      <c r="C777" t="s">
        <v>321</v>
      </c>
      <c r="G777" t="s">
        <v>138</v>
      </c>
      <c r="H777" t="s">
        <v>516</v>
      </c>
      <c r="K777" t="s">
        <v>3236</v>
      </c>
      <c r="R777" t="s">
        <v>423</v>
      </c>
      <c r="Z777" t="s">
        <v>1938</v>
      </c>
      <c r="AF777" t="s">
        <v>1737</v>
      </c>
      <c r="AG777" t="s">
        <v>2505</v>
      </c>
      <c r="AJ777" t="s">
        <v>3928</v>
      </c>
      <c r="AP777" t="s">
        <v>397</v>
      </c>
      <c r="AQ777" t="s">
        <v>1387</v>
      </c>
      <c r="AT777" t="s">
        <v>2969</v>
      </c>
    </row>
    <row r="778" spans="3:46" x14ac:dyDescent="0.25">
      <c r="C778" t="s">
        <v>1648</v>
      </c>
      <c r="G778" t="s">
        <v>560</v>
      </c>
      <c r="H778" t="s">
        <v>4372</v>
      </c>
      <c r="K778" t="s">
        <v>3617</v>
      </c>
      <c r="R778" t="s">
        <v>19</v>
      </c>
      <c r="Z778" t="s">
        <v>4617</v>
      </c>
      <c r="AF778" t="s">
        <v>5719</v>
      </c>
      <c r="AG778" t="s">
        <v>1817</v>
      </c>
      <c r="AJ778" t="s">
        <v>4227</v>
      </c>
      <c r="AP778" t="s">
        <v>277</v>
      </c>
      <c r="AQ778" t="s">
        <v>2310</v>
      </c>
      <c r="AT778" t="s">
        <v>123</v>
      </c>
    </row>
    <row r="779" spans="3:46" x14ac:dyDescent="0.25">
      <c r="C779" t="s">
        <v>250</v>
      </c>
      <c r="G779" t="s">
        <v>305</v>
      </c>
      <c r="H779" t="s">
        <v>567</v>
      </c>
      <c r="K779" t="s">
        <v>2712</v>
      </c>
      <c r="R779" t="s">
        <v>2299</v>
      </c>
      <c r="Z779" t="s">
        <v>2408</v>
      </c>
      <c r="AF779" t="s">
        <v>1722</v>
      </c>
      <c r="AG779" t="s">
        <v>1713</v>
      </c>
      <c r="AJ779" t="s">
        <v>994</v>
      </c>
      <c r="AP779" t="s">
        <v>2790</v>
      </c>
      <c r="AQ779" t="s">
        <v>4998</v>
      </c>
      <c r="AT779" t="s">
        <v>4819</v>
      </c>
    </row>
    <row r="780" spans="3:46" x14ac:dyDescent="0.25">
      <c r="C780" t="s">
        <v>498</v>
      </c>
      <c r="G780" t="s">
        <v>407</v>
      </c>
      <c r="H780" t="s">
        <v>2646</v>
      </c>
      <c r="K780" t="s">
        <v>4990</v>
      </c>
      <c r="R780" t="s">
        <v>47</v>
      </c>
      <c r="Z780" t="s">
        <v>1502</v>
      </c>
      <c r="AF780" t="s">
        <v>5565</v>
      </c>
      <c r="AG780" t="s">
        <v>1712</v>
      </c>
      <c r="AJ780" t="s">
        <v>4448</v>
      </c>
      <c r="AP780" t="s">
        <v>1660</v>
      </c>
      <c r="AQ780" t="s">
        <v>1456</v>
      </c>
      <c r="AT780" t="s">
        <v>3347</v>
      </c>
    </row>
    <row r="781" spans="3:46" x14ac:dyDescent="0.25">
      <c r="C781" t="s">
        <v>33</v>
      </c>
      <c r="G781" t="s">
        <v>610</v>
      </c>
      <c r="H781" t="s">
        <v>590</v>
      </c>
      <c r="K781" t="s">
        <v>4807</v>
      </c>
      <c r="R781" t="s">
        <v>1969</v>
      </c>
      <c r="Z781" t="s">
        <v>3564</v>
      </c>
      <c r="AF781" t="s">
        <v>2506</v>
      </c>
      <c r="AG781" t="s">
        <v>4872</v>
      </c>
      <c r="AJ781" t="s">
        <v>128</v>
      </c>
      <c r="AP781" t="s">
        <v>1731</v>
      </c>
      <c r="AQ781" t="s">
        <v>1769</v>
      </c>
      <c r="AT781" t="s">
        <v>5344</v>
      </c>
    </row>
    <row r="782" spans="3:46" x14ac:dyDescent="0.25">
      <c r="C782" t="s">
        <v>6087</v>
      </c>
      <c r="G782" t="s">
        <v>503</v>
      </c>
      <c r="H782" t="s">
        <v>5033</v>
      </c>
      <c r="K782" t="s">
        <v>2942</v>
      </c>
      <c r="R782" t="s">
        <v>138</v>
      </c>
      <c r="Z782" t="s">
        <v>3008</v>
      </c>
      <c r="AF782" t="s">
        <v>2140</v>
      </c>
      <c r="AG782" t="s">
        <v>557</v>
      </c>
      <c r="AJ782" t="s">
        <v>2220</v>
      </c>
      <c r="AP782" t="s">
        <v>2523</v>
      </c>
      <c r="AQ782" t="s">
        <v>1484</v>
      </c>
      <c r="AT782" t="s">
        <v>4546</v>
      </c>
    </row>
    <row r="783" spans="3:46" x14ac:dyDescent="0.25">
      <c r="C783" t="s">
        <v>1613</v>
      </c>
      <c r="G783" t="s">
        <v>552</v>
      </c>
      <c r="H783" t="s">
        <v>527</v>
      </c>
      <c r="K783" t="s">
        <v>1480</v>
      </c>
      <c r="R783" t="s">
        <v>14</v>
      </c>
      <c r="Z783" t="s">
        <v>3659</v>
      </c>
      <c r="AF783" t="s">
        <v>1290</v>
      </c>
      <c r="AG783" t="s">
        <v>265</v>
      </c>
      <c r="AJ783" t="s">
        <v>4300</v>
      </c>
      <c r="AP783" t="s">
        <v>1757</v>
      </c>
      <c r="AQ783" t="s">
        <v>471</v>
      </c>
      <c r="AT783" t="s">
        <v>109</v>
      </c>
    </row>
    <row r="784" spans="3:46" x14ac:dyDescent="0.25">
      <c r="C784" t="s">
        <v>315</v>
      </c>
      <c r="G784" t="s">
        <v>226</v>
      </c>
      <c r="H784" t="s">
        <v>2968</v>
      </c>
      <c r="K784" t="s">
        <v>1977</v>
      </c>
      <c r="R784" t="s">
        <v>1993</v>
      </c>
      <c r="Z784" t="s">
        <v>4429</v>
      </c>
      <c r="AF784" t="s">
        <v>5720</v>
      </c>
      <c r="AG784" t="s">
        <v>2853</v>
      </c>
      <c r="AJ784" t="s">
        <v>4435</v>
      </c>
      <c r="AP784" t="s">
        <v>2611</v>
      </c>
      <c r="AQ784" t="s">
        <v>2846</v>
      </c>
      <c r="AT784" t="s">
        <v>4511</v>
      </c>
    </row>
    <row r="785" spans="3:46" x14ac:dyDescent="0.25">
      <c r="C785" t="s">
        <v>303</v>
      </c>
      <c r="G785" t="s">
        <v>95</v>
      </c>
      <c r="H785" t="s">
        <v>478</v>
      </c>
      <c r="K785" t="s">
        <v>3517</v>
      </c>
      <c r="R785" t="s">
        <v>1990</v>
      </c>
      <c r="Z785" t="s">
        <v>644</v>
      </c>
      <c r="AF785" t="s">
        <v>709</v>
      </c>
      <c r="AG785" t="s">
        <v>711</v>
      </c>
      <c r="AJ785" t="s">
        <v>3354</v>
      </c>
      <c r="AP785" t="s">
        <v>332</v>
      </c>
      <c r="AQ785" t="s">
        <v>208</v>
      </c>
      <c r="AT785" t="s">
        <v>4060</v>
      </c>
    </row>
    <row r="786" spans="3:46" x14ac:dyDescent="0.25">
      <c r="C786" t="s">
        <v>380</v>
      </c>
      <c r="G786" t="s">
        <v>5518</v>
      </c>
      <c r="H786" t="s">
        <v>6182</v>
      </c>
      <c r="K786" t="s">
        <v>4790</v>
      </c>
      <c r="R786" t="s">
        <v>10</v>
      </c>
      <c r="Z786" t="s">
        <v>1642</v>
      </c>
      <c r="AF786" t="s">
        <v>2038</v>
      </c>
      <c r="AG786" t="s">
        <v>2382</v>
      </c>
      <c r="AJ786" t="s">
        <v>4177</v>
      </c>
      <c r="AP786" t="s">
        <v>2601</v>
      </c>
      <c r="AQ786" t="s">
        <v>12</v>
      </c>
      <c r="AT786" t="s">
        <v>1657</v>
      </c>
    </row>
    <row r="787" spans="3:46" x14ac:dyDescent="0.25">
      <c r="C787" t="s">
        <v>2377</v>
      </c>
      <c r="G787" t="s">
        <v>2259</v>
      </c>
      <c r="H787" t="s">
        <v>5061</v>
      </c>
      <c r="K787" t="s">
        <v>4275</v>
      </c>
      <c r="R787" t="s">
        <v>1965</v>
      </c>
      <c r="Z787" t="s">
        <v>997</v>
      </c>
      <c r="AF787" t="s">
        <v>2043</v>
      </c>
      <c r="AG787" t="s">
        <v>393</v>
      </c>
      <c r="AJ787" t="s">
        <v>3342</v>
      </c>
      <c r="AP787" t="s">
        <v>1803</v>
      </c>
      <c r="AQ787" t="s">
        <v>267</v>
      </c>
      <c r="AT787" t="s">
        <v>1429</v>
      </c>
    </row>
    <row r="788" spans="3:46" x14ac:dyDescent="0.25">
      <c r="C788" t="s">
        <v>2533</v>
      </c>
      <c r="G788" t="s">
        <v>6087</v>
      </c>
      <c r="H788" t="s">
        <v>4493</v>
      </c>
      <c r="K788" t="s">
        <v>1956</v>
      </c>
      <c r="R788" t="s">
        <v>2689</v>
      </c>
      <c r="Z788" t="s">
        <v>3734</v>
      </c>
      <c r="AF788" t="s">
        <v>657</v>
      </c>
      <c r="AG788" t="s">
        <v>2065</v>
      </c>
      <c r="AJ788" t="s">
        <v>4348</v>
      </c>
      <c r="AP788" t="s">
        <v>4987</v>
      </c>
      <c r="AQ788" t="s">
        <v>2470</v>
      </c>
      <c r="AT788" t="s">
        <v>3840</v>
      </c>
    </row>
    <row r="789" spans="3:46" x14ac:dyDescent="0.25">
      <c r="C789" t="s">
        <v>272</v>
      </c>
      <c r="G789" t="s">
        <v>72</v>
      </c>
      <c r="H789" t="s">
        <v>1934</v>
      </c>
      <c r="K789" t="s">
        <v>294</v>
      </c>
      <c r="R789" t="s">
        <v>329</v>
      </c>
      <c r="Z789" t="s">
        <v>4541</v>
      </c>
      <c r="AF789" t="s">
        <v>5569</v>
      </c>
      <c r="AG789" t="s">
        <v>2071</v>
      </c>
      <c r="AJ789" t="s">
        <v>4560</v>
      </c>
      <c r="AP789" t="s">
        <v>2822</v>
      </c>
      <c r="AQ789" t="s">
        <v>1721</v>
      </c>
      <c r="AT789" t="s">
        <v>3172</v>
      </c>
    </row>
    <row r="790" spans="3:46" x14ac:dyDescent="0.25">
      <c r="C790" t="s">
        <v>475</v>
      </c>
      <c r="G790" t="s">
        <v>1854</v>
      </c>
      <c r="H790" t="s">
        <v>4496</v>
      </c>
      <c r="K790" t="s">
        <v>4069</v>
      </c>
      <c r="R790" t="s">
        <v>2229</v>
      </c>
      <c r="Z790" t="s">
        <v>3812</v>
      </c>
      <c r="AF790" t="s">
        <v>2906</v>
      </c>
      <c r="AG790" t="s">
        <v>614</v>
      </c>
      <c r="AJ790" t="s">
        <v>4750</v>
      </c>
      <c r="AP790" t="s">
        <v>2406</v>
      </c>
      <c r="AQ790" t="s">
        <v>260</v>
      </c>
      <c r="AT790" t="s">
        <v>3069</v>
      </c>
    </row>
    <row r="791" spans="3:46" x14ac:dyDescent="0.25">
      <c r="C791" t="s">
        <v>318</v>
      </c>
      <c r="G791" t="s">
        <v>525</v>
      </c>
      <c r="H791" t="s">
        <v>693</v>
      </c>
      <c r="K791" t="s">
        <v>3843</v>
      </c>
      <c r="R791" t="s">
        <v>52</v>
      </c>
      <c r="Z791" t="s">
        <v>3667</v>
      </c>
      <c r="AF791" t="s">
        <v>2060</v>
      </c>
      <c r="AG791" t="s">
        <v>5544</v>
      </c>
      <c r="AJ791" t="s">
        <v>3693</v>
      </c>
      <c r="AP791" t="s">
        <v>5715</v>
      </c>
      <c r="AQ791" t="s">
        <v>2850</v>
      </c>
      <c r="AT791" t="s">
        <v>3507</v>
      </c>
    </row>
    <row r="792" spans="3:46" x14ac:dyDescent="0.25">
      <c r="C792" t="s">
        <v>18</v>
      </c>
      <c r="G792" t="s">
        <v>2507</v>
      </c>
      <c r="H792" t="s">
        <v>472</v>
      </c>
      <c r="K792" t="s">
        <v>3918</v>
      </c>
      <c r="R792" t="s">
        <v>5</v>
      </c>
      <c r="Z792" t="s">
        <v>4177</v>
      </c>
      <c r="AF792" t="s">
        <v>719</v>
      </c>
      <c r="AG792" t="s">
        <v>2614</v>
      </c>
      <c r="AJ792" t="s">
        <v>2196</v>
      </c>
      <c r="AP792" t="s">
        <v>342</v>
      </c>
      <c r="AQ792" t="s">
        <v>2404</v>
      </c>
      <c r="AT792" t="s">
        <v>4928</v>
      </c>
    </row>
    <row r="793" spans="3:46" x14ac:dyDescent="0.25">
      <c r="C793" t="s">
        <v>22</v>
      </c>
      <c r="G793" t="s">
        <v>4953</v>
      </c>
      <c r="H793" t="s">
        <v>5492</v>
      </c>
      <c r="K793" t="s">
        <v>4441</v>
      </c>
      <c r="Z793" t="s">
        <v>3808</v>
      </c>
      <c r="AF793" t="s">
        <v>2016</v>
      </c>
      <c r="AG793" t="s">
        <v>2469</v>
      </c>
      <c r="AJ793" t="s">
        <v>3200</v>
      </c>
      <c r="AP793" t="s">
        <v>439</v>
      </c>
      <c r="AQ793" t="s">
        <v>2658</v>
      </c>
      <c r="AT793" t="s">
        <v>4956</v>
      </c>
    </row>
    <row r="794" spans="3:46" x14ac:dyDescent="0.25">
      <c r="C794" t="s">
        <v>255</v>
      </c>
      <c r="G794" t="s">
        <v>465</v>
      </c>
      <c r="H794" t="s">
        <v>363</v>
      </c>
      <c r="K794" t="s">
        <v>3686</v>
      </c>
      <c r="Z794" t="s">
        <v>3580</v>
      </c>
      <c r="AF794" t="s">
        <v>459</v>
      </c>
      <c r="AG794" t="s">
        <v>723</v>
      </c>
      <c r="AJ794" t="s">
        <v>4473</v>
      </c>
      <c r="AP794" t="s">
        <v>598</v>
      </c>
      <c r="AQ794" t="s">
        <v>614</v>
      </c>
      <c r="AT794" t="s">
        <v>4028</v>
      </c>
    </row>
    <row r="795" spans="3:46" x14ac:dyDescent="0.25">
      <c r="C795" t="s">
        <v>50</v>
      </c>
      <c r="G795" t="s">
        <v>384</v>
      </c>
      <c r="H795" t="s">
        <v>364</v>
      </c>
      <c r="K795" t="s">
        <v>610</v>
      </c>
      <c r="Z795" t="s">
        <v>4367</v>
      </c>
      <c r="AF795" t="s">
        <v>631</v>
      </c>
      <c r="AG795" t="s">
        <v>4518</v>
      </c>
      <c r="AJ795" t="s">
        <v>3855</v>
      </c>
      <c r="AP795" t="s">
        <v>2674</v>
      </c>
      <c r="AQ795" t="s">
        <v>358</v>
      </c>
      <c r="AT795" t="s">
        <v>3474</v>
      </c>
    </row>
    <row r="796" spans="3:46" x14ac:dyDescent="0.25">
      <c r="C796" t="s">
        <v>449</v>
      </c>
      <c r="G796" t="s">
        <v>493</v>
      </c>
      <c r="H796" t="s">
        <v>579</v>
      </c>
      <c r="K796" t="s">
        <v>3582</v>
      </c>
      <c r="Z796" t="s">
        <v>1135</v>
      </c>
      <c r="AF796" t="s">
        <v>1728</v>
      </c>
      <c r="AG796" t="s">
        <v>512</v>
      </c>
      <c r="AJ796" t="s">
        <v>1948</v>
      </c>
      <c r="AP796" t="s">
        <v>351</v>
      </c>
      <c r="AQ796" t="s">
        <v>2052</v>
      </c>
      <c r="AT796" t="s">
        <v>4787</v>
      </c>
    </row>
    <row r="797" spans="3:46" x14ac:dyDescent="0.25">
      <c r="C797" t="s">
        <v>298</v>
      </c>
      <c r="G797" t="s">
        <v>5517</v>
      </c>
      <c r="H797" t="s">
        <v>2275</v>
      </c>
      <c r="K797" t="s">
        <v>4380</v>
      </c>
      <c r="Z797" t="s">
        <v>1105</v>
      </c>
      <c r="AF797" t="s">
        <v>4739</v>
      </c>
      <c r="AG797" t="s">
        <v>2029</v>
      </c>
      <c r="AJ797" t="s">
        <v>4483</v>
      </c>
      <c r="AP797" t="s">
        <v>257</v>
      </c>
      <c r="AQ797" t="s">
        <v>2653</v>
      </c>
      <c r="AT797" t="s">
        <v>5281</v>
      </c>
    </row>
    <row r="798" spans="3:46" x14ac:dyDescent="0.25">
      <c r="C798" t="s">
        <v>287</v>
      </c>
      <c r="G798" t="s">
        <v>4477</v>
      </c>
      <c r="H798" t="s">
        <v>420</v>
      </c>
      <c r="K798" t="s">
        <v>1584</v>
      </c>
      <c r="Z798" t="s">
        <v>4319</v>
      </c>
      <c r="AF798" t="s">
        <v>356</v>
      </c>
      <c r="AG798" t="s">
        <v>1780</v>
      </c>
      <c r="AJ798" t="s">
        <v>1495</v>
      </c>
      <c r="AP798" t="s">
        <v>665</v>
      </c>
      <c r="AQ798" t="s">
        <v>2630</v>
      </c>
      <c r="AT798" t="s">
        <v>3300</v>
      </c>
    </row>
    <row r="799" spans="3:46" x14ac:dyDescent="0.25">
      <c r="C799" t="s">
        <v>61</v>
      </c>
      <c r="G799" t="s">
        <v>483</v>
      </c>
      <c r="H799" t="s">
        <v>1946</v>
      </c>
      <c r="K799" t="s">
        <v>123</v>
      </c>
      <c r="Z799" t="s">
        <v>4231</v>
      </c>
      <c r="AF799" t="s">
        <v>5575</v>
      </c>
      <c r="AG799" t="s">
        <v>1742</v>
      </c>
      <c r="AJ799" t="s">
        <v>3467</v>
      </c>
      <c r="AP799" t="s">
        <v>593</v>
      </c>
      <c r="AQ799" t="s">
        <v>2127</v>
      </c>
      <c r="AT799" t="s">
        <v>3058</v>
      </c>
    </row>
    <row r="800" spans="3:46" x14ac:dyDescent="0.25">
      <c r="C800" t="s">
        <v>286</v>
      </c>
      <c r="G800" t="s">
        <v>482</v>
      </c>
      <c r="H800" t="s">
        <v>429</v>
      </c>
      <c r="K800" t="s">
        <v>4427</v>
      </c>
      <c r="Z800" t="s">
        <v>1219</v>
      </c>
      <c r="AF800" t="s">
        <v>597</v>
      </c>
      <c r="AG800" t="s">
        <v>2106</v>
      </c>
      <c r="AJ800" t="s">
        <v>3469</v>
      </c>
      <c r="AP800" t="s">
        <v>2797</v>
      </c>
      <c r="AQ800" t="s">
        <v>2527</v>
      </c>
      <c r="AT800" t="s">
        <v>3937</v>
      </c>
    </row>
    <row r="801" spans="3:46" x14ac:dyDescent="0.25">
      <c r="C801" t="s">
        <v>13</v>
      </c>
      <c r="G801" t="s">
        <v>568</v>
      </c>
      <c r="H801" t="s">
        <v>322</v>
      </c>
      <c r="K801" t="s">
        <v>1527</v>
      </c>
      <c r="Z801" t="s">
        <v>3994</v>
      </c>
      <c r="AF801" t="s">
        <v>1809</v>
      </c>
      <c r="AG801" t="s">
        <v>2138</v>
      </c>
      <c r="AJ801" t="s">
        <v>3152</v>
      </c>
      <c r="AP801" t="s">
        <v>2519</v>
      </c>
      <c r="AQ801" t="s">
        <v>2021</v>
      </c>
      <c r="AT801" t="s">
        <v>4423</v>
      </c>
    </row>
    <row r="802" spans="3:46" x14ac:dyDescent="0.25">
      <c r="C802" t="s">
        <v>8</v>
      </c>
      <c r="G802" t="s">
        <v>539</v>
      </c>
      <c r="H802" t="s">
        <v>1966</v>
      </c>
      <c r="K802" t="s">
        <v>1638</v>
      </c>
      <c r="Z802" t="s">
        <v>1314</v>
      </c>
      <c r="AF802" t="s">
        <v>1345</v>
      </c>
      <c r="AG802" t="s">
        <v>53</v>
      </c>
      <c r="AJ802" t="s">
        <v>4631</v>
      </c>
      <c r="AP802" t="s">
        <v>2664</v>
      </c>
      <c r="AQ802" t="s">
        <v>2531</v>
      </c>
      <c r="AT802" t="s">
        <v>3656</v>
      </c>
    </row>
    <row r="803" spans="3:46" x14ac:dyDescent="0.25">
      <c r="G803" t="s">
        <v>327</v>
      </c>
      <c r="H803" t="s">
        <v>591</v>
      </c>
      <c r="K803" t="s">
        <v>1962</v>
      </c>
      <c r="Z803" t="s">
        <v>4750</v>
      </c>
      <c r="AF803" t="s">
        <v>675</v>
      </c>
      <c r="AG803" t="s">
        <v>1688</v>
      </c>
      <c r="AJ803" t="s">
        <v>3541</v>
      </c>
      <c r="AP803" t="s">
        <v>2640</v>
      </c>
      <c r="AQ803" t="s">
        <v>671</v>
      </c>
      <c r="AT803" t="s">
        <v>4328</v>
      </c>
    </row>
    <row r="804" spans="3:46" x14ac:dyDescent="0.25">
      <c r="G804" t="s">
        <v>5460</v>
      </c>
      <c r="H804" t="s">
        <v>2532</v>
      </c>
      <c r="K804" t="s">
        <v>4006</v>
      </c>
      <c r="Z804" t="s">
        <v>4416</v>
      </c>
      <c r="AF804" t="s">
        <v>2400</v>
      </c>
      <c r="AG804" t="s">
        <v>1851</v>
      </c>
      <c r="AJ804" t="s">
        <v>1038</v>
      </c>
      <c r="AP804" t="s">
        <v>2039</v>
      </c>
      <c r="AQ804" t="s">
        <v>2661</v>
      </c>
      <c r="AT804" t="s">
        <v>5093</v>
      </c>
    </row>
    <row r="805" spans="3:46" x14ac:dyDescent="0.25">
      <c r="G805" t="s">
        <v>4789</v>
      </c>
      <c r="H805" t="s">
        <v>76</v>
      </c>
      <c r="K805" t="s">
        <v>4111</v>
      </c>
      <c r="Z805" t="s">
        <v>4087</v>
      </c>
      <c r="AF805" t="s">
        <v>380</v>
      </c>
      <c r="AG805" t="s">
        <v>1775</v>
      </c>
      <c r="AJ805" t="s">
        <v>4262</v>
      </c>
      <c r="AP805" t="s">
        <v>2008</v>
      </c>
      <c r="AQ805" t="s">
        <v>4660</v>
      </c>
      <c r="AT805" t="s">
        <v>3426</v>
      </c>
    </row>
    <row r="806" spans="3:46" x14ac:dyDescent="0.25">
      <c r="G806" t="s">
        <v>84</v>
      </c>
      <c r="H806" t="s">
        <v>2431</v>
      </c>
      <c r="K806" t="s">
        <v>3372</v>
      </c>
      <c r="Z806" t="s">
        <v>1968</v>
      </c>
      <c r="AF806" t="s">
        <v>50</v>
      </c>
      <c r="AG806" t="s">
        <v>584</v>
      </c>
      <c r="AJ806" t="s">
        <v>3522</v>
      </c>
      <c r="AP806" t="s">
        <v>229</v>
      </c>
      <c r="AQ806" t="s">
        <v>2405</v>
      </c>
      <c r="AT806" t="s">
        <v>4413</v>
      </c>
    </row>
    <row r="807" spans="3:46" x14ac:dyDescent="0.25">
      <c r="G807" t="s">
        <v>1621</v>
      </c>
      <c r="H807" t="s">
        <v>633</v>
      </c>
      <c r="K807" t="s">
        <v>3258</v>
      </c>
      <c r="Z807" t="s">
        <v>3602</v>
      </c>
      <c r="AF807" t="s">
        <v>690</v>
      </c>
      <c r="AG807" t="s">
        <v>2362</v>
      </c>
      <c r="AJ807" t="s">
        <v>4617</v>
      </c>
      <c r="AP807" t="s">
        <v>405</v>
      </c>
      <c r="AQ807" t="s">
        <v>81</v>
      </c>
      <c r="AT807" t="s">
        <v>5633</v>
      </c>
    </row>
    <row r="808" spans="3:46" x14ac:dyDescent="0.25">
      <c r="G808" t="s">
        <v>2618</v>
      </c>
      <c r="H808" t="s">
        <v>372</v>
      </c>
      <c r="K808" t="s">
        <v>4304</v>
      </c>
      <c r="Z808" t="s">
        <v>2576</v>
      </c>
      <c r="AF808" t="s">
        <v>1766</v>
      </c>
      <c r="AG808" t="s">
        <v>5421</v>
      </c>
      <c r="AJ808" t="s">
        <v>3054</v>
      </c>
      <c r="AP808" t="s">
        <v>1033</v>
      </c>
      <c r="AQ808" t="s">
        <v>1729</v>
      </c>
      <c r="AT808" t="s">
        <v>5623</v>
      </c>
    </row>
    <row r="809" spans="3:46" x14ac:dyDescent="0.25">
      <c r="G809" t="s">
        <v>86</v>
      </c>
      <c r="H809" t="s">
        <v>347</v>
      </c>
      <c r="K809" t="s">
        <v>4034</v>
      </c>
      <c r="Z809" t="s">
        <v>1862</v>
      </c>
      <c r="AF809" t="s">
        <v>2742</v>
      </c>
      <c r="AG809" t="s">
        <v>1810</v>
      </c>
      <c r="AJ809" t="s">
        <v>4325</v>
      </c>
      <c r="AP809" t="s">
        <v>1661</v>
      </c>
      <c r="AQ809" t="s">
        <v>844</v>
      </c>
      <c r="AT809" t="s">
        <v>3643</v>
      </c>
    </row>
    <row r="810" spans="3:46" x14ac:dyDescent="0.25">
      <c r="G810" t="s">
        <v>241</v>
      </c>
      <c r="H810" t="s">
        <v>5922</v>
      </c>
      <c r="K810" t="s">
        <v>2899</v>
      </c>
      <c r="Z810" t="s">
        <v>4414</v>
      </c>
      <c r="AF810" t="s">
        <v>1679</v>
      </c>
      <c r="AG810" t="s">
        <v>2927</v>
      </c>
      <c r="AJ810" t="s">
        <v>1821</v>
      </c>
      <c r="AP810" t="s">
        <v>1659</v>
      </c>
      <c r="AQ810" t="s">
        <v>2402</v>
      </c>
      <c r="AT810" t="s">
        <v>4050</v>
      </c>
    </row>
    <row r="811" spans="3:46" x14ac:dyDescent="0.25">
      <c r="G811" t="s">
        <v>451</v>
      </c>
      <c r="H811" t="s">
        <v>1529</v>
      </c>
      <c r="K811" t="s">
        <v>1393</v>
      </c>
      <c r="Z811" t="s">
        <v>91</v>
      </c>
      <c r="AF811" t="s">
        <v>2466</v>
      </c>
      <c r="AG811" t="s">
        <v>6091</v>
      </c>
      <c r="AJ811" t="s">
        <v>955</v>
      </c>
      <c r="AP811" t="s">
        <v>2615</v>
      </c>
      <c r="AQ811" t="s">
        <v>2049</v>
      </c>
      <c r="AT811" t="s">
        <v>4239</v>
      </c>
    </row>
    <row r="812" spans="3:46" x14ac:dyDescent="0.25">
      <c r="G812" t="s">
        <v>422</v>
      </c>
      <c r="H812" t="s">
        <v>2214</v>
      </c>
      <c r="K812" t="s">
        <v>4223</v>
      </c>
      <c r="Z812" t="s">
        <v>3787</v>
      </c>
      <c r="AF812" t="s">
        <v>2054</v>
      </c>
      <c r="AG812" t="s">
        <v>2797</v>
      </c>
      <c r="AJ812" t="s">
        <v>4924</v>
      </c>
      <c r="AP812" t="s">
        <v>736</v>
      </c>
      <c r="AQ812" t="s">
        <v>2536</v>
      </c>
      <c r="AT812" t="s">
        <v>3198</v>
      </c>
    </row>
    <row r="813" spans="3:46" x14ac:dyDescent="0.25">
      <c r="G813" t="s">
        <v>2613</v>
      </c>
      <c r="H813" t="s">
        <v>5</v>
      </c>
      <c r="K813" t="s">
        <v>25</v>
      </c>
      <c r="Z813" t="s">
        <v>4290</v>
      </c>
      <c r="AF813" t="s">
        <v>327</v>
      </c>
      <c r="AG813" t="s">
        <v>1079</v>
      </c>
      <c r="AJ813" t="s">
        <v>2552</v>
      </c>
      <c r="AP813" t="s">
        <v>2093</v>
      </c>
      <c r="AQ813" t="s">
        <v>485</v>
      </c>
      <c r="AT813" t="s">
        <v>3240</v>
      </c>
    </row>
    <row r="814" spans="3:46" x14ac:dyDescent="0.25">
      <c r="G814" t="s">
        <v>441</v>
      </c>
      <c r="H814" t="s">
        <v>2742</v>
      </c>
      <c r="K814" t="s">
        <v>3768</v>
      </c>
      <c r="Z814" t="s">
        <v>4603</v>
      </c>
      <c r="AF814" t="s">
        <v>2064</v>
      </c>
      <c r="AG814" t="s">
        <v>2089</v>
      </c>
      <c r="AJ814" t="s">
        <v>4029</v>
      </c>
      <c r="AP814" t="s">
        <v>1353</v>
      </c>
      <c r="AQ814" t="s">
        <v>2646</v>
      </c>
      <c r="AT814" t="s">
        <v>3529</v>
      </c>
    </row>
    <row r="815" spans="3:46" x14ac:dyDescent="0.25">
      <c r="G815" t="s">
        <v>2043</v>
      </c>
      <c r="H815" t="s">
        <v>2320</v>
      </c>
      <c r="K815" t="s">
        <v>4228</v>
      </c>
      <c r="Z815" t="s">
        <v>4639</v>
      </c>
      <c r="AF815" t="s">
        <v>1837</v>
      </c>
      <c r="AG815" t="s">
        <v>6090</v>
      </c>
      <c r="AJ815" t="s">
        <v>4458</v>
      </c>
      <c r="AP815" t="s">
        <v>2906</v>
      </c>
      <c r="AQ815" t="s">
        <v>673</v>
      </c>
      <c r="AT815" t="s">
        <v>1594</v>
      </c>
    </row>
    <row r="816" spans="3:46" x14ac:dyDescent="0.25">
      <c r="G816" t="s">
        <v>136</v>
      </c>
      <c r="H816" t="s">
        <v>1421</v>
      </c>
      <c r="K816" t="s">
        <v>4496</v>
      </c>
      <c r="Z816" t="s">
        <v>4497</v>
      </c>
      <c r="AF816" t="s">
        <v>1177</v>
      </c>
      <c r="AG816" t="s">
        <v>2023</v>
      </c>
      <c r="AJ816" t="s">
        <v>4081</v>
      </c>
      <c r="AP816" t="s">
        <v>2522</v>
      </c>
      <c r="AQ816" t="s">
        <v>2622</v>
      </c>
      <c r="AT816" t="s">
        <v>4016</v>
      </c>
    </row>
    <row r="817" spans="7:46" x14ac:dyDescent="0.25">
      <c r="G817" t="s">
        <v>592</v>
      </c>
      <c r="H817" t="s">
        <v>864</v>
      </c>
      <c r="K817" t="s">
        <v>4341</v>
      </c>
      <c r="Z817" t="s">
        <v>2251</v>
      </c>
      <c r="AF817" t="s">
        <v>939</v>
      </c>
      <c r="AG817" t="s">
        <v>1722</v>
      </c>
      <c r="AJ817" t="s">
        <v>1051</v>
      </c>
      <c r="AP817" t="s">
        <v>689</v>
      </c>
      <c r="AQ817" t="s">
        <v>1731</v>
      </c>
      <c r="AT817" t="s">
        <v>4465</v>
      </c>
    </row>
    <row r="818" spans="7:46" x14ac:dyDescent="0.25">
      <c r="G818" t="s">
        <v>695</v>
      </c>
      <c r="H818" t="s">
        <v>2377</v>
      </c>
      <c r="K818" t="s">
        <v>3952</v>
      </c>
      <c r="Z818" t="s">
        <v>3149</v>
      </c>
      <c r="AF818" t="s">
        <v>205</v>
      </c>
      <c r="AG818" t="s">
        <v>1761</v>
      </c>
      <c r="AJ818" t="s">
        <v>4110</v>
      </c>
      <c r="AP818" t="s">
        <v>296</v>
      </c>
      <c r="AQ818" t="s">
        <v>1569</v>
      </c>
      <c r="AT818" t="s">
        <v>5349</v>
      </c>
    </row>
    <row r="819" spans="7:46" x14ac:dyDescent="0.25">
      <c r="G819" t="s">
        <v>1517</v>
      </c>
      <c r="H819" t="s">
        <v>2396</v>
      </c>
      <c r="K819" t="s">
        <v>2945</v>
      </c>
      <c r="Z819" t="s">
        <v>2952</v>
      </c>
      <c r="AF819" t="s">
        <v>5542</v>
      </c>
      <c r="AG819" t="s">
        <v>2653</v>
      </c>
      <c r="AJ819" t="s">
        <v>4527</v>
      </c>
      <c r="AP819" t="s">
        <v>2627</v>
      </c>
      <c r="AQ819" t="s">
        <v>2523</v>
      </c>
      <c r="AT819" t="s">
        <v>866</v>
      </c>
    </row>
    <row r="820" spans="7:46" x14ac:dyDescent="0.25">
      <c r="G820" t="s">
        <v>535</v>
      </c>
      <c r="H820" t="s">
        <v>2822</v>
      </c>
      <c r="K820" t="s">
        <v>3806</v>
      </c>
      <c r="Z820" t="s">
        <v>2239</v>
      </c>
      <c r="AF820" t="s">
        <v>243</v>
      </c>
      <c r="AG820" t="s">
        <v>5649</v>
      </c>
      <c r="AJ820" t="s">
        <v>42</v>
      </c>
      <c r="AP820" t="s">
        <v>1453</v>
      </c>
      <c r="AQ820" t="s">
        <v>5568</v>
      </c>
      <c r="AT820" t="s">
        <v>4947</v>
      </c>
    </row>
    <row r="821" spans="7:46" x14ac:dyDescent="0.25">
      <c r="G821" t="s">
        <v>329</v>
      </c>
      <c r="H821" t="s">
        <v>5724</v>
      </c>
      <c r="K821" t="s">
        <v>661</v>
      </c>
      <c r="Z821" t="s">
        <v>3413</v>
      </c>
      <c r="AF821" t="s">
        <v>1608</v>
      </c>
      <c r="AG821" t="s">
        <v>2375</v>
      </c>
      <c r="AJ821" t="s">
        <v>1140</v>
      </c>
      <c r="AP821" t="s">
        <v>2388</v>
      </c>
      <c r="AQ821" t="s">
        <v>2030</v>
      </c>
      <c r="AT821" t="s">
        <v>128</v>
      </c>
    </row>
    <row r="822" spans="7:46" x14ac:dyDescent="0.25">
      <c r="G822" t="s">
        <v>304</v>
      </c>
      <c r="H822" t="s">
        <v>5028</v>
      </c>
      <c r="K822" t="s">
        <v>4452</v>
      </c>
      <c r="Z822" t="s">
        <v>3935</v>
      </c>
      <c r="AF822" t="s">
        <v>1784</v>
      </c>
      <c r="AG822" t="s">
        <v>2926</v>
      </c>
      <c r="AJ822" t="s">
        <v>3955</v>
      </c>
      <c r="AP822" t="s">
        <v>1421</v>
      </c>
      <c r="AQ822" t="s">
        <v>545</v>
      </c>
      <c r="AT822" t="s">
        <v>3346</v>
      </c>
    </row>
    <row r="823" spans="7:46" x14ac:dyDescent="0.25">
      <c r="G823" t="s">
        <v>1605</v>
      </c>
      <c r="H823" t="s">
        <v>704</v>
      </c>
      <c r="K823" t="s">
        <v>2686</v>
      </c>
      <c r="Z823" t="s">
        <v>4198</v>
      </c>
      <c r="AF823" t="s">
        <v>1226</v>
      </c>
      <c r="AG823" t="s">
        <v>647</v>
      </c>
      <c r="AJ823" t="s">
        <v>3207</v>
      </c>
      <c r="AP823" t="s">
        <v>1452</v>
      </c>
      <c r="AQ823" t="s">
        <v>1696</v>
      </c>
      <c r="AT823" t="s">
        <v>4622</v>
      </c>
    </row>
    <row r="824" spans="7:46" x14ac:dyDescent="0.25">
      <c r="G824" t="s">
        <v>1452</v>
      </c>
      <c r="H824" t="s">
        <v>2255</v>
      </c>
      <c r="K824" t="s">
        <v>1954</v>
      </c>
      <c r="Z824" t="s">
        <v>3855</v>
      </c>
      <c r="AF824" t="s">
        <v>2766</v>
      </c>
      <c r="AG824" t="s">
        <v>2049</v>
      </c>
      <c r="AJ824" t="s">
        <v>4315</v>
      </c>
      <c r="AP824" t="s">
        <v>230</v>
      </c>
      <c r="AQ824" t="s">
        <v>277</v>
      </c>
      <c r="AT824" t="s">
        <v>4770</v>
      </c>
    </row>
    <row r="825" spans="7:46" x14ac:dyDescent="0.25">
      <c r="G825" t="s">
        <v>255</v>
      </c>
      <c r="H825" t="s">
        <v>1558</v>
      </c>
      <c r="K825" t="s">
        <v>1966</v>
      </c>
      <c r="Z825" t="s">
        <v>3615</v>
      </c>
      <c r="AF825" t="s">
        <v>1390</v>
      </c>
      <c r="AG825" t="s">
        <v>5204</v>
      </c>
      <c r="AJ825" t="s">
        <v>1083</v>
      </c>
      <c r="AP825" t="s">
        <v>1654</v>
      </c>
      <c r="AQ825" t="s">
        <v>397</v>
      </c>
      <c r="AT825" t="s">
        <v>4281</v>
      </c>
    </row>
    <row r="826" spans="7:46" x14ac:dyDescent="0.25">
      <c r="G826" t="s">
        <v>250</v>
      </c>
      <c r="H826" t="s">
        <v>361</v>
      </c>
      <c r="K826" t="s">
        <v>1473</v>
      </c>
      <c r="Z826" t="s">
        <v>3854</v>
      </c>
      <c r="AF826" t="s">
        <v>2846</v>
      </c>
      <c r="AG826" t="s">
        <v>2667</v>
      </c>
      <c r="AJ826" t="s">
        <v>3973</v>
      </c>
      <c r="AP826" t="s">
        <v>50</v>
      </c>
      <c r="AQ826" t="s">
        <v>1511</v>
      </c>
      <c r="AT826" t="s">
        <v>3632</v>
      </c>
    </row>
    <row r="827" spans="7:46" x14ac:dyDescent="0.25">
      <c r="G827" t="s">
        <v>307</v>
      </c>
      <c r="H827" t="s">
        <v>582</v>
      </c>
      <c r="K827" t="s">
        <v>60</v>
      </c>
      <c r="Z827" t="s">
        <v>3741</v>
      </c>
      <c r="AF827" t="s">
        <v>2670</v>
      </c>
      <c r="AG827" t="s">
        <v>2129</v>
      </c>
      <c r="AJ827" t="s">
        <v>3937</v>
      </c>
      <c r="AP827" t="s">
        <v>1758</v>
      </c>
      <c r="AQ827" t="s">
        <v>1512</v>
      </c>
      <c r="AT827" t="s">
        <v>3237</v>
      </c>
    </row>
    <row r="828" spans="7:46" x14ac:dyDescent="0.25">
      <c r="G828" t="s">
        <v>1569</v>
      </c>
      <c r="H828" t="s">
        <v>324</v>
      </c>
      <c r="K828" t="s">
        <v>3071</v>
      </c>
      <c r="Z828" t="s">
        <v>1070</v>
      </c>
      <c r="AF828" t="s">
        <v>5562</v>
      </c>
      <c r="AG828" t="s">
        <v>1737</v>
      </c>
      <c r="AJ828" t="s">
        <v>4585</v>
      </c>
      <c r="AP828" t="s">
        <v>252</v>
      </c>
      <c r="AQ828" t="s">
        <v>1513</v>
      </c>
      <c r="AT828" t="s">
        <v>3548</v>
      </c>
    </row>
    <row r="829" spans="7:46" x14ac:dyDescent="0.25">
      <c r="G829" t="s">
        <v>611</v>
      </c>
      <c r="H829" t="s">
        <v>443</v>
      </c>
      <c r="K829" t="s">
        <v>3926</v>
      </c>
      <c r="Z829" t="s">
        <v>1136</v>
      </c>
      <c r="AF829" t="s">
        <v>389</v>
      </c>
      <c r="AG829" t="s">
        <v>2941</v>
      </c>
      <c r="AJ829" t="s">
        <v>3277</v>
      </c>
      <c r="AP829" t="s">
        <v>250</v>
      </c>
      <c r="AQ829" t="s">
        <v>1757</v>
      </c>
      <c r="AT829" t="s">
        <v>3183</v>
      </c>
    </row>
    <row r="830" spans="7:46" x14ac:dyDescent="0.25">
      <c r="G830" t="s">
        <v>335</v>
      </c>
      <c r="H830" t="s">
        <v>305</v>
      </c>
      <c r="K830" t="s">
        <v>178</v>
      </c>
      <c r="Z830" t="s">
        <v>3229</v>
      </c>
      <c r="AF830" t="s">
        <v>549</v>
      </c>
      <c r="AG830" t="s">
        <v>2038</v>
      </c>
      <c r="AJ830" t="s">
        <v>2273</v>
      </c>
      <c r="AP830" t="s">
        <v>467</v>
      </c>
      <c r="AQ830" t="s">
        <v>2611</v>
      </c>
      <c r="AT830" t="s">
        <v>3762</v>
      </c>
    </row>
    <row r="831" spans="7:46" x14ac:dyDescent="0.25">
      <c r="G831" t="s">
        <v>1980</v>
      </c>
      <c r="H831" t="s">
        <v>1445</v>
      </c>
      <c r="K831" t="s">
        <v>135</v>
      </c>
      <c r="Z831" t="s">
        <v>159</v>
      </c>
      <c r="AF831" t="s">
        <v>2613</v>
      </c>
      <c r="AG831" t="s">
        <v>736</v>
      </c>
      <c r="AJ831" t="s">
        <v>3334</v>
      </c>
      <c r="AP831" t="s">
        <v>2094</v>
      </c>
      <c r="AQ831" t="s">
        <v>2674</v>
      </c>
      <c r="AT831" t="s">
        <v>5332</v>
      </c>
    </row>
    <row r="832" spans="7:46" x14ac:dyDescent="0.25">
      <c r="G832" t="s">
        <v>1536</v>
      </c>
      <c r="H832" t="s">
        <v>4192</v>
      </c>
      <c r="K832" t="s">
        <v>1457</v>
      </c>
      <c r="Z832" t="s">
        <v>4219</v>
      </c>
      <c r="AF832" t="s">
        <v>1831</v>
      </c>
      <c r="AG832" t="s">
        <v>2046</v>
      </c>
      <c r="AJ832" t="s">
        <v>4599</v>
      </c>
      <c r="AP832" t="s">
        <v>2015</v>
      </c>
      <c r="AQ832" t="s">
        <v>1803</v>
      </c>
      <c r="AT832" t="s">
        <v>4976</v>
      </c>
    </row>
    <row r="833" spans="7:46" x14ac:dyDescent="0.25">
      <c r="G833" t="s">
        <v>1641</v>
      </c>
      <c r="H833" t="s">
        <v>407</v>
      </c>
      <c r="K833" t="s">
        <v>418</v>
      </c>
      <c r="Z833" t="s">
        <v>2285</v>
      </c>
      <c r="AF833" t="s">
        <v>1733</v>
      </c>
      <c r="AG833" t="s">
        <v>657</v>
      </c>
      <c r="AJ833" t="s">
        <v>3711</v>
      </c>
      <c r="AP833" t="s">
        <v>476</v>
      </c>
      <c r="AQ833" t="s">
        <v>2790</v>
      </c>
      <c r="AT833" t="s">
        <v>4232</v>
      </c>
    </row>
    <row r="834" spans="7:46" x14ac:dyDescent="0.25">
      <c r="G834" t="s">
        <v>654</v>
      </c>
      <c r="H834" t="s">
        <v>288</v>
      </c>
      <c r="K834" t="s">
        <v>3711</v>
      </c>
      <c r="Z834" t="s">
        <v>1543</v>
      </c>
      <c r="AF834" t="s">
        <v>830</v>
      </c>
      <c r="AG834" t="s">
        <v>2622</v>
      </c>
      <c r="AJ834" t="s">
        <v>3164</v>
      </c>
      <c r="AP834" t="s">
        <v>1371</v>
      </c>
      <c r="AQ834" t="s">
        <v>4987</v>
      </c>
      <c r="AT834" t="s">
        <v>3980</v>
      </c>
    </row>
    <row r="835" spans="7:46" x14ac:dyDescent="0.25">
      <c r="G835" t="s">
        <v>4357</v>
      </c>
      <c r="H835" t="s">
        <v>560</v>
      </c>
      <c r="K835" t="s">
        <v>4035</v>
      </c>
      <c r="Z835" t="s">
        <v>3513</v>
      </c>
      <c r="AF835" t="s">
        <v>2082</v>
      </c>
      <c r="AG835" t="s">
        <v>1698</v>
      </c>
      <c r="AJ835" t="s">
        <v>1072</v>
      </c>
      <c r="AP835" t="s">
        <v>5047</v>
      </c>
      <c r="AQ835" t="s">
        <v>665</v>
      </c>
      <c r="AT835" t="s">
        <v>4592</v>
      </c>
    </row>
    <row r="836" spans="7:46" x14ac:dyDescent="0.25">
      <c r="G836" t="s">
        <v>285</v>
      </c>
      <c r="H836" t="s">
        <v>226</v>
      </c>
      <c r="K836" t="s">
        <v>426</v>
      </c>
      <c r="Z836" t="s">
        <v>4409</v>
      </c>
      <c r="AF836" t="s">
        <v>1739</v>
      </c>
      <c r="AG836" t="s">
        <v>405</v>
      </c>
      <c r="AJ836" t="s">
        <v>4129</v>
      </c>
      <c r="AP836" t="s">
        <v>567</v>
      </c>
      <c r="AQ836" t="s">
        <v>598</v>
      </c>
      <c r="AT836" t="s">
        <v>5032</v>
      </c>
    </row>
    <row r="837" spans="7:46" x14ac:dyDescent="0.25">
      <c r="G837" t="s">
        <v>430</v>
      </c>
      <c r="H837" t="s">
        <v>2527</v>
      </c>
      <c r="K837" t="s">
        <v>3975</v>
      </c>
      <c r="Z837" t="s">
        <v>3916</v>
      </c>
      <c r="AF837" t="s">
        <v>2737</v>
      </c>
      <c r="AG837" t="s">
        <v>2836</v>
      </c>
      <c r="AJ837" t="s">
        <v>3220</v>
      </c>
      <c r="AP837" t="s">
        <v>1426</v>
      </c>
      <c r="AQ837" t="s">
        <v>2406</v>
      </c>
      <c r="AT837" t="s">
        <v>4218</v>
      </c>
    </row>
    <row r="838" spans="7:46" x14ac:dyDescent="0.25">
      <c r="G838" t="s">
        <v>1568</v>
      </c>
      <c r="H838" t="s">
        <v>371</v>
      </c>
      <c r="K838" t="s">
        <v>1599</v>
      </c>
      <c r="Z838" t="s">
        <v>558</v>
      </c>
      <c r="AF838" t="s">
        <v>907</v>
      </c>
      <c r="AG838" t="s">
        <v>673</v>
      </c>
      <c r="AJ838" t="s">
        <v>2680</v>
      </c>
      <c r="AP838" t="s">
        <v>2613</v>
      </c>
      <c r="AQ838" t="s">
        <v>2519</v>
      </c>
      <c r="AT838" t="s">
        <v>5023</v>
      </c>
    </row>
    <row r="839" spans="7:46" x14ac:dyDescent="0.25">
      <c r="G839" t="s">
        <v>300</v>
      </c>
      <c r="H839" t="s">
        <v>574</v>
      </c>
      <c r="K839" t="s">
        <v>4612</v>
      </c>
      <c r="Z839" t="s">
        <v>4548</v>
      </c>
      <c r="AF839" t="s">
        <v>5455</v>
      </c>
      <c r="AG839" t="s">
        <v>2506</v>
      </c>
      <c r="AJ839" t="s">
        <v>1012</v>
      </c>
      <c r="AP839" t="s">
        <v>2800</v>
      </c>
      <c r="AQ839" t="s">
        <v>593</v>
      </c>
      <c r="AT839" t="s">
        <v>3610</v>
      </c>
    </row>
    <row r="840" spans="7:46" x14ac:dyDescent="0.25">
      <c r="G840" t="s">
        <v>613</v>
      </c>
      <c r="H840" t="s">
        <v>533</v>
      </c>
      <c r="K840" t="s">
        <v>1912</v>
      </c>
      <c r="Z840" t="s">
        <v>2352</v>
      </c>
      <c r="AF840" t="s">
        <v>2014</v>
      </c>
      <c r="AG840" t="s">
        <v>1544</v>
      </c>
      <c r="AJ840" t="s">
        <v>1565</v>
      </c>
      <c r="AP840" t="s">
        <v>26</v>
      </c>
      <c r="AQ840" t="s">
        <v>1660</v>
      </c>
      <c r="AT840" t="s">
        <v>3568</v>
      </c>
    </row>
    <row r="841" spans="7:46" x14ac:dyDescent="0.25">
      <c r="G841" t="s">
        <v>79</v>
      </c>
      <c r="H841" t="s">
        <v>88</v>
      </c>
      <c r="K841" t="s">
        <v>674</v>
      </c>
      <c r="Z841" t="s">
        <v>3841</v>
      </c>
      <c r="AF841" t="s">
        <v>2366</v>
      </c>
      <c r="AG841" t="s">
        <v>304</v>
      </c>
      <c r="AJ841" t="s">
        <v>4499</v>
      </c>
      <c r="AP841" t="s">
        <v>2017</v>
      </c>
      <c r="AQ841" t="s">
        <v>2601</v>
      </c>
      <c r="AT841" t="s">
        <v>3936</v>
      </c>
    </row>
    <row r="842" spans="7:46" x14ac:dyDescent="0.25">
      <c r="G842" t="s">
        <v>406</v>
      </c>
      <c r="H842" t="s">
        <v>204</v>
      </c>
      <c r="K842" t="s">
        <v>4224</v>
      </c>
      <c r="Z842" t="s">
        <v>151</v>
      </c>
      <c r="AF842" t="s">
        <v>1727</v>
      </c>
      <c r="AG842" t="s">
        <v>2641</v>
      </c>
      <c r="AJ842" t="s">
        <v>2560</v>
      </c>
      <c r="AP842" t="s">
        <v>587</v>
      </c>
      <c r="AQ842" t="s">
        <v>627</v>
      </c>
      <c r="AT842" t="s">
        <v>3799</v>
      </c>
    </row>
    <row r="843" spans="7:46" x14ac:dyDescent="0.25">
      <c r="G843" t="s">
        <v>620</v>
      </c>
      <c r="H843" t="s">
        <v>503</v>
      </c>
      <c r="K843" t="s">
        <v>1987</v>
      </c>
      <c r="Z843" t="s">
        <v>1365</v>
      </c>
      <c r="AF843" t="s">
        <v>2101</v>
      </c>
      <c r="AG843" t="s">
        <v>24</v>
      </c>
      <c r="AJ843" t="s">
        <v>4395</v>
      </c>
      <c r="AP843" t="s">
        <v>1814</v>
      </c>
      <c r="AQ843" t="s">
        <v>2039</v>
      </c>
      <c r="AT843" t="s">
        <v>5395</v>
      </c>
    </row>
    <row r="844" spans="7:46" x14ac:dyDescent="0.25">
      <c r="G844" t="s">
        <v>1104</v>
      </c>
      <c r="H844" t="s">
        <v>1973</v>
      </c>
      <c r="K844" t="s">
        <v>3970</v>
      </c>
      <c r="Z844" t="s">
        <v>1130</v>
      </c>
      <c r="AF844" t="s">
        <v>2024</v>
      </c>
      <c r="AG844" t="s">
        <v>459</v>
      </c>
      <c r="AJ844" t="s">
        <v>541</v>
      </c>
      <c r="AP844" t="s">
        <v>1104</v>
      </c>
      <c r="AQ844" t="s">
        <v>342</v>
      </c>
      <c r="AT844" t="s">
        <v>3045</v>
      </c>
    </row>
    <row r="845" spans="7:46" x14ac:dyDescent="0.25">
      <c r="G845" t="s">
        <v>4668</v>
      </c>
      <c r="H845" t="s">
        <v>6091</v>
      </c>
      <c r="K845" t="s">
        <v>1908</v>
      </c>
      <c r="Z845" t="s">
        <v>4076</v>
      </c>
      <c r="AF845" t="s">
        <v>567</v>
      </c>
      <c r="AG845" t="s">
        <v>1290</v>
      </c>
      <c r="AJ845" t="s">
        <v>3734</v>
      </c>
      <c r="AP845" t="s">
        <v>413</v>
      </c>
      <c r="AQ845" t="s">
        <v>229</v>
      </c>
      <c r="AT845" t="s">
        <v>4088</v>
      </c>
    </row>
    <row r="846" spans="7:46" x14ac:dyDescent="0.25">
      <c r="G846" t="s">
        <v>81</v>
      </c>
      <c r="H846" t="s">
        <v>38</v>
      </c>
      <c r="K846" t="s">
        <v>4492</v>
      </c>
      <c r="Z846" t="s">
        <v>3861</v>
      </c>
      <c r="AF846" t="s">
        <v>1669</v>
      </c>
      <c r="AG846" t="s">
        <v>709</v>
      </c>
      <c r="AJ846" t="s">
        <v>3516</v>
      </c>
      <c r="AP846" t="s">
        <v>1801</v>
      </c>
      <c r="AQ846" t="s">
        <v>259</v>
      </c>
      <c r="AT846" t="s">
        <v>3973</v>
      </c>
    </row>
    <row r="847" spans="7:46" x14ac:dyDescent="0.25">
      <c r="G847" t="s">
        <v>549</v>
      </c>
      <c r="H847" t="s">
        <v>493</v>
      </c>
      <c r="K847" t="s">
        <v>3973</v>
      </c>
      <c r="Z847" t="s">
        <v>1205</v>
      </c>
      <c r="AF847" t="s">
        <v>1453</v>
      </c>
      <c r="AG847" t="s">
        <v>5565</v>
      </c>
      <c r="AJ847" t="s">
        <v>3851</v>
      </c>
      <c r="AP847" t="s">
        <v>1683</v>
      </c>
      <c r="AQ847" t="s">
        <v>2822</v>
      </c>
      <c r="AT847" t="s">
        <v>3935</v>
      </c>
    </row>
    <row r="848" spans="7:46" x14ac:dyDescent="0.25">
      <c r="G848" t="s">
        <v>336</v>
      </c>
      <c r="H848" t="s">
        <v>14</v>
      </c>
      <c r="K848" t="s">
        <v>1355</v>
      </c>
      <c r="Z848" t="s">
        <v>996</v>
      </c>
      <c r="AF848" t="s">
        <v>1627</v>
      </c>
      <c r="AG848" t="s">
        <v>2140</v>
      </c>
      <c r="AJ848" t="s">
        <v>977</v>
      </c>
      <c r="AP848" t="s">
        <v>1650</v>
      </c>
      <c r="AQ848" t="s">
        <v>2008</v>
      </c>
      <c r="AT848" t="s">
        <v>3637</v>
      </c>
    </row>
    <row r="849" spans="7:46" x14ac:dyDescent="0.25">
      <c r="G849" t="s">
        <v>55</v>
      </c>
      <c r="H849" t="s">
        <v>72</v>
      </c>
      <c r="K849" t="s">
        <v>4097</v>
      </c>
      <c r="Z849" t="s">
        <v>1765</v>
      </c>
      <c r="AF849" t="s">
        <v>455</v>
      </c>
      <c r="AG849" t="s">
        <v>2311</v>
      </c>
      <c r="AJ849" t="s">
        <v>1227</v>
      </c>
      <c r="AP849" t="s">
        <v>660</v>
      </c>
      <c r="AQ849" t="s">
        <v>439</v>
      </c>
      <c r="AT849" t="s">
        <v>3396</v>
      </c>
    </row>
    <row r="850" spans="7:46" x14ac:dyDescent="0.25">
      <c r="G850" t="s">
        <v>494</v>
      </c>
      <c r="H850" t="s">
        <v>2507</v>
      </c>
      <c r="K850" t="s">
        <v>4852</v>
      </c>
      <c r="Z850" t="s">
        <v>4360</v>
      </c>
      <c r="AF850" t="s">
        <v>1452</v>
      </c>
      <c r="AG850" t="s">
        <v>719</v>
      </c>
      <c r="AJ850" t="s">
        <v>3653</v>
      </c>
      <c r="AP850" t="s">
        <v>1678</v>
      </c>
      <c r="AQ850" t="s">
        <v>2390</v>
      </c>
      <c r="AT850" t="s">
        <v>5131</v>
      </c>
    </row>
    <row r="851" spans="7:46" x14ac:dyDescent="0.25">
      <c r="G851" t="s">
        <v>9</v>
      </c>
      <c r="H851" t="s">
        <v>499</v>
      </c>
      <c r="K851" t="s">
        <v>514</v>
      </c>
      <c r="Z851" t="s">
        <v>2268</v>
      </c>
      <c r="AF851" t="s">
        <v>2114</v>
      </c>
      <c r="AG851" t="s">
        <v>631</v>
      </c>
      <c r="AJ851" t="s">
        <v>4342</v>
      </c>
      <c r="AP851" t="s">
        <v>2677</v>
      </c>
      <c r="AQ851" t="s">
        <v>351</v>
      </c>
      <c r="AT851" t="s">
        <v>3367</v>
      </c>
    </row>
    <row r="852" spans="7:46" x14ac:dyDescent="0.25">
      <c r="G852" t="s">
        <v>1591</v>
      </c>
      <c r="H852" t="s">
        <v>539</v>
      </c>
      <c r="K852" t="s">
        <v>4453</v>
      </c>
      <c r="Z852" t="s">
        <v>4383</v>
      </c>
      <c r="AF852" t="s">
        <v>467</v>
      </c>
      <c r="AG852" t="s">
        <v>2039</v>
      </c>
      <c r="AJ852" t="s">
        <v>3758</v>
      </c>
      <c r="AP852" t="s">
        <v>1694</v>
      </c>
      <c r="AQ852" t="s">
        <v>1661</v>
      </c>
      <c r="AT852" t="s">
        <v>5227</v>
      </c>
    </row>
    <row r="853" spans="7:46" x14ac:dyDescent="0.25">
      <c r="G853" t="s">
        <v>272</v>
      </c>
      <c r="H853" t="s">
        <v>19</v>
      </c>
      <c r="K853" t="s">
        <v>4284</v>
      </c>
      <c r="Z853" t="s">
        <v>3164</v>
      </c>
      <c r="AF853" t="s">
        <v>2051</v>
      </c>
      <c r="AG853" t="s">
        <v>2466</v>
      </c>
      <c r="AJ853" t="s">
        <v>122</v>
      </c>
      <c r="AP853" t="s">
        <v>685</v>
      </c>
      <c r="AQ853" t="s">
        <v>2797</v>
      </c>
      <c r="AT853" t="s">
        <v>3791</v>
      </c>
    </row>
    <row r="854" spans="7:46" x14ac:dyDescent="0.25">
      <c r="G854" t="s">
        <v>281</v>
      </c>
      <c r="H854" t="s">
        <v>482</v>
      </c>
      <c r="K854" t="s">
        <v>560</v>
      </c>
      <c r="Z854" t="s">
        <v>3772</v>
      </c>
      <c r="AF854" t="s">
        <v>2127</v>
      </c>
      <c r="AG854" t="s">
        <v>356</v>
      </c>
      <c r="AJ854" t="s">
        <v>2708</v>
      </c>
      <c r="AP854" t="s">
        <v>275</v>
      </c>
      <c r="AQ854" t="s">
        <v>2664</v>
      </c>
      <c r="AT854" t="s">
        <v>1494</v>
      </c>
    </row>
    <row r="855" spans="7:46" x14ac:dyDescent="0.25">
      <c r="G855" t="s">
        <v>296</v>
      </c>
      <c r="H855" t="s">
        <v>95</v>
      </c>
      <c r="K855" t="s">
        <v>4181</v>
      </c>
      <c r="Z855" t="s">
        <v>811</v>
      </c>
      <c r="AF855" t="s">
        <v>2838</v>
      </c>
      <c r="AG855" t="s">
        <v>690</v>
      </c>
      <c r="AJ855" t="s">
        <v>3866</v>
      </c>
      <c r="AP855" t="s">
        <v>262</v>
      </c>
      <c r="AQ855" t="s">
        <v>736</v>
      </c>
      <c r="AT855" t="s">
        <v>4113</v>
      </c>
    </row>
    <row r="856" spans="7:46" x14ac:dyDescent="0.25">
      <c r="G856" t="s">
        <v>467</v>
      </c>
      <c r="H856" t="s">
        <v>610</v>
      </c>
      <c r="K856" t="s">
        <v>544</v>
      </c>
      <c r="Z856" t="s">
        <v>761</v>
      </c>
      <c r="AF856" t="s">
        <v>2088</v>
      </c>
      <c r="AG856" t="s">
        <v>1744</v>
      </c>
      <c r="AJ856" t="s">
        <v>4139</v>
      </c>
      <c r="AP856" t="s">
        <v>1578</v>
      </c>
      <c r="AQ856" t="s">
        <v>1353</v>
      </c>
      <c r="AT856" t="s">
        <v>3545</v>
      </c>
    </row>
    <row r="857" spans="7:46" x14ac:dyDescent="0.25">
      <c r="G857" t="s">
        <v>556</v>
      </c>
      <c r="H857" t="s">
        <v>2218</v>
      </c>
      <c r="K857" t="s">
        <v>1482</v>
      </c>
      <c r="Z857" t="s">
        <v>3804</v>
      </c>
      <c r="AF857" t="s">
        <v>5487</v>
      </c>
      <c r="AG857" t="s">
        <v>2060</v>
      </c>
      <c r="AJ857" t="s">
        <v>761</v>
      </c>
      <c r="AP857" t="s">
        <v>440</v>
      </c>
      <c r="AQ857" t="s">
        <v>689</v>
      </c>
      <c r="AT857" t="s">
        <v>4721</v>
      </c>
    </row>
    <row r="858" spans="7:46" x14ac:dyDescent="0.25">
      <c r="G858" t="s">
        <v>547</v>
      </c>
      <c r="H858" t="s">
        <v>423</v>
      </c>
      <c r="K858" t="s">
        <v>4272</v>
      </c>
      <c r="Z858" t="s">
        <v>4238</v>
      </c>
      <c r="AF858" t="s">
        <v>1481</v>
      </c>
      <c r="AG858" t="s">
        <v>5719</v>
      </c>
      <c r="AJ858" t="s">
        <v>1504</v>
      </c>
      <c r="AP858" t="s">
        <v>1590</v>
      </c>
      <c r="AQ858" t="s">
        <v>2522</v>
      </c>
      <c r="AT858" t="s">
        <v>5358</v>
      </c>
    </row>
    <row r="859" spans="7:46" x14ac:dyDescent="0.25">
      <c r="G859" t="s">
        <v>433</v>
      </c>
      <c r="H859" t="s">
        <v>4953</v>
      </c>
      <c r="K859" t="s">
        <v>3512</v>
      </c>
      <c r="Z859" t="s">
        <v>4379</v>
      </c>
      <c r="AF859" t="s">
        <v>1578</v>
      </c>
      <c r="AG859" t="s">
        <v>195</v>
      </c>
      <c r="AJ859" t="s">
        <v>3942</v>
      </c>
      <c r="AP859" t="s">
        <v>1404</v>
      </c>
      <c r="AQ859" t="s">
        <v>5715</v>
      </c>
      <c r="AT859" t="s">
        <v>4037</v>
      </c>
    </row>
    <row r="860" spans="7:46" x14ac:dyDescent="0.25">
      <c r="G860" t="s">
        <v>2653</v>
      </c>
      <c r="H860" t="s">
        <v>2613</v>
      </c>
      <c r="K860" t="s">
        <v>4039</v>
      </c>
      <c r="Z860" t="s">
        <v>3744</v>
      </c>
      <c r="AF860" t="s">
        <v>497</v>
      </c>
      <c r="AG860" t="s">
        <v>2016</v>
      </c>
      <c r="AJ860" t="s">
        <v>1084</v>
      </c>
      <c r="AP860" t="s">
        <v>327</v>
      </c>
      <c r="AQ860" t="s">
        <v>2615</v>
      </c>
      <c r="AT860" t="s">
        <v>4284</v>
      </c>
    </row>
    <row r="861" spans="7:46" x14ac:dyDescent="0.25">
      <c r="G861" t="s">
        <v>359</v>
      </c>
      <c r="H861" t="s">
        <v>5518</v>
      </c>
      <c r="K861" t="s">
        <v>4903</v>
      </c>
      <c r="Z861" t="s">
        <v>4043</v>
      </c>
      <c r="AF861" t="s">
        <v>2850</v>
      </c>
      <c r="AG861" t="s">
        <v>939</v>
      </c>
      <c r="AJ861" t="s">
        <v>4548</v>
      </c>
      <c r="AP861" t="s">
        <v>1605</v>
      </c>
      <c r="AQ861" t="s">
        <v>1421</v>
      </c>
      <c r="AT861" t="s">
        <v>4480</v>
      </c>
    </row>
    <row r="862" spans="7:46" x14ac:dyDescent="0.25">
      <c r="G862" t="s">
        <v>351</v>
      </c>
      <c r="H862" t="s">
        <v>1621</v>
      </c>
      <c r="K862" t="s">
        <v>423</v>
      </c>
      <c r="Z862" t="s">
        <v>3429</v>
      </c>
      <c r="AF862" t="s">
        <v>2754</v>
      </c>
      <c r="AG862" t="s">
        <v>1837</v>
      </c>
      <c r="AJ862" t="s">
        <v>3722</v>
      </c>
      <c r="AP862" t="s">
        <v>2043</v>
      </c>
      <c r="AQ862" t="s">
        <v>230</v>
      </c>
      <c r="AT862" t="s">
        <v>3544</v>
      </c>
    </row>
    <row r="863" spans="7:46" x14ac:dyDescent="0.25">
      <c r="G863" t="s">
        <v>1434</v>
      </c>
      <c r="H863" t="s">
        <v>525</v>
      </c>
      <c r="K863" t="s">
        <v>3753</v>
      </c>
      <c r="Z863" t="s">
        <v>4731</v>
      </c>
      <c r="AF863" t="s">
        <v>668</v>
      </c>
      <c r="AG863" t="s">
        <v>1728</v>
      </c>
      <c r="AJ863" t="s">
        <v>3986</v>
      </c>
      <c r="AP863" t="s">
        <v>2533</v>
      </c>
      <c r="AQ863" t="s">
        <v>2015</v>
      </c>
      <c r="AT863" t="s">
        <v>1644</v>
      </c>
    </row>
    <row r="864" spans="7:46" x14ac:dyDescent="0.25">
      <c r="G864" t="s">
        <v>1446</v>
      </c>
      <c r="H864" t="s">
        <v>52</v>
      </c>
      <c r="K864" t="s">
        <v>430</v>
      </c>
      <c r="Z864" t="s">
        <v>3947</v>
      </c>
      <c r="AF864" t="s">
        <v>262</v>
      </c>
      <c r="AG864" t="s">
        <v>2400</v>
      </c>
      <c r="AJ864" t="s">
        <v>1145</v>
      </c>
      <c r="AP864" t="s">
        <v>2385</v>
      </c>
      <c r="AQ864" t="s">
        <v>1033</v>
      </c>
      <c r="AT864" t="s">
        <v>3795</v>
      </c>
    </row>
    <row r="865" spans="7:46" x14ac:dyDescent="0.25">
      <c r="G865" t="s">
        <v>1592</v>
      </c>
      <c r="H865" t="s">
        <v>465</v>
      </c>
      <c r="K865" t="s">
        <v>4130</v>
      </c>
      <c r="Z865" t="s">
        <v>3573</v>
      </c>
      <c r="AF865" t="s">
        <v>2537</v>
      </c>
      <c r="AG865" t="s">
        <v>2054</v>
      </c>
      <c r="AJ865" t="s">
        <v>4323</v>
      </c>
      <c r="AP865" t="s">
        <v>2363</v>
      </c>
      <c r="AQ865" t="s">
        <v>2093</v>
      </c>
      <c r="AT865" t="s">
        <v>973</v>
      </c>
    </row>
    <row r="866" spans="7:46" x14ac:dyDescent="0.25">
      <c r="G866" t="s">
        <v>1612</v>
      </c>
      <c r="H866" t="s">
        <v>28</v>
      </c>
      <c r="K866" t="s">
        <v>4081</v>
      </c>
      <c r="Z866" t="s">
        <v>1304</v>
      </c>
      <c r="AF866" t="s">
        <v>2835</v>
      </c>
      <c r="AG866" t="s">
        <v>2086</v>
      </c>
      <c r="AJ866" t="s">
        <v>4238</v>
      </c>
      <c r="AP866" t="s">
        <v>2062</v>
      </c>
      <c r="AQ866" t="s">
        <v>1453</v>
      </c>
      <c r="AT866" t="s">
        <v>5605</v>
      </c>
    </row>
    <row r="867" spans="7:46" x14ac:dyDescent="0.25">
      <c r="G867" t="s">
        <v>277</v>
      </c>
      <c r="H867" t="s">
        <v>999</v>
      </c>
      <c r="K867" t="s">
        <v>1212</v>
      </c>
      <c r="Z867" t="s">
        <v>4261</v>
      </c>
      <c r="AF867" t="s">
        <v>619</v>
      </c>
      <c r="AG867" t="s">
        <v>316</v>
      </c>
      <c r="AJ867" t="s">
        <v>3128</v>
      </c>
      <c r="AP867" t="s">
        <v>278</v>
      </c>
      <c r="AQ867" t="s">
        <v>1654</v>
      </c>
      <c r="AT867" t="s">
        <v>110</v>
      </c>
    </row>
    <row r="868" spans="7:46" x14ac:dyDescent="0.25">
      <c r="G868" t="s">
        <v>4124</v>
      </c>
      <c r="H868" t="s">
        <v>483</v>
      </c>
      <c r="K868" t="s">
        <v>446</v>
      </c>
      <c r="Z868" t="s">
        <v>4426</v>
      </c>
      <c r="AF868" t="s">
        <v>1693</v>
      </c>
      <c r="AG868" t="s">
        <v>230</v>
      </c>
      <c r="AJ868" t="s">
        <v>4609</v>
      </c>
      <c r="AP868" t="s">
        <v>1809</v>
      </c>
      <c r="AQ868" t="s">
        <v>1452</v>
      </c>
      <c r="AT868" t="s">
        <v>3774</v>
      </c>
    </row>
    <row r="869" spans="7:46" x14ac:dyDescent="0.25">
      <c r="G869" t="s">
        <v>699</v>
      </c>
      <c r="H869" t="s">
        <v>6087</v>
      </c>
      <c r="K869" t="s">
        <v>2320</v>
      </c>
      <c r="Z869" t="s">
        <v>4643</v>
      </c>
      <c r="AF869" t="s">
        <v>2515</v>
      </c>
      <c r="AG869" t="s">
        <v>2043</v>
      </c>
      <c r="AJ869" t="s">
        <v>3799</v>
      </c>
      <c r="AP869" t="s">
        <v>1381</v>
      </c>
      <c r="AQ869" t="s">
        <v>2094</v>
      </c>
      <c r="AT869" t="s">
        <v>4056</v>
      </c>
    </row>
    <row r="870" spans="7:46" x14ac:dyDescent="0.25">
      <c r="G870" t="s">
        <v>309</v>
      </c>
      <c r="H870" t="s">
        <v>5517</v>
      </c>
      <c r="K870" t="s">
        <v>3529</v>
      </c>
      <c r="Z870" t="s">
        <v>3964</v>
      </c>
      <c r="AF870" t="s">
        <v>1285</v>
      </c>
      <c r="AG870" t="s">
        <v>830</v>
      </c>
      <c r="AJ870" t="s">
        <v>4198</v>
      </c>
      <c r="AP870" t="s">
        <v>281</v>
      </c>
      <c r="AQ870" t="s">
        <v>250</v>
      </c>
      <c r="AT870" t="s">
        <v>5082</v>
      </c>
    </row>
    <row r="871" spans="7:46" x14ac:dyDescent="0.25">
      <c r="G871" t="s">
        <v>294</v>
      </c>
      <c r="H871" t="s">
        <v>5460</v>
      </c>
      <c r="K871" t="s">
        <v>1577</v>
      </c>
      <c r="Z871" t="s">
        <v>2317</v>
      </c>
      <c r="AF871" t="s">
        <v>1800</v>
      </c>
      <c r="AG871" t="s">
        <v>4739</v>
      </c>
      <c r="AJ871" t="s">
        <v>1674</v>
      </c>
      <c r="AP871" t="s">
        <v>227</v>
      </c>
      <c r="AQ871" t="s">
        <v>467</v>
      </c>
      <c r="AT871" t="s">
        <v>2030</v>
      </c>
    </row>
    <row r="872" spans="7:46" x14ac:dyDescent="0.25">
      <c r="G872" t="s">
        <v>337</v>
      </c>
      <c r="H872" t="s">
        <v>4789</v>
      </c>
      <c r="K872" t="s">
        <v>4110</v>
      </c>
      <c r="Z872" t="s">
        <v>3081</v>
      </c>
      <c r="AF872" t="s">
        <v>4316</v>
      </c>
      <c r="AG872" t="s">
        <v>675</v>
      </c>
      <c r="AJ872" t="s">
        <v>3741</v>
      </c>
      <c r="AP872" t="s">
        <v>2377</v>
      </c>
      <c r="AQ872" t="s">
        <v>252</v>
      </c>
      <c r="AT872" t="s">
        <v>3787</v>
      </c>
    </row>
    <row r="873" spans="7:46" x14ac:dyDescent="0.25">
      <c r="G873" t="s">
        <v>131</v>
      </c>
      <c r="H873" t="s">
        <v>451</v>
      </c>
      <c r="K873" t="s">
        <v>478</v>
      </c>
      <c r="Z873" t="s">
        <v>1397</v>
      </c>
      <c r="AF873" t="s">
        <v>1806</v>
      </c>
      <c r="AG873" t="s">
        <v>5575</v>
      </c>
      <c r="AJ873" t="s">
        <v>4914</v>
      </c>
      <c r="AP873" t="s">
        <v>999</v>
      </c>
      <c r="AQ873" t="s">
        <v>2906</v>
      </c>
      <c r="AT873" t="s">
        <v>4350</v>
      </c>
    </row>
    <row r="874" spans="7:46" x14ac:dyDescent="0.25">
      <c r="G874" t="s">
        <v>498</v>
      </c>
      <c r="H874" t="s">
        <v>384</v>
      </c>
      <c r="K874" t="s">
        <v>3197</v>
      </c>
      <c r="Z874" t="s">
        <v>1485</v>
      </c>
      <c r="AF874" t="s">
        <v>1850</v>
      </c>
      <c r="AG874" t="s">
        <v>1675</v>
      </c>
      <c r="AJ874" t="s">
        <v>4222</v>
      </c>
      <c r="AP874" t="s">
        <v>2036</v>
      </c>
      <c r="AQ874" t="s">
        <v>405</v>
      </c>
      <c r="AT874" t="s">
        <v>4411</v>
      </c>
    </row>
    <row r="875" spans="7:46" x14ac:dyDescent="0.25">
      <c r="G875" t="s">
        <v>308</v>
      </c>
      <c r="H875" t="s">
        <v>327</v>
      </c>
      <c r="K875" t="s">
        <v>1468</v>
      </c>
      <c r="Z875" t="s">
        <v>1069</v>
      </c>
      <c r="AF875" t="s">
        <v>1795</v>
      </c>
      <c r="AG875" t="s">
        <v>255</v>
      </c>
      <c r="AJ875" t="s">
        <v>4440</v>
      </c>
      <c r="AP875" t="s">
        <v>204</v>
      </c>
      <c r="AQ875" t="s">
        <v>296</v>
      </c>
      <c r="AT875" t="s">
        <v>3957</v>
      </c>
    </row>
    <row r="876" spans="7:46" x14ac:dyDescent="0.25">
      <c r="G876" t="s">
        <v>69</v>
      </c>
      <c r="H876" t="s">
        <v>568</v>
      </c>
      <c r="K876" t="s">
        <v>366</v>
      </c>
      <c r="Z876" t="s">
        <v>933</v>
      </c>
      <c r="AF876" t="s">
        <v>268</v>
      </c>
      <c r="AG876" t="s">
        <v>1679</v>
      </c>
      <c r="AJ876" t="s">
        <v>4087</v>
      </c>
      <c r="AP876" t="s">
        <v>483</v>
      </c>
      <c r="AQ876" t="s">
        <v>2388</v>
      </c>
      <c r="AT876" t="s">
        <v>4472</v>
      </c>
    </row>
    <row r="877" spans="7:46" x14ac:dyDescent="0.25">
      <c r="G877" t="s">
        <v>439</v>
      </c>
      <c r="H877" t="s">
        <v>552</v>
      </c>
      <c r="K877" t="s">
        <v>3875</v>
      </c>
      <c r="Z877" t="s">
        <v>3739</v>
      </c>
      <c r="AF877" t="s">
        <v>784</v>
      </c>
      <c r="AG877" t="s">
        <v>1345</v>
      </c>
      <c r="AJ877" t="s">
        <v>2944</v>
      </c>
      <c r="AP877" t="s">
        <v>385</v>
      </c>
      <c r="AQ877" t="s">
        <v>50</v>
      </c>
      <c r="AT877" t="s">
        <v>4177</v>
      </c>
    </row>
    <row r="878" spans="7:46" x14ac:dyDescent="0.25">
      <c r="G878" t="s">
        <v>462</v>
      </c>
      <c r="H878" t="s">
        <v>1517</v>
      </c>
      <c r="K878" t="s">
        <v>3209</v>
      </c>
      <c r="Z878" t="s">
        <v>2634</v>
      </c>
      <c r="AF878" t="s">
        <v>5675</v>
      </c>
      <c r="AG878" t="s">
        <v>1390</v>
      </c>
      <c r="AJ878" t="s">
        <v>4309</v>
      </c>
      <c r="AP878" t="s">
        <v>1777</v>
      </c>
      <c r="AQ878" t="s">
        <v>1758</v>
      </c>
      <c r="AT878" t="s">
        <v>3528</v>
      </c>
    </row>
    <row r="879" spans="7:46" x14ac:dyDescent="0.25">
      <c r="G879" t="s">
        <v>1648</v>
      </c>
      <c r="H879" t="s">
        <v>592</v>
      </c>
      <c r="K879" t="s">
        <v>1561</v>
      </c>
      <c r="Z879" t="s">
        <v>2242</v>
      </c>
      <c r="AF879" t="s">
        <v>1770</v>
      </c>
      <c r="AG879" t="s">
        <v>243</v>
      </c>
      <c r="AJ879" t="s">
        <v>4117</v>
      </c>
      <c r="AP879" t="s">
        <v>1826</v>
      </c>
      <c r="AQ879" t="s">
        <v>2640</v>
      </c>
      <c r="AT879" t="s">
        <v>5622</v>
      </c>
    </row>
    <row r="880" spans="7:46" x14ac:dyDescent="0.25">
      <c r="G880" t="s">
        <v>357</v>
      </c>
      <c r="H880" t="s">
        <v>535</v>
      </c>
      <c r="K880" t="s">
        <v>4287</v>
      </c>
      <c r="Z880" t="s">
        <v>3512</v>
      </c>
      <c r="AF880" t="s">
        <v>1119</v>
      </c>
      <c r="AG880" t="s">
        <v>1226</v>
      </c>
      <c r="AJ880" t="s">
        <v>3002</v>
      </c>
      <c r="AP880" t="s">
        <v>2051</v>
      </c>
      <c r="AQ880" t="s">
        <v>1371</v>
      </c>
      <c r="AT880" t="s">
        <v>3362</v>
      </c>
    </row>
    <row r="881" spans="7:46" x14ac:dyDescent="0.25">
      <c r="G881" t="s">
        <v>33</v>
      </c>
      <c r="H881" t="s">
        <v>422</v>
      </c>
      <c r="K881" t="s">
        <v>4197</v>
      </c>
      <c r="Z881" t="s">
        <v>4446</v>
      </c>
      <c r="AF881" t="s">
        <v>1455</v>
      </c>
      <c r="AG881" t="s">
        <v>2742</v>
      </c>
      <c r="AJ881" t="s">
        <v>2837</v>
      </c>
      <c r="AP881" t="s">
        <v>233</v>
      </c>
      <c r="AQ881" t="s">
        <v>2627</v>
      </c>
      <c r="AT881" t="s">
        <v>5462</v>
      </c>
    </row>
    <row r="882" spans="7:46" x14ac:dyDescent="0.25">
      <c r="G882" t="s">
        <v>17</v>
      </c>
      <c r="H882" t="s">
        <v>4477</v>
      </c>
      <c r="K882" t="s">
        <v>3708</v>
      </c>
      <c r="Z882" t="s">
        <v>4197</v>
      </c>
      <c r="AF882" t="s">
        <v>2893</v>
      </c>
      <c r="AG882" t="s">
        <v>1784</v>
      </c>
      <c r="AJ882" t="s">
        <v>4182</v>
      </c>
      <c r="AP882" t="s">
        <v>2074</v>
      </c>
      <c r="AQ882" t="s">
        <v>257</v>
      </c>
      <c r="AT882" t="s">
        <v>4625</v>
      </c>
    </row>
    <row r="883" spans="7:46" x14ac:dyDescent="0.25">
      <c r="G883" t="s">
        <v>303</v>
      </c>
      <c r="H883" t="s">
        <v>136</v>
      </c>
      <c r="K883" t="s">
        <v>3133</v>
      </c>
      <c r="Z883" t="s">
        <v>3435</v>
      </c>
      <c r="AF883" t="s">
        <v>394</v>
      </c>
      <c r="AG883" t="s">
        <v>1831</v>
      </c>
      <c r="AJ883" t="s">
        <v>961</v>
      </c>
      <c r="AP883" t="s">
        <v>1996</v>
      </c>
      <c r="AQ883" t="s">
        <v>2613</v>
      </c>
      <c r="AT883" t="s">
        <v>3328</v>
      </c>
    </row>
    <row r="884" spans="7:46" x14ac:dyDescent="0.25">
      <c r="G884" t="s">
        <v>326</v>
      </c>
      <c r="H884" t="s">
        <v>241</v>
      </c>
      <c r="K884" t="s">
        <v>179</v>
      </c>
      <c r="Z884" t="s">
        <v>3588</v>
      </c>
      <c r="AF884" t="s">
        <v>2397</v>
      </c>
      <c r="AG884" t="s">
        <v>5542</v>
      </c>
      <c r="AJ884" t="s">
        <v>3650</v>
      </c>
      <c r="AP884" t="s">
        <v>2087</v>
      </c>
      <c r="AQ884" t="s">
        <v>476</v>
      </c>
      <c r="AT884" t="s">
        <v>3871</v>
      </c>
    </row>
    <row r="885" spans="7:46" x14ac:dyDescent="0.25">
      <c r="G885" t="s">
        <v>475</v>
      </c>
      <c r="H885" t="s">
        <v>86</v>
      </c>
      <c r="K885" t="s">
        <v>3022</v>
      </c>
      <c r="Z885" t="s">
        <v>3821</v>
      </c>
      <c r="AF885" t="s">
        <v>447</v>
      </c>
      <c r="AG885" t="s">
        <v>5720</v>
      </c>
      <c r="AJ885" t="s">
        <v>4827</v>
      </c>
      <c r="AP885" t="s">
        <v>1414</v>
      </c>
      <c r="AQ885" t="s">
        <v>2017</v>
      </c>
      <c r="AT885" t="s">
        <v>2854</v>
      </c>
    </row>
    <row r="886" spans="7:46" x14ac:dyDescent="0.25">
      <c r="G886" t="s">
        <v>8</v>
      </c>
      <c r="H886" t="s">
        <v>1965</v>
      </c>
      <c r="K886" t="s">
        <v>2919</v>
      </c>
      <c r="Z886" t="s">
        <v>3827</v>
      </c>
      <c r="AF886" t="s">
        <v>1680</v>
      </c>
      <c r="AG886" t="s">
        <v>907</v>
      </c>
      <c r="AJ886" t="s">
        <v>4997</v>
      </c>
      <c r="AP886" t="s">
        <v>2787</v>
      </c>
      <c r="AQ886" t="s">
        <v>1814</v>
      </c>
      <c r="AT886" t="s">
        <v>4388</v>
      </c>
    </row>
    <row r="887" spans="7:46" x14ac:dyDescent="0.25">
      <c r="G887" t="s">
        <v>369</v>
      </c>
      <c r="H887" t="s">
        <v>307</v>
      </c>
      <c r="K887" t="s">
        <v>1538</v>
      </c>
      <c r="Z887" t="s">
        <v>2837</v>
      </c>
      <c r="AF887" t="s">
        <v>641</v>
      </c>
      <c r="AG887" t="s">
        <v>2014</v>
      </c>
      <c r="AJ887" t="s">
        <v>3991</v>
      </c>
      <c r="AP887" t="s">
        <v>2022</v>
      </c>
      <c r="AQ887" t="s">
        <v>660</v>
      </c>
      <c r="AT887" t="s">
        <v>4089</v>
      </c>
    </row>
    <row r="888" spans="7:46" x14ac:dyDescent="0.25">
      <c r="G888" t="s">
        <v>1620</v>
      </c>
      <c r="H888" t="s">
        <v>1452</v>
      </c>
      <c r="K888" t="s">
        <v>2999</v>
      </c>
      <c r="Z888" t="s">
        <v>624</v>
      </c>
      <c r="AF888" t="s">
        <v>1378</v>
      </c>
      <c r="AG888" t="s">
        <v>2101</v>
      </c>
      <c r="AJ888" t="s">
        <v>1526</v>
      </c>
      <c r="AP888" t="s">
        <v>285</v>
      </c>
      <c r="AQ888" t="s">
        <v>1678</v>
      </c>
      <c r="AT888" t="s">
        <v>4034</v>
      </c>
    </row>
    <row r="889" spans="7:46" x14ac:dyDescent="0.25">
      <c r="G889" t="s">
        <v>1618</v>
      </c>
      <c r="H889" t="s">
        <v>695</v>
      </c>
      <c r="K889" t="s">
        <v>286</v>
      </c>
      <c r="Z889" t="s">
        <v>3252</v>
      </c>
      <c r="AF889" t="s">
        <v>2370</v>
      </c>
      <c r="AG889" t="s">
        <v>5562</v>
      </c>
      <c r="AJ889" t="s">
        <v>3715</v>
      </c>
      <c r="AP889" t="s">
        <v>263</v>
      </c>
      <c r="AQ889" t="s">
        <v>1426</v>
      </c>
      <c r="AT889" t="s">
        <v>3131</v>
      </c>
    </row>
    <row r="890" spans="7:46" x14ac:dyDescent="0.25">
      <c r="G890" t="s">
        <v>358</v>
      </c>
      <c r="H890" t="s">
        <v>2043</v>
      </c>
      <c r="K890" t="s">
        <v>2568</v>
      </c>
      <c r="Z890" t="s">
        <v>1980</v>
      </c>
      <c r="AF890" t="s">
        <v>1769</v>
      </c>
      <c r="AG890" t="s">
        <v>1733</v>
      </c>
      <c r="AJ890" t="s">
        <v>3178</v>
      </c>
      <c r="AP890" t="s">
        <v>1690</v>
      </c>
      <c r="AQ890" t="s">
        <v>1659</v>
      </c>
      <c r="AT890" t="s">
        <v>5397</v>
      </c>
    </row>
    <row r="891" spans="7:46" x14ac:dyDescent="0.25">
      <c r="G891" t="s">
        <v>315</v>
      </c>
      <c r="H891" t="s">
        <v>3725</v>
      </c>
      <c r="K891" t="s">
        <v>3190</v>
      </c>
      <c r="Z891" t="s">
        <v>1384</v>
      </c>
      <c r="AF891" t="s">
        <v>260</v>
      </c>
      <c r="AG891" t="s">
        <v>2670</v>
      </c>
      <c r="AJ891" t="s">
        <v>3130</v>
      </c>
      <c r="AP891" t="s">
        <v>2672</v>
      </c>
      <c r="AQ891" t="s">
        <v>1801</v>
      </c>
      <c r="AT891" t="s">
        <v>3134</v>
      </c>
    </row>
    <row r="892" spans="7:46" x14ac:dyDescent="0.25">
      <c r="G892" t="s">
        <v>2678</v>
      </c>
      <c r="H892" t="s">
        <v>84</v>
      </c>
      <c r="K892" t="s">
        <v>4114</v>
      </c>
      <c r="Z892" t="s">
        <v>3555</v>
      </c>
      <c r="AF892" t="s">
        <v>2005</v>
      </c>
      <c r="AG892" t="s">
        <v>2024</v>
      </c>
      <c r="AJ892" t="s">
        <v>2856</v>
      </c>
      <c r="AP892" t="s">
        <v>361</v>
      </c>
      <c r="AQ892" t="s">
        <v>567</v>
      </c>
      <c r="AT892" t="s">
        <v>4999</v>
      </c>
    </row>
    <row r="893" spans="7:46" x14ac:dyDescent="0.25">
      <c r="G893" t="s">
        <v>1613</v>
      </c>
      <c r="H893" t="s">
        <v>304</v>
      </c>
      <c r="K893" t="s">
        <v>618</v>
      </c>
      <c r="Z893" t="s">
        <v>3197</v>
      </c>
      <c r="AF893" t="s">
        <v>305</v>
      </c>
      <c r="AG893" t="s">
        <v>597</v>
      </c>
      <c r="AJ893" t="s">
        <v>4066</v>
      </c>
      <c r="AP893" t="s">
        <v>2369</v>
      </c>
      <c r="AQ893" t="s">
        <v>587</v>
      </c>
      <c r="AT893" t="s">
        <v>182</v>
      </c>
    </row>
    <row r="894" spans="7:46" x14ac:dyDescent="0.25">
      <c r="G894" t="s">
        <v>61</v>
      </c>
      <c r="H894" t="s">
        <v>430</v>
      </c>
      <c r="K894" t="s">
        <v>3409</v>
      </c>
      <c r="Z894" t="s">
        <v>4375</v>
      </c>
      <c r="AF894" t="s">
        <v>1028</v>
      </c>
      <c r="AG894" t="s">
        <v>2064</v>
      </c>
      <c r="AJ894" t="s">
        <v>3733</v>
      </c>
      <c r="AP894" t="s">
        <v>39</v>
      </c>
      <c r="AQ894" t="s">
        <v>413</v>
      </c>
      <c r="AT894" t="s">
        <v>3210</v>
      </c>
    </row>
    <row r="895" spans="7:46" x14ac:dyDescent="0.25">
      <c r="G895" t="s">
        <v>287</v>
      </c>
      <c r="H895" t="s">
        <v>1536</v>
      </c>
      <c r="K895" t="s">
        <v>2246</v>
      </c>
      <c r="Z895" t="s">
        <v>1191</v>
      </c>
      <c r="AF895" t="s">
        <v>1820</v>
      </c>
      <c r="AG895" t="s">
        <v>2737</v>
      </c>
      <c r="AJ895" t="s">
        <v>4897</v>
      </c>
      <c r="AP895" t="s">
        <v>549</v>
      </c>
      <c r="AQ895" t="s">
        <v>2677</v>
      </c>
      <c r="AT895" t="s">
        <v>5160</v>
      </c>
    </row>
    <row r="896" spans="7:46" x14ac:dyDescent="0.25">
      <c r="G896" t="s">
        <v>18</v>
      </c>
      <c r="H896" t="s">
        <v>138</v>
      </c>
      <c r="K896" t="s">
        <v>4670</v>
      </c>
      <c r="Z896" t="s">
        <v>3714</v>
      </c>
      <c r="AF896" t="s">
        <v>1996</v>
      </c>
      <c r="AG896" t="s">
        <v>2366</v>
      </c>
      <c r="AJ896" t="s">
        <v>3338</v>
      </c>
      <c r="AP896" t="s">
        <v>717</v>
      </c>
      <c r="AQ896" t="s">
        <v>5047</v>
      </c>
      <c r="AT896" t="s">
        <v>5347</v>
      </c>
    </row>
    <row r="897" spans="7:46" x14ac:dyDescent="0.25">
      <c r="G897" t="s">
        <v>50</v>
      </c>
      <c r="H897" t="s">
        <v>2618</v>
      </c>
      <c r="K897" t="s">
        <v>1935</v>
      </c>
      <c r="Z897" t="s">
        <v>1912</v>
      </c>
      <c r="AF897" t="s">
        <v>1387</v>
      </c>
      <c r="AG897" t="s">
        <v>2906</v>
      </c>
      <c r="AJ897" t="s">
        <v>1983</v>
      </c>
      <c r="AP897" t="s">
        <v>1547</v>
      </c>
      <c r="AQ897" t="s">
        <v>275</v>
      </c>
      <c r="AT897" t="s">
        <v>1248</v>
      </c>
    </row>
    <row r="898" spans="7:46" x14ac:dyDescent="0.25">
      <c r="G898" t="s">
        <v>449</v>
      </c>
      <c r="H898" t="s">
        <v>441</v>
      </c>
      <c r="K898" t="s">
        <v>3671</v>
      </c>
      <c r="Z898" t="s">
        <v>3950</v>
      </c>
      <c r="AF898" t="s">
        <v>2611</v>
      </c>
      <c r="AG898" t="s">
        <v>1669</v>
      </c>
      <c r="AJ898" t="s">
        <v>5526</v>
      </c>
      <c r="AP898" t="s">
        <v>2654</v>
      </c>
      <c r="AQ898" t="s">
        <v>26</v>
      </c>
      <c r="AT898" t="s">
        <v>171</v>
      </c>
    </row>
    <row r="899" spans="7:46" x14ac:dyDescent="0.25">
      <c r="G899" t="s">
        <v>286</v>
      </c>
      <c r="H899" t="s">
        <v>1854</v>
      </c>
      <c r="K899" t="s">
        <v>38</v>
      </c>
      <c r="Z899" t="s">
        <v>1038</v>
      </c>
      <c r="AF899" t="s">
        <v>2987</v>
      </c>
      <c r="AG899" t="s">
        <v>1177</v>
      </c>
      <c r="AJ899" t="s">
        <v>2268</v>
      </c>
      <c r="AP899" t="s">
        <v>475</v>
      </c>
      <c r="AQ899" t="s">
        <v>1578</v>
      </c>
      <c r="AT899" t="s">
        <v>4648</v>
      </c>
    </row>
    <row r="900" spans="7:46" x14ac:dyDescent="0.25">
      <c r="G900" t="s">
        <v>1650</v>
      </c>
      <c r="H900" t="s">
        <v>1809</v>
      </c>
      <c r="K900" t="s">
        <v>4268</v>
      </c>
      <c r="Z900" t="s">
        <v>4418</v>
      </c>
      <c r="AF900" t="s">
        <v>252</v>
      </c>
      <c r="AG900" t="s">
        <v>389</v>
      </c>
      <c r="AJ900" t="s">
        <v>4393</v>
      </c>
      <c r="AP900" t="s">
        <v>2857</v>
      </c>
      <c r="AQ900" t="s">
        <v>1694</v>
      </c>
      <c r="AT900" t="s">
        <v>3293</v>
      </c>
    </row>
    <row r="901" spans="7:46" x14ac:dyDescent="0.25">
      <c r="H901" t="s">
        <v>611</v>
      </c>
      <c r="K901" t="s">
        <v>4778</v>
      </c>
      <c r="Z901" t="s">
        <v>1134</v>
      </c>
      <c r="AF901" t="s">
        <v>1711</v>
      </c>
      <c r="AG901" t="s">
        <v>50</v>
      </c>
      <c r="AJ901" t="s">
        <v>3395</v>
      </c>
      <c r="AP901" t="s">
        <v>2893</v>
      </c>
      <c r="AQ901" t="s">
        <v>1104</v>
      </c>
      <c r="AT901" t="s">
        <v>3940</v>
      </c>
    </row>
    <row r="902" spans="7:46" x14ac:dyDescent="0.25">
      <c r="H902" t="s">
        <v>654</v>
      </c>
      <c r="K902" t="s">
        <v>4743</v>
      </c>
      <c r="Z902" t="s">
        <v>1299</v>
      </c>
      <c r="AF902" t="s">
        <v>5531</v>
      </c>
      <c r="AG902" t="s">
        <v>380</v>
      </c>
      <c r="AJ902" t="s">
        <v>2279</v>
      </c>
      <c r="AP902" t="s">
        <v>1655</v>
      </c>
      <c r="AQ902" t="s">
        <v>1683</v>
      </c>
      <c r="AT902" t="s">
        <v>2840</v>
      </c>
    </row>
    <row r="903" spans="7:46" x14ac:dyDescent="0.25">
      <c r="H903" t="s">
        <v>300</v>
      </c>
      <c r="K903" t="s">
        <v>4655</v>
      </c>
      <c r="Z903" t="s">
        <v>3469</v>
      </c>
      <c r="AF903" t="s">
        <v>1783</v>
      </c>
      <c r="AG903" t="s">
        <v>5455</v>
      </c>
      <c r="AJ903" t="s">
        <v>4635</v>
      </c>
      <c r="AP903" t="s">
        <v>2657</v>
      </c>
      <c r="AQ903" t="s">
        <v>2363</v>
      </c>
      <c r="AT903" t="s">
        <v>100</v>
      </c>
    </row>
    <row r="904" spans="7:46" x14ac:dyDescent="0.25">
      <c r="H904" t="s">
        <v>250</v>
      </c>
      <c r="K904" t="s">
        <v>433</v>
      </c>
      <c r="Z904" t="s">
        <v>4060</v>
      </c>
      <c r="AF904" t="s">
        <v>1699</v>
      </c>
      <c r="AG904" t="s">
        <v>2127</v>
      </c>
      <c r="AJ904" t="s">
        <v>202</v>
      </c>
      <c r="AP904" t="s">
        <v>1467</v>
      </c>
      <c r="AQ904" t="s">
        <v>262</v>
      </c>
      <c r="AT904" t="s">
        <v>5471</v>
      </c>
    </row>
    <row r="905" spans="7:46" x14ac:dyDescent="0.25">
      <c r="H905" t="s">
        <v>1641</v>
      </c>
      <c r="K905" t="s">
        <v>4474</v>
      </c>
      <c r="Z905" t="s">
        <v>3903</v>
      </c>
      <c r="AF905" t="s">
        <v>1716</v>
      </c>
      <c r="AG905" t="s">
        <v>1452</v>
      </c>
      <c r="AJ905" t="s">
        <v>3544</v>
      </c>
      <c r="AP905" t="s">
        <v>1608</v>
      </c>
      <c r="AQ905" t="s">
        <v>2385</v>
      </c>
      <c r="AT905" t="s">
        <v>1246</v>
      </c>
    </row>
    <row r="906" spans="7:46" x14ac:dyDescent="0.25">
      <c r="H906" t="s">
        <v>79</v>
      </c>
      <c r="K906" t="s">
        <v>3949</v>
      </c>
      <c r="Z906" t="s">
        <v>2871</v>
      </c>
      <c r="AF906" t="s">
        <v>275</v>
      </c>
      <c r="AG906" t="s">
        <v>1766</v>
      </c>
      <c r="AJ906" t="s">
        <v>1453</v>
      </c>
      <c r="AP906" t="s">
        <v>1544</v>
      </c>
      <c r="AQ906" t="s">
        <v>227</v>
      </c>
      <c r="AT906" t="s">
        <v>2666</v>
      </c>
    </row>
    <row r="907" spans="7:46" x14ac:dyDescent="0.25">
      <c r="H907" t="s">
        <v>1605</v>
      </c>
      <c r="K907" t="s">
        <v>3883</v>
      </c>
      <c r="Z907" t="s">
        <v>541</v>
      </c>
      <c r="AF907" t="s">
        <v>2513</v>
      </c>
      <c r="AG907" t="s">
        <v>1453</v>
      </c>
      <c r="AJ907" t="s">
        <v>3625</v>
      </c>
      <c r="AP907" t="s">
        <v>269</v>
      </c>
      <c r="AQ907" t="s">
        <v>1650</v>
      </c>
      <c r="AT907" t="s">
        <v>3485</v>
      </c>
    </row>
    <row r="908" spans="7:46" x14ac:dyDescent="0.25">
      <c r="H908" t="s">
        <v>2259</v>
      </c>
      <c r="K908" t="s">
        <v>2160</v>
      </c>
      <c r="Z908" t="s">
        <v>1954</v>
      </c>
      <c r="AF908" t="s">
        <v>2783</v>
      </c>
      <c r="AG908" t="s">
        <v>2082</v>
      </c>
      <c r="AJ908" t="s">
        <v>4091</v>
      </c>
      <c r="AP908" t="s">
        <v>2668</v>
      </c>
      <c r="AQ908" t="s">
        <v>685</v>
      </c>
      <c r="AT908" t="s">
        <v>4335</v>
      </c>
    </row>
    <row r="909" spans="7:46" x14ac:dyDescent="0.25">
      <c r="H909" t="s">
        <v>549</v>
      </c>
      <c r="K909" t="s">
        <v>3983</v>
      </c>
      <c r="Z909" t="s">
        <v>1156</v>
      </c>
      <c r="AF909" t="s">
        <v>1668</v>
      </c>
      <c r="AG909" t="s">
        <v>467</v>
      </c>
      <c r="AJ909" t="s">
        <v>1339</v>
      </c>
      <c r="AP909" t="s">
        <v>2396</v>
      </c>
      <c r="AQ909" t="s">
        <v>1809</v>
      </c>
      <c r="AT909" t="s">
        <v>3792</v>
      </c>
    </row>
    <row r="910" spans="7:46" x14ac:dyDescent="0.25">
      <c r="H910" t="s">
        <v>2296</v>
      </c>
      <c r="K910" t="s">
        <v>3388</v>
      </c>
      <c r="Z910" t="s">
        <v>4677</v>
      </c>
      <c r="AF910" t="s">
        <v>1840</v>
      </c>
      <c r="AG910" t="s">
        <v>2051</v>
      </c>
      <c r="AJ910" t="s">
        <v>1191</v>
      </c>
      <c r="AP910" t="s">
        <v>13</v>
      </c>
      <c r="AQ910" t="s">
        <v>1381</v>
      </c>
      <c r="AT910" t="s">
        <v>3945</v>
      </c>
    </row>
    <row r="911" spans="7:46" x14ac:dyDescent="0.25">
      <c r="H911" t="s">
        <v>255</v>
      </c>
      <c r="K911" t="s">
        <v>4261</v>
      </c>
      <c r="Z911" t="s">
        <v>3581</v>
      </c>
      <c r="AF911" t="s">
        <v>289</v>
      </c>
      <c r="AG911" t="s">
        <v>2766</v>
      </c>
      <c r="AJ911" t="s">
        <v>2568</v>
      </c>
      <c r="AP911" t="s">
        <v>519</v>
      </c>
      <c r="AQ911" t="s">
        <v>278</v>
      </c>
      <c r="AT911" t="s">
        <v>3036</v>
      </c>
    </row>
    <row r="912" spans="7:46" x14ac:dyDescent="0.25">
      <c r="H912" t="s">
        <v>613</v>
      </c>
      <c r="K912" t="s">
        <v>3184</v>
      </c>
      <c r="Z912" t="s">
        <v>3143</v>
      </c>
      <c r="AF912" t="s">
        <v>2389</v>
      </c>
      <c r="AG912" t="s">
        <v>2114</v>
      </c>
      <c r="AJ912" t="s">
        <v>1287</v>
      </c>
      <c r="AP912" t="s">
        <v>334</v>
      </c>
      <c r="AQ912" t="s">
        <v>440</v>
      </c>
      <c r="AT912" t="s">
        <v>4380</v>
      </c>
    </row>
    <row r="913" spans="8:46" x14ac:dyDescent="0.25">
      <c r="H913" t="s">
        <v>55</v>
      </c>
      <c r="K913" t="s">
        <v>1406</v>
      </c>
      <c r="Z913" t="s">
        <v>745</v>
      </c>
      <c r="AF913" t="s">
        <v>1797</v>
      </c>
      <c r="AG913" t="s">
        <v>1627</v>
      </c>
      <c r="AJ913" t="s">
        <v>4158</v>
      </c>
      <c r="AP913" t="s">
        <v>2114</v>
      </c>
      <c r="AQ913" t="s">
        <v>1777</v>
      </c>
      <c r="AT913" t="s">
        <v>3592</v>
      </c>
    </row>
    <row r="914" spans="8:46" x14ac:dyDescent="0.25">
      <c r="H914" t="s">
        <v>1980</v>
      </c>
      <c r="K914" t="s">
        <v>61</v>
      </c>
      <c r="Z914" t="s">
        <v>1480</v>
      </c>
      <c r="AF914" t="s">
        <v>2402</v>
      </c>
      <c r="AG914" t="s">
        <v>2088</v>
      </c>
      <c r="AJ914" t="s">
        <v>4254</v>
      </c>
      <c r="AP914" t="s">
        <v>814</v>
      </c>
      <c r="AQ914" t="s">
        <v>281</v>
      </c>
      <c r="AT914" t="s">
        <v>4367</v>
      </c>
    </row>
    <row r="915" spans="8:46" x14ac:dyDescent="0.25">
      <c r="H915" t="s">
        <v>335</v>
      </c>
      <c r="K915" t="s">
        <v>4365</v>
      </c>
      <c r="Z915" t="s">
        <v>3917</v>
      </c>
      <c r="AF915" t="s">
        <v>2523</v>
      </c>
      <c r="AG915" t="s">
        <v>2613</v>
      </c>
      <c r="AJ915" t="s">
        <v>2574</v>
      </c>
      <c r="AP915" t="s">
        <v>1474</v>
      </c>
      <c r="AQ915" t="s">
        <v>204</v>
      </c>
      <c r="AT915" t="s">
        <v>6181</v>
      </c>
    </row>
    <row r="916" spans="8:46" x14ac:dyDescent="0.25">
      <c r="H916" t="s">
        <v>1569</v>
      </c>
      <c r="K916" t="s">
        <v>2138</v>
      </c>
      <c r="Z916" t="s">
        <v>4024</v>
      </c>
      <c r="AF916" t="s">
        <v>2831</v>
      </c>
      <c r="AG916" t="s">
        <v>4316</v>
      </c>
      <c r="AJ916" t="s">
        <v>3777</v>
      </c>
      <c r="AP916" t="s">
        <v>2301</v>
      </c>
      <c r="AQ916" t="s">
        <v>2074</v>
      </c>
      <c r="AT916" t="s">
        <v>1479</v>
      </c>
    </row>
    <row r="917" spans="8:46" x14ac:dyDescent="0.25">
      <c r="H917" t="s">
        <v>329</v>
      </c>
      <c r="K917" t="s">
        <v>1434</v>
      </c>
      <c r="Z917" t="s">
        <v>2196</v>
      </c>
      <c r="AF917" t="s">
        <v>2677</v>
      </c>
      <c r="AG917" t="s">
        <v>1850</v>
      </c>
      <c r="AJ917" t="s">
        <v>1187</v>
      </c>
      <c r="AP917" t="s">
        <v>246</v>
      </c>
      <c r="AQ917" t="s">
        <v>2051</v>
      </c>
      <c r="AT917" t="s">
        <v>3439</v>
      </c>
    </row>
    <row r="918" spans="8:46" x14ac:dyDescent="0.25">
      <c r="H918" t="s">
        <v>494</v>
      </c>
      <c r="K918" t="s">
        <v>1543</v>
      </c>
      <c r="Z918" t="s">
        <v>2944</v>
      </c>
      <c r="AF918" t="s">
        <v>908</v>
      </c>
      <c r="AG918" t="s">
        <v>2835</v>
      </c>
      <c r="AJ918" t="s">
        <v>344</v>
      </c>
      <c r="AP918" t="s">
        <v>1643</v>
      </c>
      <c r="AQ918" t="s">
        <v>1404</v>
      </c>
      <c r="AT918" t="s">
        <v>5337</v>
      </c>
    </row>
    <row r="919" spans="8:46" x14ac:dyDescent="0.25">
      <c r="H919" t="s">
        <v>1591</v>
      </c>
      <c r="K919" t="s">
        <v>3885</v>
      </c>
      <c r="Z919" t="s">
        <v>1594</v>
      </c>
      <c r="AF919" t="s">
        <v>951</v>
      </c>
      <c r="AG919" t="s">
        <v>5675</v>
      </c>
      <c r="AJ919" t="s">
        <v>1480</v>
      </c>
      <c r="AP919" t="s">
        <v>1594</v>
      </c>
      <c r="AQ919" t="s">
        <v>2062</v>
      </c>
      <c r="AT919" t="s">
        <v>4066</v>
      </c>
    </row>
    <row r="920" spans="8:46" x14ac:dyDescent="0.25">
      <c r="H920" t="s">
        <v>406</v>
      </c>
      <c r="K920" t="s">
        <v>4161</v>
      </c>
      <c r="Z920" t="s">
        <v>4122</v>
      </c>
      <c r="AF920" t="s">
        <v>1752</v>
      </c>
      <c r="AG920" t="s">
        <v>268</v>
      </c>
      <c r="AJ920" t="s">
        <v>4689</v>
      </c>
      <c r="AP920" t="s">
        <v>2357</v>
      </c>
      <c r="AQ920" t="s">
        <v>385</v>
      </c>
      <c r="AT920" t="s">
        <v>3508</v>
      </c>
    </row>
    <row r="921" spans="8:46" x14ac:dyDescent="0.25">
      <c r="H921" t="s">
        <v>2542</v>
      </c>
      <c r="K921" t="s">
        <v>625</v>
      </c>
      <c r="Z921" t="s">
        <v>3943</v>
      </c>
      <c r="AF921" t="s">
        <v>2659</v>
      </c>
      <c r="AG921" t="s">
        <v>1809</v>
      </c>
      <c r="AJ921" t="s">
        <v>3226</v>
      </c>
      <c r="AP921" t="s">
        <v>2678</v>
      </c>
      <c r="AQ921" t="s">
        <v>2036</v>
      </c>
      <c r="AT921" t="s">
        <v>3373</v>
      </c>
    </row>
    <row r="922" spans="8:46" x14ac:dyDescent="0.25">
      <c r="H922" t="s">
        <v>285</v>
      </c>
      <c r="K922" t="s">
        <v>1639</v>
      </c>
      <c r="Z922" t="s">
        <v>2302</v>
      </c>
      <c r="AF922" t="s">
        <v>495</v>
      </c>
      <c r="AG922" t="s">
        <v>567</v>
      </c>
      <c r="AJ922" t="s">
        <v>4453</v>
      </c>
      <c r="AP922" t="s">
        <v>438</v>
      </c>
      <c r="AQ922" t="s">
        <v>1826</v>
      </c>
      <c r="AT922" t="s">
        <v>5346</v>
      </c>
    </row>
    <row r="923" spans="8:46" x14ac:dyDescent="0.25">
      <c r="H923" t="s">
        <v>467</v>
      </c>
      <c r="K923" t="s">
        <v>3439</v>
      </c>
      <c r="Z923" t="s">
        <v>3969</v>
      </c>
      <c r="AF923" t="s">
        <v>2087</v>
      </c>
      <c r="AG923" t="s">
        <v>285</v>
      </c>
      <c r="AJ923" t="s">
        <v>3454</v>
      </c>
      <c r="AP923" t="s">
        <v>2088</v>
      </c>
      <c r="AQ923" t="s">
        <v>2533</v>
      </c>
      <c r="AT923" t="s">
        <v>3229</v>
      </c>
    </row>
    <row r="924" spans="8:46" x14ac:dyDescent="0.25">
      <c r="H924" t="s">
        <v>336</v>
      </c>
      <c r="K924" t="s">
        <v>2991</v>
      </c>
      <c r="Z924" t="s">
        <v>1346</v>
      </c>
      <c r="AF924" t="s">
        <v>1723</v>
      </c>
      <c r="AG924" t="s">
        <v>1578</v>
      </c>
      <c r="AJ924" t="s">
        <v>1092</v>
      </c>
      <c r="AP924" t="s">
        <v>1455</v>
      </c>
      <c r="AQ924" t="s">
        <v>2800</v>
      </c>
      <c r="AT924" t="s">
        <v>5315</v>
      </c>
    </row>
    <row r="925" spans="8:46" x14ac:dyDescent="0.25">
      <c r="H925" t="s">
        <v>281</v>
      </c>
      <c r="K925" t="s">
        <v>4982</v>
      </c>
      <c r="Z925" t="s">
        <v>1166</v>
      </c>
      <c r="AF925" t="s">
        <v>1683</v>
      </c>
      <c r="AG925" t="s">
        <v>1680</v>
      </c>
      <c r="AJ925" t="s">
        <v>2408</v>
      </c>
      <c r="AP925" t="s">
        <v>2618</v>
      </c>
      <c r="AQ925" t="s">
        <v>1605</v>
      </c>
      <c r="AT925" t="s">
        <v>4827</v>
      </c>
    </row>
    <row r="926" spans="8:46" x14ac:dyDescent="0.25">
      <c r="H926" t="s">
        <v>556</v>
      </c>
      <c r="K926" t="s">
        <v>741</v>
      </c>
      <c r="Z926" t="s">
        <v>3132</v>
      </c>
      <c r="AF926" t="s">
        <v>2531</v>
      </c>
      <c r="AG926" t="s">
        <v>205</v>
      </c>
      <c r="AJ926" t="s">
        <v>3528</v>
      </c>
      <c r="AP926" t="s">
        <v>324</v>
      </c>
      <c r="AQ926" t="s">
        <v>2022</v>
      </c>
      <c r="AT926" t="s">
        <v>4756</v>
      </c>
    </row>
    <row r="927" spans="8:46" x14ac:dyDescent="0.25">
      <c r="H927" t="s">
        <v>4357</v>
      </c>
      <c r="K927" t="s">
        <v>3976</v>
      </c>
      <c r="Z927" t="s">
        <v>1347</v>
      </c>
      <c r="AF927" t="s">
        <v>1735</v>
      </c>
      <c r="AG927" t="s">
        <v>1800</v>
      </c>
      <c r="AJ927" t="s">
        <v>4061</v>
      </c>
      <c r="AP927" t="s">
        <v>2847</v>
      </c>
      <c r="AQ927" t="s">
        <v>327</v>
      </c>
      <c r="AT927" t="s">
        <v>4300</v>
      </c>
    </row>
    <row r="928" spans="8:46" x14ac:dyDescent="0.25">
      <c r="H928" t="s">
        <v>4668</v>
      </c>
      <c r="K928" t="s">
        <v>1536</v>
      </c>
      <c r="Z928" t="s">
        <v>3460</v>
      </c>
      <c r="AF928" t="s">
        <v>4529</v>
      </c>
      <c r="AG928" t="s">
        <v>549</v>
      </c>
      <c r="AJ928" t="s">
        <v>1314</v>
      </c>
      <c r="AP928" t="s">
        <v>2395</v>
      </c>
      <c r="AQ928" t="s">
        <v>2087</v>
      </c>
      <c r="AT928" t="s">
        <v>3623</v>
      </c>
    </row>
    <row r="929" spans="8:46" x14ac:dyDescent="0.25">
      <c r="H929" t="s">
        <v>547</v>
      </c>
      <c r="K929" t="s">
        <v>397</v>
      </c>
      <c r="Z929" t="s">
        <v>2577</v>
      </c>
      <c r="AF929" t="s">
        <v>2930</v>
      </c>
      <c r="AG929" t="s">
        <v>1795</v>
      </c>
      <c r="AJ929" t="s">
        <v>1940</v>
      </c>
      <c r="AP929" t="s">
        <v>918</v>
      </c>
      <c r="AQ929" t="s">
        <v>2369</v>
      </c>
      <c r="AT929" t="s">
        <v>145</v>
      </c>
    </row>
    <row r="930" spans="8:46" x14ac:dyDescent="0.25">
      <c r="H930" t="s">
        <v>351</v>
      </c>
      <c r="K930" t="s">
        <v>1645</v>
      </c>
      <c r="Z930" t="s">
        <v>4344</v>
      </c>
      <c r="AF930" t="s">
        <v>2376</v>
      </c>
      <c r="AG930" t="s">
        <v>1481</v>
      </c>
      <c r="AJ930" t="s">
        <v>2148</v>
      </c>
      <c r="AP930" t="s">
        <v>1521</v>
      </c>
      <c r="AQ930" t="s">
        <v>2043</v>
      </c>
      <c r="AT930" t="s">
        <v>3575</v>
      </c>
    </row>
    <row r="931" spans="8:46" x14ac:dyDescent="0.25">
      <c r="H931" t="s">
        <v>433</v>
      </c>
      <c r="K931" t="s">
        <v>3658</v>
      </c>
      <c r="Z931" t="s">
        <v>977</v>
      </c>
      <c r="AF931" t="s">
        <v>2008</v>
      </c>
      <c r="AG931" t="s">
        <v>1285</v>
      </c>
      <c r="AJ931" t="s">
        <v>742</v>
      </c>
      <c r="AP931" t="s">
        <v>1612</v>
      </c>
      <c r="AQ931" t="s">
        <v>1690</v>
      </c>
      <c r="AT931" t="s">
        <v>3807</v>
      </c>
    </row>
    <row r="932" spans="8:46" x14ac:dyDescent="0.25">
      <c r="H932" t="s">
        <v>9</v>
      </c>
      <c r="K932" t="s">
        <v>4117</v>
      </c>
      <c r="Z932" t="s">
        <v>3843</v>
      </c>
      <c r="AF932" t="s">
        <v>2592</v>
      </c>
      <c r="AG932" t="s">
        <v>668</v>
      </c>
      <c r="AJ932" t="s">
        <v>426</v>
      </c>
      <c r="AP932" t="s">
        <v>1613</v>
      </c>
      <c r="AQ932" t="s">
        <v>1414</v>
      </c>
      <c r="AT932" t="s">
        <v>3211</v>
      </c>
    </row>
    <row r="933" spans="8:46" x14ac:dyDescent="0.25">
      <c r="H933" t="s">
        <v>1446</v>
      </c>
      <c r="K933" t="s">
        <v>493</v>
      </c>
      <c r="Z933" t="s">
        <v>4175</v>
      </c>
      <c r="AF933" t="s">
        <v>2363</v>
      </c>
      <c r="AG933" t="s">
        <v>2005</v>
      </c>
      <c r="AJ933" t="s">
        <v>3303</v>
      </c>
      <c r="AP933" t="s">
        <v>2306</v>
      </c>
      <c r="AQ933" t="s">
        <v>1590</v>
      </c>
      <c r="AT933" t="s">
        <v>6198</v>
      </c>
    </row>
    <row r="934" spans="8:46" x14ac:dyDescent="0.25">
      <c r="H934" t="s">
        <v>620</v>
      </c>
      <c r="K934" t="s">
        <v>3774</v>
      </c>
      <c r="Z934" t="s">
        <v>3926</v>
      </c>
      <c r="AF934" t="s">
        <v>1685</v>
      </c>
      <c r="AG934" t="s">
        <v>2754</v>
      </c>
      <c r="AJ934" t="s">
        <v>3899</v>
      </c>
      <c r="AP934" t="s">
        <v>61</v>
      </c>
      <c r="AQ934" t="s">
        <v>2787</v>
      </c>
      <c r="AT934" t="s">
        <v>3917</v>
      </c>
    </row>
    <row r="935" spans="8:46" x14ac:dyDescent="0.25">
      <c r="H935" t="s">
        <v>296</v>
      </c>
      <c r="K935" t="s">
        <v>6178</v>
      </c>
      <c r="Z935" t="s">
        <v>1287</v>
      </c>
      <c r="AF935" t="s">
        <v>229</v>
      </c>
      <c r="AG935" t="s">
        <v>1770</v>
      </c>
      <c r="AJ935" t="s">
        <v>4738</v>
      </c>
      <c r="AP935" t="s">
        <v>1117</v>
      </c>
      <c r="AQ935" t="s">
        <v>233</v>
      </c>
      <c r="AT935" t="s">
        <v>4597</v>
      </c>
    </row>
    <row r="936" spans="8:46" x14ac:dyDescent="0.25">
      <c r="H936" t="s">
        <v>81</v>
      </c>
      <c r="K936" t="s">
        <v>5268</v>
      </c>
      <c r="Z936" t="s">
        <v>4914</v>
      </c>
      <c r="AF936" t="s">
        <v>1730</v>
      </c>
      <c r="AG936" t="s">
        <v>447</v>
      </c>
      <c r="AJ936" t="s">
        <v>745</v>
      </c>
      <c r="AP936" t="s">
        <v>1581</v>
      </c>
      <c r="AQ936" t="s">
        <v>1996</v>
      </c>
      <c r="AT936" t="s">
        <v>4624</v>
      </c>
    </row>
    <row r="937" spans="8:46" x14ac:dyDescent="0.25">
      <c r="H937" t="s">
        <v>1434</v>
      </c>
      <c r="K937" t="s">
        <v>3380</v>
      </c>
      <c r="Z937" t="s">
        <v>4629</v>
      </c>
      <c r="AF937" t="s">
        <v>269</v>
      </c>
      <c r="AG937" t="s">
        <v>260</v>
      </c>
      <c r="AJ937" t="s">
        <v>1507</v>
      </c>
      <c r="AP937" t="s">
        <v>2303</v>
      </c>
      <c r="AQ937" t="s">
        <v>286</v>
      </c>
      <c r="AT937" t="s">
        <v>3517</v>
      </c>
    </row>
    <row r="938" spans="8:46" x14ac:dyDescent="0.25">
      <c r="H938" t="s">
        <v>1592</v>
      </c>
      <c r="K938" t="s">
        <v>1444</v>
      </c>
      <c r="Z938" t="s">
        <v>2899</v>
      </c>
      <c r="AF938" t="s">
        <v>814</v>
      </c>
      <c r="AG938" t="s">
        <v>2850</v>
      </c>
      <c r="AJ938" t="s">
        <v>4333</v>
      </c>
      <c r="AP938" t="s">
        <v>283</v>
      </c>
      <c r="AQ938" t="s">
        <v>717</v>
      </c>
      <c r="AT938" t="s">
        <v>1456</v>
      </c>
    </row>
    <row r="939" spans="8:46" x14ac:dyDescent="0.25">
      <c r="H939" t="s">
        <v>272</v>
      </c>
      <c r="K939" t="s">
        <v>509</v>
      </c>
      <c r="Z939" t="s">
        <v>4584</v>
      </c>
      <c r="AF939" t="s">
        <v>2378</v>
      </c>
      <c r="AG939" t="s">
        <v>497</v>
      </c>
      <c r="AJ939" t="s">
        <v>1861</v>
      </c>
      <c r="AP939" t="s">
        <v>273</v>
      </c>
      <c r="AQ939" t="s">
        <v>2672</v>
      </c>
      <c r="AT939" t="s">
        <v>1256</v>
      </c>
    </row>
    <row r="940" spans="8:46" x14ac:dyDescent="0.25">
      <c r="H940" t="s">
        <v>2653</v>
      </c>
      <c r="K940" t="s">
        <v>3936</v>
      </c>
      <c r="Z940" t="s">
        <v>4846</v>
      </c>
      <c r="AF940" t="s">
        <v>2627</v>
      </c>
      <c r="AG940" t="s">
        <v>619</v>
      </c>
      <c r="AJ940" t="s">
        <v>1929</v>
      </c>
      <c r="AP940" t="s">
        <v>333</v>
      </c>
      <c r="AQ940" t="s">
        <v>2377</v>
      </c>
      <c r="AT940" t="s">
        <v>2600</v>
      </c>
    </row>
    <row r="941" spans="8:46" x14ac:dyDescent="0.25">
      <c r="H941" t="s">
        <v>4124</v>
      </c>
      <c r="K941" t="s">
        <v>2586</v>
      </c>
      <c r="Z941" t="s">
        <v>3248</v>
      </c>
      <c r="AF941" t="s">
        <v>463</v>
      </c>
      <c r="AG941" t="s">
        <v>394</v>
      </c>
      <c r="AJ941" t="s">
        <v>4636</v>
      </c>
      <c r="AP941" t="s">
        <v>2861</v>
      </c>
      <c r="AQ941" t="s">
        <v>263</v>
      </c>
      <c r="AT941" t="s">
        <v>3590</v>
      </c>
    </row>
    <row r="942" spans="8:46" x14ac:dyDescent="0.25">
      <c r="H942" t="s">
        <v>309</v>
      </c>
      <c r="K942" t="s">
        <v>3677</v>
      </c>
      <c r="Z942" t="s">
        <v>800</v>
      </c>
      <c r="AF942" t="s">
        <v>2658</v>
      </c>
      <c r="AG942" t="s">
        <v>262</v>
      </c>
      <c r="AJ942" t="s">
        <v>4388</v>
      </c>
      <c r="AP942" t="s">
        <v>331</v>
      </c>
      <c r="AQ942" t="s">
        <v>549</v>
      </c>
      <c r="AT942" t="s">
        <v>3833</v>
      </c>
    </row>
    <row r="943" spans="8:46" x14ac:dyDescent="0.25">
      <c r="H943" t="s">
        <v>277</v>
      </c>
      <c r="K943" t="s">
        <v>2565</v>
      </c>
      <c r="Z943" t="s">
        <v>4504</v>
      </c>
      <c r="AF943" t="s">
        <v>2408</v>
      </c>
      <c r="AG943" t="s">
        <v>5569</v>
      </c>
      <c r="AJ943" t="s">
        <v>3964</v>
      </c>
      <c r="AP943" t="s">
        <v>457</v>
      </c>
      <c r="AQ943" t="s">
        <v>361</v>
      </c>
      <c r="AT943" t="s">
        <v>4256</v>
      </c>
    </row>
    <row r="944" spans="8:46" x14ac:dyDescent="0.25">
      <c r="H944" t="s">
        <v>1612</v>
      </c>
      <c r="K944" t="s">
        <v>510</v>
      </c>
      <c r="Z944" t="s">
        <v>2696</v>
      </c>
      <c r="AF944" t="s">
        <v>2601</v>
      </c>
      <c r="AG944" t="s">
        <v>305</v>
      </c>
      <c r="AJ944" t="s">
        <v>2631</v>
      </c>
      <c r="AP944" t="s">
        <v>282</v>
      </c>
      <c r="AQ944" t="s">
        <v>2535</v>
      </c>
      <c r="AT944" t="s">
        <v>3547</v>
      </c>
    </row>
    <row r="945" spans="8:46" x14ac:dyDescent="0.25">
      <c r="H945" t="s">
        <v>359</v>
      </c>
      <c r="K945" t="s">
        <v>3602</v>
      </c>
      <c r="Z945" t="s">
        <v>3990</v>
      </c>
      <c r="AF945" t="s">
        <v>2589</v>
      </c>
      <c r="AG945" t="s">
        <v>2515</v>
      </c>
      <c r="AJ945" t="s">
        <v>4756</v>
      </c>
      <c r="AP945" t="s">
        <v>284</v>
      </c>
      <c r="AQ945" t="s">
        <v>483</v>
      </c>
      <c r="AT945" t="s">
        <v>4136</v>
      </c>
    </row>
    <row r="946" spans="8:46" x14ac:dyDescent="0.25">
      <c r="H946" t="s">
        <v>337</v>
      </c>
      <c r="K946" t="s">
        <v>4524</v>
      </c>
      <c r="Z946" t="s">
        <v>2279</v>
      </c>
      <c r="AF946" t="s">
        <v>1721</v>
      </c>
      <c r="AG946" t="s">
        <v>2537</v>
      </c>
      <c r="AJ946" t="s">
        <v>4016</v>
      </c>
      <c r="AQ946" t="s">
        <v>1655</v>
      </c>
      <c r="AT946" t="s">
        <v>2514</v>
      </c>
    </row>
    <row r="947" spans="8:46" x14ac:dyDescent="0.25">
      <c r="H947" t="s">
        <v>439</v>
      </c>
      <c r="K947" t="s">
        <v>2305</v>
      </c>
      <c r="Z947" t="s">
        <v>4718</v>
      </c>
      <c r="AF947" t="s">
        <v>286</v>
      </c>
      <c r="AG947" t="s">
        <v>455</v>
      </c>
      <c r="AJ947" t="s">
        <v>3792</v>
      </c>
      <c r="AQ947" t="s">
        <v>269</v>
      </c>
      <c r="AT947" t="s">
        <v>4835</v>
      </c>
    </row>
    <row r="948" spans="8:46" x14ac:dyDescent="0.25">
      <c r="H948" t="s">
        <v>69</v>
      </c>
      <c r="K948" t="s">
        <v>4705</v>
      </c>
      <c r="Z948" t="s">
        <v>4420</v>
      </c>
      <c r="AF948" t="s">
        <v>234</v>
      </c>
      <c r="AG948" t="s">
        <v>2370</v>
      </c>
      <c r="AJ948" t="s">
        <v>3933</v>
      </c>
      <c r="AQ948" t="s">
        <v>2893</v>
      </c>
      <c r="AT948" t="s">
        <v>3899</v>
      </c>
    </row>
    <row r="949" spans="8:46" x14ac:dyDescent="0.25">
      <c r="H949" t="s">
        <v>498</v>
      </c>
      <c r="K949" t="s">
        <v>3696</v>
      </c>
      <c r="Z949" t="s">
        <v>4419</v>
      </c>
      <c r="AF949" t="s">
        <v>2908</v>
      </c>
      <c r="AG949" t="s">
        <v>1693</v>
      </c>
      <c r="AJ949" t="s">
        <v>1955</v>
      </c>
      <c r="AQ949" t="s">
        <v>2668</v>
      </c>
      <c r="AT949" t="s">
        <v>2637</v>
      </c>
    </row>
    <row r="950" spans="8:46" x14ac:dyDescent="0.25">
      <c r="H950" t="s">
        <v>699</v>
      </c>
      <c r="K950" t="s">
        <v>4036</v>
      </c>
      <c r="Z950" t="s">
        <v>1092</v>
      </c>
      <c r="AF950" t="s">
        <v>2036</v>
      </c>
      <c r="AG950" t="s">
        <v>1739</v>
      </c>
      <c r="AJ950" t="s">
        <v>3845</v>
      </c>
      <c r="AQ950" t="s">
        <v>39</v>
      </c>
      <c r="AT950" t="s">
        <v>4391</v>
      </c>
    </row>
    <row r="951" spans="8:46" x14ac:dyDescent="0.25">
      <c r="H951" t="s">
        <v>462</v>
      </c>
      <c r="K951" t="s">
        <v>3622</v>
      </c>
      <c r="Z951" t="s">
        <v>1929</v>
      </c>
      <c r="AF951" t="s">
        <v>346</v>
      </c>
      <c r="AG951" t="s">
        <v>1769</v>
      </c>
      <c r="AJ951" t="s">
        <v>4171</v>
      </c>
      <c r="AQ951" t="s">
        <v>1544</v>
      </c>
      <c r="AT951" t="s">
        <v>4081</v>
      </c>
    </row>
    <row r="952" spans="8:46" x14ac:dyDescent="0.25">
      <c r="H952" t="s">
        <v>1104</v>
      </c>
      <c r="K952" t="s">
        <v>4049</v>
      </c>
      <c r="Z952" t="s">
        <v>1822</v>
      </c>
      <c r="AF952" t="s">
        <v>426</v>
      </c>
      <c r="AG952" t="s">
        <v>1820</v>
      </c>
      <c r="AJ952" t="s">
        <v>2257</v>
      </c>
      <c r="AQ952" t="s">
        <v>1547</v>
      </c>
      <c r="AT952" t="s">
        <v>4161</v>
      </c>
    </row>
    <row r="953" spans="8:46" x14ac:dyDescent="0.25">
      <c r="H953" t="s">
        <v>308</v>
      </c>
      <c r="K953" t="s">
        <v>4425</v>
      </c>
      <c r="Z953" t="s">
        <v>3597</v>
      </c>
      <c r="AF953" t="s">
        <v>2401</v>
      </c>
      <c r="AG953" t="s">
        <v>641</v>
      </c>
      <c r="AJ953" t="s">
        <v>3787</v>
      </c>
      <c r="AQ953" t="s">
        <v>2857</v>
      </c>
      <c r="AT953" t="s">
        <v>5293</v>
      </c>
    </row>
    <row r="954" spans="8:46" x14ac:dyDescent="0.25">
      <c r="H954" t="s">
        <v>131</v>
      </c>
      <c r="K954" t="s">
        <v>3272</v>
      </c>
      <c r="Z954" t="s">
        <v>4308</v>
      </c>
      <c r="AF954" t="s">
        <v>1827</v>
      </c>
      <c r="AG954" t="s">
        <v>1119</v>
      </c>
      <c r="AJ954" t="s">
        <v>3172</v>
      </c>
      <c r="AQ954" t="s">
        <v>519</v>
      </c>
      <c r="AT954" t="s">
        <v>4571</v>
      </c>
    </row>
    <row r="955" spans="8:46" x14ac:dyDescent="0.25">
      <c r="H955" t="s">
        <v>1648</v>
      </c>
      <c r="K955" t="s">
        <v>3991</v>
      </c>
      <c r="Z955" t="s">
        <v>2178</v>
      </c>
      <c r="AF955" t="s">
        <v>12</v>
      </c>
      <c r="AG955" t="s">
        <v>5487</v>
      </c>
      <c r="AJ955" t="s">
        <v>3702</v>
      </c>
      <c r="AQ955" t="s">
        <v>285</v>
      </c>
      <c r="AT955" t="s">
        <v>3765</v>
      </c>
    </row>
    <row r="956" spans="8:46" x14ac:dyDescent="0.25">
      <c r="H956" t="s">
        <v>295</v>
      </c>
      <c r="K956" t="s">
        <v>3310</v>
      </c>
      <c r="Z956" t="s">
        <v>2549</v>
      </c>
      <c r="AF956" t="s">
        <v>2654</v>
      </c>
      <c r="AG956" t="s">
        <v>327</v>
      </c>
      <c r="AJ956" t="s">
        <v>2696</v>
      </c>
      <c r="AQ956" t="s">
        <v>2396</v>
      </c>
      <c r="AT956" t="s">
        <v>1410</v>
      </c>
    </row>
    <row r="957" spans="8:46" x14ac:dyDescent="0.25">
      <c r="H957" t="s">
        <v>318</v>
      </c>
      <c r="K957" t="s">
        <v>6179</v>
      </c>
      <c r="Z957" t="s">
        <v>4403</v>
      </c>
      <c r="AF957" t="s">
        <v>355</v>
      </c>
      <c r="AG957" t="s">
        <v>2513</v>
      </c>
      <c r="AJ957" t="s">
        <v>3870</v>
      </c>
      <c r="AQ957" t="s">
        <v>2654</v>
      </c>
      <c r="AT957" t="s">
        <v>3712</v>
      </c>
    </row>
    <row r="958" spans="8:46" x14ac:dyDescent="0.25">
      <c r="H958" t="s">
        <v>376</v>
      </c>
      <c r="K958" t="s">
        <v>133</v>
      </c>
      <c r="Z958" t="s">
        <v>4461</v>
      </c>
      <c r="AF958" t="s">
        <v>6154</v>
      </c>
      <c r="AG958" t="s">
        <v>2611</v>
      </c>
      <c r="AJ958" t="s">
        <v>3537</v>
      </c>
      <c r="AQ958" t="s">
        <v>1608</v>
      </c>
      <c r="AT958" t="s">
        <v>3997</v>
      </c>
    </row>
    <row r="959" spans="8:46" x14ac:dyDescent="0.25">
      <c r="H959" t="s">
        <v>1568</v>
      </c>
      <c r="K959" t="s">
        <v>4374</v>
      </c>
      <c r="Z959" t="s">
        <v>3303</v>
      </c>
      <c r="AF959" t="s">
        <v>332</v>
      </c>
      <c r="AG959" t="s">
        <v>2893</v>
      </c>
      <c r="AJ959" t="s">
        <v>2318</v>
      </c>
      <c r="AQ959" t="s">
        <v>2657</v>
      </c>
      <c r="AT959" t="s">
        <v>4385</v>
      </c>
    </row>
    <row r="960" spans="8:46" x14ac:dyDescent="0.25">
      <c r="H960" t="s">
        <v>303</v>
      </c>
      <c r="K960" t="s">
        <v>3287</v>
      </c>
      <c r="Z960" t="s">
        <v>1337</v>
      </c>
      <c r="AF960" t="s">
        <v>1818</v>
      </c>
      <c r="AG960" t="s">
        <v>1716</v>
      </c>
      <c r="AJ960" t="s">
        <v>3619</v>
      </c>
      <c r="AQ960" t="s">
        <v>1467</v>
      </c>
      <c r="AT960" t="s">
        <v>4591</v>
      </c>
    </row>
    <row r="961" spans="8:46" x14ac:dyDescent="0.25">
      <c r="H961" t="s">
        <v>33</v>
      </c>
      <c r="K961" t="s">
        <v>3604</v>
      </c>
      <c r="Z961" t="s">
        <v>4156</v>
      </c>
      <c r="AF961" t="s">
        <v>2369</v>
      </c>
      <c r="AG961" t="s">
        <v>1699</v>
      </c>
      <c r="AJ961" t="s">
        <v>899</v>
      </c>
      <c r="AQ961" t="s">
        <v>2114</v>
      </c>
      <c r="AT961" t="s">
        <v>4548</v>
      </c>
    </row>
    <row r="962" spans="8:46" x14ac:dyDescent="0.25">
      <c r="H962" t="s">
        <v>357</v>
      </c>
      <c r="K962" t="s">
        <v>2959</v>
      </c>
      <c r="Z962" t="s">
        <v>1908</v>
      </c>
      <c r="AF962" t="s">
        <v>2527</v>
      </c>
      <c r="AG962" t="s">
        <v>275</v>
      </c>
      <c r="AJ962" t="s">
        <v>2563</v>
      </c>
      <c r="AQ962" t="s">
        <v>246</v>
      </c>
      <c r="AT962" t="s">
        <v>4311</v>
      </c>
    </row>
    <row r="963" spans="8:46" x14ac:dyDescent="0.25">
      <c r="H963" t="s">
        <v>326</v>
      </c>
      <c r="K963" t="s">
        <v>3163</v>
      </c>
      <c r="Z963" t="s">
        <v>4066</v>
      </c>
      <c r="AF963" t="s">
        <v>5568</v>
      </c>
      <c r="AG963" t="s">
        <v>2846</v>
      </c>
      <c r="AJ963" t="s">
        <v>3387</v>
      </c>
      <c r="AQ963" t="s">
        <v>1474</v>
      </c>
      <c r="AT963" t="s">
        <v>4788</v>
      </c>
    </row>
    <row r="964" spans="8:46" x14ac:dyDescent="0.25">
      <c r="H964" t="s">
        <v>369</v>
      </c>
      <c r="K964" t="s">
        <v>3121</v>
      </c>
      <c r="Z964" t="s">
        <v>4131</v>
      </c>
      <c r="AF964" t="s">
        <v>5656</v>
      </c>
      <c r="AG964" t="s">
        <v>1028</v>
      </c>
      <c r="AJ964" t="s">
        <v>3297</v>
      </c>
      <c r="AQ964" t="s">
        <v>332</v>
      </c>
      <c r="AT964" t="s">
        <v>2831</v>
      </c>
    </row>
    <row r="965" spans="8:46" x14ac:dyDescent="0.25">
      <c r="H965" t="s">
        <v>294</v>
      </c>
      <c r="K965" t="s">
        <v>1933</v>
      </c>
      <c r="Z965" t="s">
        <v>2289</v>
      </c>
      <c r="AF965" t="s">
        <v>227</v>
      </c>
      <c r="AG965" t="s">
        <v>5531</v>
      </c>
      <c r="AJ965" t="s">
        <v>3930</v>
      </c>
      <c r="AQ965" t="s">
        <v>2088</v>
      </c>
      <c r="AT965" t="s">
        <v>3381</v>
      </c>
    </row>
    <row r="966" spans="8:46" x14ac:dyDescent="0.25">
      <c r="H966" t="s">
        <v>475</v>
      </c>
      <c r="K966" t="s">
        <v>1938</v>
      </c>
      <c r="Z966" t="s">
        <v>4313</v>
      </c>
      <c r="AF966" t="s">
        <v>1787</v>
      </c>
      <c r="AG966" t="s">
        <v>1387</v>
      </c>
      <c r="AJ966" t="s">
        <v>3597</v>
      </c>
      <c r="AQ966" t="s">
        <v>334</v>
      </c>
      <c r="AT966" t="s">
        <v>3332</v>
      </c>
    </row>
    <row r="967" spans="8:46" x14ac:dyDescent="0.25">
      <c r="H967" t="s">
        <v>315</v>
      </c>
      <c r="K967" t="s">
        <v>4582</v>
      </c>
      <c r="Z967" t="s">
        <v>4591</v>
      </c>
      <c r="AF967" t="s">
        <v>593</v>
      </c>
      <c r="AG967" t="s">
        <v>2389</v>
      </c>
      <c r="AJ967" t="s">
        <v>4686</v>
      </c>
      <c r="AQ967" t="s">
        <v>814</v>
      </c>
      <c r="AT967" t="s">
        <v>6199</v>
      </c>
    </row>
    <row r="968" spans="8:46" x14ac:dyDescent="0.25">
      <c r="H968" t="s">
        <v>1620</v>
      </c>
      <c r="K968" t="s">
        <v>3044</v>
      </c>
      <c r="Z968" t="s">
        <v>1549</v>
      </c>
      <c r="AF968" t="s">
        <v>2384</v>
      </c>
      <c r="AG968" t="s">
        <v>784</v>
      </c>
      <c r="AJ968" t="s">
        <v>1384</v>
      </c>
      <c r="AQ968" t="s">
        <v>438</v>
      </c>
      <c r="AT968" t="s">
        <v>5396</v>
      </c>
    </row>
    <row r="969" spans="8:46" x14ac:dyDescent="0.25">
      <c r="H969" t="s">
        <v>358</v>
      </c>
      <c r="K969" t="s">
        <v>87</v>
      </c>
      <c r="Z969" t="s">
        <v>4492</v>
      </c>
      <c r="AF969" t="s">
        <v>1613</v>
      </c>
      <c r="AG969" t="s">
        <v>1711</v>
      </c>
      <c r="AJ969" t="s">
        <v>1887</v>
      </c>
      <c r="AQ969" t="s">
        <v>475</v>
      </c>
      <c r="AT969" t="s">
        <v>4619</v>
      </c>
    </row>
    <row r="970" spans="8:46" x14ac:dyDescent="0.25">
      <c r="H970" t="s">
        <v>1618</v>
      </c>
      <c r="K970" t="s">
        <v>4146</v>
      </c>
      <c r="Z970" t="s">
        <v>1541</v>
      </c>
      <c r="AF970" t="s">
        <v>471</v>
      </c>
      <c r="AG970" t="s">
        <v>2838</v>
      </c>
      <c r="AJ970" t="s">
        <v>2721</v>
      </c>
      <c r="AQ970" t="s">
        <v>999</v>
      </c>
      <c r="AT970" t="s">
        <v>3386</v>
      </c>
    </row>
    <row r="971" spans="8:46" x14ac:dyDescent="0.25">
      <c r="H971" t="s">
        <v>1613</v>
      </c>
      <c r="K971" t="s">
        <v>1340</v>
      </c>
      <c r="Z971" t="s">
        <v>3338</v>
      </c>
      <c r="AF971" t="s">
        <v>1747</v>
      </c>
      <c r="AG971" t="s">
        <v>1608</v>
      </c>
      <c r="AJ971" t="s">
        <v>2582</v>
      </c>
      <c r="AQ971" t="s">
        <v>2357</v>
      </c>
      <c r="AT971" t="s">
        <v>4243</v>
      </c>
    </row>
    <row r="972" spans="8:46" x14ac:dyDescent="0.25">
      <c r="H972" t="s">
        <v>18</v>
      </c>
      <c r="K972" t="s">
        <v>3881</v>
      </c>
      <c r="Z972" t="s">
        <v>26</v>
      </c>
      <c r="AF972" t="s">
        <v>468</v>
      </c>
      <c r="AG972" t="s">
        <v>259</v>
      </c>
      <c r="AJ972" t="s">
        <v>1985</v>
      </c>
      <c r="AQ972" t="s">
        <v>1643</v>
      </c>
      <c r="AT972" t="s">
        <v>4657</v>
      </c>
    </row>
    <row r="973" spans="8:46" x14ac:dyDescent="0.25">
      <c r="H973" t="s">
        <v>17</v>
      </c>
      <c r="K973" t="s">
        <v>5180</v>
      </c>
      <c r="Z973" t="s">
        <v>4167</v>
      </c>
      <c r="AF973" t="s">
        <v>2074</v>
      </c>
      <c r="AG973" t="s">
        <v>1783</v>
      </c>
      <c r="AJ973" t="s">
        <v>4101</v>
      </c>
      <c r="AQ973" t="s">
        <v>2395</v>
      </c>
      <c r="AT973" t="s">
        <v>3051</v>
      </c>
    </row>
    <row r="974" spans="8:46" x14ac:dyDescent="0.25">
      <c r="H974" t="s">
        <v>2678</v>
      </c>
      <c r="K974" t="s">
        <v>4985</v>
      </c>
      <c r="Z974" t="s">
        <v>3844</v>
      </c>
      <c r="AF974" t="s">
        <v>452</v>
      </c>
      <c r="AG974" t="s">
        <v>2523</v>
      </c>
      <c r="AJ974" t="s">
        <v>2867</v>
      </c>
      <c r="AQ974" t="s">
        <v>1594</v>
      </c>
      <c r="AT974" t="s">
        <v>3322</v>
      </c>
    </row>
    <row r="975" spans="8:46" x14ac:dyDescent="0.25">
      <c r="H975" t="s">
        <v>287</v>
      </c>
      <c r="K975" t="s">
        <v>2547</v>
      </c>
      <c r="Z975" t="s">
        <v>2254</v>
      </c>
      <c r="AF975" t="s">
        <v>1677</v>
      </c>
      <c r="AG975" t="s">
        <v>908</v>
      </c>
      <c r="AJ975" t="s">
        <v>2945</v>
      </c>
      <c r="AQ975" t="s">
        <v>918</v>
      </c>
      <c r="AT975" t="s">
        <v>3608</v>
      </c>
    </row>
    <row r="976" spans="8:46" x14ac:dyDescent="0.25">
      <c r="H976" t="s">
        <v>50</v>
      </c>
      <c r="K976" t="s">
        <v>4317</v>
      </c>
      <c r="Z976" t="s">
        <v>4323</v>
      </c>
      <c r="AF976" t="s">
        <v>1371</v>
      </c>
      <c r="AG976" t="s">
        <v>2397</v>
      </c>
      <c r="AJ976" t="s">
        <v>1184</v>
      </c>
      <c r="AQ976" t="s">
        <v>1521</v>
      </c>
      <c r="AT976" t="s">
        <v>2617</v>
      </c>
    </row>
    <row r="977" spans="8:46" x14ac:dyDescent="0.25">
      <c r="H977" t="s">
        <v>61</v>
      </c>
      <c r="K977" t="s">
        <v>3348</v>
      </c>
      <c r="Z977" t="s">
        <v>11</v>
      </c>
      <c r="AF977" t="s">
        <v>5715</v>
      </c>
      <c r="AG977" t="s">
        <v>2058</v>
      </c>
      <c r="AJ977" t="s">
        <v>1994</v>
      </c>
      <c r="AQ977" t="s">
        <v>1612</v>
      </c>
      <c r="AT977" t="s">
        <v>5223</v>
      </c>
    </row>
    <row r="978" spans="8:46" x14ac:dyDescent="0.25">
      <c r="H978" t="s">
        <v>449</v>
      </c>
      <c r="K978" t="s">
        <v>569</v>
      </c>
      <c r="Z978" t="s">
        <v>4438</v>
      </c>
      <c r="AF978" t="s">
        <v>1758</v>
      </c>
      <c r="AG978" t="s">
        <v>1806</v>
      </c>
      <c r="AJ978" t="s">
        <v>3641</v>
      </c>
      <c r="AQ978" t="s">
        <v>2618</v>
      </c>
      <c r="AT978" t="s">
        <v>4467</v>
      </c>
    </row>
    <row r="979" spans="8:46" x14ac:dyDescent="0.25">
      <c r="H979" t="s">
        <v>1650</v>
      </c>
      <c r="K979" t="s">
        <v>4879</v>
      </c>
      <c r="Z979" t="s">
        <v>4240</v>
      </c>
      <c r="AF979" t="s">
        <v>1731</v>
      </c>
      <c r="AG979" t="s">
        <v>2831</v>
      </c>
      <c r="AJ979" t="s">
        <v>1411</v>
      </c>
      <c r="AQ979" t="s">
        <v>1455</v>
      </c>
      <c r="AT979" t="s">
        <v>3236</v>
      </c>
    </row>
    <row r="980" spans="8:46" x14ac:dyDescent="0.25">
      <c r="H980" t="s">
        <v>286</v>
      </c>
      <c r="K980" t="s">
        <v>1960</v>
      </c>
      <c r="Z980" t="s">
        <v>4443</v>
      </c>
      <c r="AF980" t="s">
        <v>273</v>
      </c>
      <c r="AG980" t="s">
        <v>2783</v>
      </c>
      <c r="AJ980" t="s">
        <v>4054</v>
      </c>
      <c r="AQ980" t="s">
        <v>1613</v>
      </c>
      <c r="AT980" t="s">
        <v>4092</v>
      </c>
    </row>
    <row r="981" spans="8:46" x14ac:dyDescent="0.25">
      <c r="H981" t="s">
        <v>22</v>
      </c>
      <c r="K981" t="s">
        <v>1540</v>
      </c>
      <c r="Z981" t="s">
        <v>4029</v>
      </c>
      <c r="AF981" t="s">
        <v>2093</v>
      </c>
      <c r="AG981" t="s">
        <v>1797</v>
      </c>
      <c r="AJ981" t="s">
        <v>1129</v>
      </c>
      <c r="AQ981" t="s">
        <v>61</v>
      </c>
      <c r="AT981" t="s">
        <v>5231</v>
      </c>
    </row>
    <row r="982" spans="8:46" x14ac:dyDescent="0.25">
      <c r="H982" t="s">
        <v>8</v>
      </c>
      <c r="K982" t="s">
        <v>4120</v>
      </c>
      <c r="Z982" t="s">
        <v>3048</v>
      </c>
      <c r="AF982" t="s">
        <v>918</v>
      </c>
      <c r="AG982" t="s">
        <v>1668</v>
      </c>
      <c r="AJ982" t="s">
        <v>1065</v>
      </c>
      <c r="AQ982" t="s">
        <v>324</v>
      </c>
      <c r="AT982" t="s">
        <v>5280</v>
      </c>
    </row>
    <row r="983" spans="8:46" x14ac:dyDescent="0.25">
      <c r="K983" t="s">
        <v>2317</v>
      </c>
      <c r="Z983" t="s">
        <v>4158</v>
      </c>
      <c r="AF983" t="s">
        <v>2404</v>
      </c>
      <c r="AG983" t="s">
        <v>2402</v>
      </c>
      <c r="AJ983" t="s">
        <v>4083</v>
      </c>
      <c r="AQ983" t="s">
        <v>2678</v>
      </c>
      <c r="AT983" t="s">
        <v>3329</v>
      </c>
    </row>
    <row r="984" spans="8:46" x14ac:dyDescent="0.25">
      <c r="K984" t="s">
        <v>4908</v>
      </c>
      <c r="Z984" t="s">
        <v>1979</v>
      </c>
      <c r="AF984" t="s">
        <v>257</v>
      </c>
      <c r="AG984" t="s">
        <v>1735</v>
      </c>
      <c r="AJ984" t="s">
        <v>3663</v>
      </c>
      <c r="AQ984" t="s">
        <v>2847</v>
      </c>
      <c r="AT984" t="s">
        <v>5348</v>
      </c>
    </row>
    <row r="985" spans="8:46" x14ac:dyDescent="0.25">
      <c r="K985" t="s">
        <v>3039</v>
      </c>
      <c r="Z985" t="s">
        <v>2270</v>
      </c>
      <c r="AF985" t="s">
        <v>5718</v>
      </c>
      <c r="AG985" t="s">
        <v>1752</v>
      </c>
      <c r="AJ985" t="s">
        <v>1979</v>
      </c>
      <c r="AQ985" t="s">
        <v>1581</v>
      </c>
      <c r="AT985" t="s">
        <v>4566</v>
      </c>
    </row>
    <row r="986" spans="8:46" x14ac:dyDescent="0.25">
      <c r="K986" t="s">
        <v>4106</v>
      </c>
      <c r="Z986" t="s">
        <v>4479</v>
      </c>
      <c r="AF986" t="s">
        <v>2966</v>
      </c>
      <c r="AG986" t="s">
        <v>2987</v>
      </c>
      <c r="AJ986" t="s">
        <v>73</v>
      </c>
      <c r="AQ986" t="s">
        <v>2306</v>
      </c>
      <c r="AT986" t="s">
        <v>202</v>
      </c>
    </row>
    <row r="987" spans="8:46" x14ac:dyDescent="0.25">
      <c r="K987" t="s">
        <v>4976</v>
      </c>
      <c r="Z987" t="s">
        <v>3836</v>
      </c>
      <c r="AF987" t="s">
        <v>2056</v>
      </c>
      <c r="AG987" t="s">
        <v>495</v>
      </c>
      <c r="AJ987" t="s">
        <v>554</v>
      </c>
      <c r="AQ987" t="s">
        <v>2301</v>
      </c>
      <c r="AT987" t="s">
        <v>3118</v>
      </c>
    </row>
    <row r="988" spans="8:46" x14ac:dyDescent="0.25">
      <c r="K988" t="s">
        <v>5386</v>
      </c>
      <c r="Z988" t="s">
        <v>4499</v>
      </c>
      <c r="AF988" t="s">
        <v>1426</v>
      </c>
      <c r="AG988" t="s">
        <v>4529</v>
      </c>
      <c r="AJ988" t="s">
        <v>869</v>
      </c>
      <c r="AQ988" t="s">
        <v>283</v>
      </c>
      <c r="AT988" t="s">
        <v>1070</v>
      </c>
    </row>
    <row r="989" spans="8:46" x14ac:dyDescent="0.25">
      <c r="K989" t="s">
        <v>3578</v>
      </c>
      <c r="Z989" t="s">
        <v>899</v>
      </c>
      <c r="AF989" t="s">
        <v>1822</v>
      </c>
      <c r="AG989" t="s">
        <v>1685</v>
      </c>
      <c r="AJ989" t="s">
        <v>4565</v>
      </c>
      <c r="AQ989" t="s">
        <v>1117</v>
      </c>
      <c r="AT989" t="s">
        <v>1567</v>
      </c>
    </row>
    <row r="990" spans="8:46" x14ac:dyDescent="0.25">
      <c r="K990" t="s">
        <v>4234</v>
      </c>
      <c r="Z990" t="s">
        <v>4081</v>
      </c>
      <c r="AF990" t="s">
        <v>689</v>
      </c>
      <c r="AG990" t="s">
        <v>2363</v>
      </c>
      <c r="AJ990" t="s">
        <v>2308</v>
      </c>
      <c r="AQ990" t="s">
        <v>273</v>
      </c>
      <c r="AT990" t="s">
        <v>4718</v>
      </c>
    </row>
    <row r="991" spans="8:46" x14ac:dyDescent="0.25">
      <c r="K991" t="s">
        <v>4010</v>
      </c>
      <c r="Z991" t="s">
        <v>3666</v>
      </c>
      <c r="AF991" t="s">
        <v>2017</v>
      </c>
      <c r="AG991" t="s">
        <v>1727</v>
      </c>
      <c r="AJ991" t="s">
        <v>1207</v>
      </c>
      <c r="AQ991" t="s">
        <v>333</v>
      </c>
      <c r="AT991" t="s">
        <v>5829</v>
      </c>
    </row>
    <row r="992" spans="8:46" x14ac:dyDescent="0.25">
      <c r="K992" t="s">
        <v>323</v>
      </c>
      <c r="Z992" t="s">
        <v>1564</v>
      </c>
      <c r="AF992" t="s">
        <v>1581</v>
      </c>
      <c r="AG992" t="s">
        <v>1840</v>
      </c>
      <c r="AJ992" t="s">
        <v>3564</v>
      </c>
      <c r="AQ992" t="s">
        <v>2861</v>
      </c>
      <c r="AT992" t="s">
        <v>5081</v>
      </c>
    </row>
    <row r="993" spans="11:46" x14ac:dyDescent="0.25">
      <c r="K993" t="s">
        <v>4022</v>
      </c>
      <c r="Z993" t="s">
        <v>1019</v>
      </c>
      <c r="AF993" t="s">
        <v>2640</v>
      </c>
      <c r="AG993" t="s">
        <v>1723</v>
      </c>
      <c r="AJ993" t="s">
        <v>3500</v>
      </c>
      <c r="AQ993" t="s">
        <v>331</v>
      </c>
      <c r="AT993" t="s">
        <v>877</v>
      </c>
    </row>
    <row r="994" spans="11:46" x14ac:dyDescent="0.25">
      <c r="K994" t="s">
        <v>3393</v>
      </c>
      <c r="Z994" t="s">
        <v>3391</v>
      </c>
      <c r="AF994" t="s">
        <v>2398</v>
      </c>
      <c r="AG994" t="s">
        <v>2376</v>
      </c>
      <c r="AJ994" t="s">
        <v>3460</v>
      </c>
      <c r="AQ994" t="s">
        <v>282</v>
      </c>
      <c r="AT994" t="s">
        <v>4355</v>
      </c>
    </row>
    <row r="995" spans="11:46" x14ac:dyDescent="0.25">
      <c r="K995" t="s">
        <v>1588</v>
      </c>
      <c r="Z995" t="s">
        <v>1869</v>
      </c>
      <c r="AF995" t="s">
        <v>2365</v>
      </c>
      <c r="AG995" t="s">
        <v>234</v>
      </c>
      <c r="AJ995" t="s">
        <v>1245</v>
      </c>
      <c r="AQ995" t="s">
        <v>457</v>
      </c>
      <c r="AT995" t="s">
        <v>3405</v>
      </c>
    </row>
    <row r="996" spans="11:46" x14ac:dyDescent="0.25">
      <c r="K996" t="s">
        <v>3079</v>
      </c>
      <c r="Z996" t="s">
        <v>3965</v>
      </c>
      <c r="AF996" t="s">
        <v>504</v>
      </c>
      <c r="AG996" t="s">
        <v>1378</v>
      </c>
      <c r="AJ996" t="s">
        <v>1261</v>
      </c>
      <c r="AQ996" t="s">
        <v>284</v>
      </c>
      <c r="AT996" t="s">
        <v>3977</v>
      </c>
    </row>
    <row r="997" spans="11:46" x14ac:dyDescent="0.25">
      <c r="K997" t="s">
        <v>4292</v>
      </c>
      <c r="Z997" t="s">
        <v>3509</v>
      </c>
      <c r="AF997" t="s">
        <v>1414</v>
      </c>
      <c r="AG997" t="s">
        <v>289</v>
      </c>
      <c r="AJ997" t="s">
        <v>4592</v>
      </c>
      <c r="AQ997" t="s">
        <v>13</v>
      </c>
      <c r="AT997" t="s">
        <v>5017</v>
      </c>
    </row>
    <row r="998" spans="11:46" x14ac:dyDescent="0.25">
      <c r="K998" t="s">
        <v>1507</v>
      </c>
      <c r="Z998" t="s">
        <v>3479</v>
      </c>
      <c r="AF998" t="s">
        <v>2470</v>
      </c>
      <c r="AG998" t="s">
        <v>1455</v>
      </c>
      <c r="AJ998" t="s">
        <v>3903</v>
      </c>
      <c r="AQ998" t="s">
        <v>2303</v>
      </c>
      <c r="AT998" t="s">
        <v>1380</v>
      </c>
    </row>
    <row r="999" spans="11:46" x14ac:dyDescent="0.25">
      <c r="K999" t="s">
        <v>5153</v>
      </c>
      <c r="Z999" t="s">
        <v>3594</v>
      </c>
      <c r="AF999" t="s">
        <v>2025</v>
      </c>
      <c r="AG999" t="s">
        <v>1730</v>
      </c>
      <c r="AJ999" t="s">
        <v>4718</v>
      </c>
      <c r="AT999" t="s">
        <v>158</v>
      </c>
    </row>
    <row r="1000" spans="11:46" x14ac:dyDescent="0.25">
      <c r="K1000" t="s">
        <v>2550</v>
      </c>
      <c r="Z1000" t="s">
        <v>3337</v>
      </c>
      <c r="AF1000" t="s">
        <v>1815</v>
      </c>
      <c r="AG1000" t="s">
        <v>1683</v>
      </c>
      <c r="AJ1000" t="s">
        <v>3415</v>
      </c>
      <c r="AT1000" t="s">
        <v>4421</v>
      </c>
    </row>
    <row r="1001" spans="11:46" x14ac:dyDescent="0.25">
      <c r="K1001" t="s">
        <v>3947</v>
      </c>
      <c r="Z1001" t="s">
        <v>4522</v>
      </c>
      <c r="AF1001" t="s">
        <v>2396</v>
      </c>
      <c r="AG1001" t="s">
        <v>1721</v>
      </c>
      <c r="AJ1001" t="s">
        <v>3844</v>
      </c>
      <c r="AT1001" t="s">
        <v>4798</v>
      </c>
    </row>
    <row r="1002" spans="11:46" x14ac:dyDescent="0.25">
      <c r="K1002" t="s">
        <v>5075</v>
      </c>
      <c r="Z1002" t="s">
        <v>1902</v>
      </c>
      <c r="AF1002" t="s">
        <v>77</v>
      </c>
      <c r="AG1002" t="s">
        <v>2659</v>
      </c>
      <c r="AJ1002" t="s">
        <v>3811</v>
      </c>
      <c r="AT1002" t="s">
        <v>3291</v>
      </c>
    </row>
    <row r="1003" spans="11:46" x14ac:dyDescent="0.25">
      <c r="K1003" t="s">
        <v>3270</v>
      </c>
      <c r="Z1003" t="s">
        <v>202</v>
      </c>
      <c r="AF1003" t="s">
        <v>1381</v>
      </c>
      <c r="AG1003" t="s">
        <v>951</v>
      </c>
      <c r="AJ1003" t="s">
        <v>4511</v>
      </c>
      <c r="AT1003" t="s">
        <v>3041</v>
      </c>
    </row>
    <row r="1004" spans="11:46" x14ac:dyDescent="0.25">
      <c r="K1004" t="s">
        <v>205</v>
      </c>
      <c r="Z1004" t="s">
        <v>4511</v>
      </c>
      <c r="AF1004" t="s">
        <v>621</v>
      </c>
      <c r="AG1004" t="s">
        <v>2378</v>
      </c>
      <c r="AJ1004" t="s">
        <v>3573</v>
      </c>
      <c r="AT1004" t="s">
        <v>5192</v>
      </c>
    </row>
    <row r="1005" spans="11:46" x14ac:dyDescent="0.25">
      <c r="K1005" t="s">
        <v>4815</v>
      </c>
      <c r="Z1005" t="s">
        <v>435</v>
      </c>
      <c r="AF1005" t="s">
        <v>2022</v>
      </c>
      <c r="AG1005" t="s">
        <v>2531</v>
      </c>
      <c r="AJ1005" t="s">
        <v>4612</v>
      </c>
      <c r="AT1005" t="s">
        <v>4716</v>
      </c>
    </row>
    <row r="1006" spans="11:46" x14ac:dyDescent="0.25">
      <c r="K1006" t="s">
        <v>4965</v>
      </c>
      <c r="Z1006" t="s">
        <v>1897</v>
      </c>
      <c r="AF1006" t="s">
        <v>2015</v>
      </c>
      <c r="AG1006" t="s">
        <v>2087</v>
      </c>
      <c r="AJ1006" t="s">
        <v>3744</v>
      </c>
      <c r="AT1006" t="s">
        <v>5214</v>
      </c>
    </row>
    <row r="1007" spans="11:46" x14ac:dyDescent="0.25">
      <c r="K1007" t="s">
        <v>1648</v>
      </c>
      <c r="Z1007" t="s">
        <v>1468</v>
      </c>
      <c r="AF1007" t="s">
        <v>1672</v>
      </c>
      <c r="AG1007" t="s">
        <v>2930</v>
      </c>
      <c r="AJ1007" t="s">
        <v>3413</v>
      </c>
      <c r="AT1007" t="s">
        <v>1643</v>
      </c>
    </row>
    <row r="1008" spans="11:46" x14ac:dyDescent="0.25">
      <c r="K1008" t="s">
        <v>3744</v>
      </c>
      <c r="Z1008" t="s">
        <v>2575</v>
      </c>
      <c r="AF1008" t="s">
        <v>1777</v>
      </c>
      <c r="AG1008" t="s">
        <v>2908</v>
      </c>
      <c r="AJ1008" t="s">
        <v>4287</v>
      </c>
      <c r="AT1008" t="s">
        <v>6200</v>
      </c>
    </row>
    <row r="1009" spans="11:46" x14ac:dyDescent="0.25">
      <c r="K1009" t="s">
        <v>4578</v>
      </c>
      <c r="Z1009" t="s">
        <v>1890</v>
      </c>
      <c r="AF1009" t="s">
        <v>2608</v>
      </c>
      <c r="AG1009" t="s">
        <v>426</v>
      </c>
      <c r="AJ1009" t="s">
        <v>11</v>
      </c>
      <c r="AT1009" t="s">
        <v>2629</v>
      </c>
    </row>
    <row r="1010" spans="11:46" x14ac:dyDescent="0.25">
      <c r="K1010" t="s">
        <v>1345</v>
      </c>
      <c r="Z1010" t="s">
        <v>4161</v>
      </c>
      <c r="AF1010" t="s">
        <v>598</v>
      </c>
      <c r="AG1010" t="s">
        <v>229</v>
      </c>
      <c r="AJ1010" t="s">
        <v>3968</v>
      </c>
      <c r="AT1010" t="s">
        <v>3154</v>
      </c>
    </row>
    <row r="1011" spans="11:46" x14ac:dyDescent="0.25">
      <c r="K1011" t="s">
        <v>4150</v>
      </c>
      <c r="Z1011" t="s">
        <v>4180</v>
      </c>
      <c r="AF1011" t="s">
        <v>415</v>
      </c>
      <c r="AG1011" t="s">
        <v>814</v>
      </c>
      <c r="AJ1011" t="s">
        <v>898</v>
      </c>
      <c r="AT1011" t="s">
        <v>3081</v>
      </c>
    </row>
    <row r="1012" spans="11:46" x14ac:dyDescent="0.25">
      <c r="K1012" t="s">
        <v>3434</v>
      </c>
      <c r="Z1012" t="s">
        <v>3700</v>
      </c>
      <c r="AF1012" t="s">
        <v>39</v>
      </c>
      <c r="AG1012" t="s">
        <v>2589</v>
      </c>
      <c r="AJ1012" t="s">
        <v>935</v>
      </c>
      <c r="AT1012" t="s">
        <v>4429</v>
      </c>
    </row>
    <row r="1013" spans="11:46" x14ac:dyDescent="0.25">
      <c r="K1013" t="s">
        <v>1524</v>
      </c>
      <c r="Z1013" t="s">
        <v>1486</v>
      </c>
      <c r="AF1013" t="s">
        <v>615</v>
      </c>
      <c r="AG1013" t="s">
        <v>346</v>
      </c>
      <c r="AJ1013" t="s">
        <v>934</v>
      </c>
      <c r="AT1013" t="s">
        <v>4339</v>
      </c>
    </row>
    <row r="1014" spans="11:46" x14ac:dyDescent="0.25">
      <c r="K1014" t="s">
        <v>2481</v>
      </c>
      <c r="Z1014" t="s">
        <v>4650</v>
      </c>
      <c r="AF1014" t="s">
        <v>1814</v>
      </c>
      <c r="AG1014" t="s">
        <v>1827</v>
      </c>
      <c r="AJ1014" t="s">
        <v>4308</v>
      </c>
      <c r="AT1014" t="s">
        <v>6201</v>
      </c>
    </row>
    <row r="1015" spans="11:46" x14ac:dyDescent="0.25">
      <c r="K1015" t="s">
        <v>3153</v>
      </c>
      <c r="Z1015" t="s">
        <v>5340</v>
      </c>
      <c r="AF1015" t="s">
        <v>2522</v>
      </c>
      <c r="AG1015" t="s">
        <v>355</v>
      </c>
      <c r="AJ1015" t="s">
        <v>3383</v>
      </c>
      <c r="AT1015" t="s">
        <v>5456</v>
      </c>
    </row>
    <row r="1016" spans="11:46" x14ac:dyDescent="0.25">
      <c r="K1016" t="s">
        <v>4324</v>
      </c>
      <c r="Z1016" t="s">
        <v>4510</v>
      </c>
      <c r="AF1016" t="s">
        <v>1659</v>
      </c>
      <c r="AG1016" t="s">
        <v>269</v>
      </c>
      <c r="AJ1016" t="s">
        <v>4436</v>
      </c>
      <c r="AT1016" t="s">
        <v>4894</v>
      </c>
    </row>
    <row r="1017" spans="11:46" x14ac:dyDescent="0.25">
      <c r="K1017" t="s">
        <v>2704</v>
      </c>
      <c r="Z1017" t="s">
        <v>2546</v>
      </c>
      <c r="AF1017" t="s">
        <v>2021</v>
      </c>
      <c r="AG1017" t="s">
        <v>227</v>
      </c>
      <c r="AJ1017" t="s">
        <v>3666</v>
      </c>
      <c r="AT1017" t="s">
        <v>3321</v>
      </c>
    </row>
    <row r="1018" spans="11:46" x14ac:dyDescent="0.25">
      <c r="K1018" t="s">
        <v>730</v>
      </c>
      <c r="Z1018" t="s">
        <v>3645</v>
      </c>
      <c r="AF1018" t="s">
        <v>685</v>
      </c>
      <c r="AG1018" t="s">
        <v>2369</v>
      </c>
      <c r="AJ1018" t="s">
        <v>1175</v>
      </c>
      <c r="AT1018" t="s">
        <v>5386</v>
      </c>
    </row>
    <row r="1019" spans="11:46" x14ac:dyDescent="0.25">
      <c r="K1019" t="s">
        <v>1945</v>
      </c>
      <c r="Z1019" t="s">
        <v>4456</v>
      </c>
      <c r="AF1019" t="s">
        <v>588</v>
      </c>
      <c r="AG1019" t="s">
        <v>2627</v>
      </c>
      <c r="AJ1019" t="s">
        <v>2202</v>
      </c>
      <c r="AT1019" t="s">
        <v>4252</v>
      </c>
    </row>
    <row r="1020" spans="11:46" x14ac:dyDescent="0.25">
      <c r="K1020" t="s">
        <v>866</v>
      </c>
      <c r="Z1020" t="s">
        <v>1198</v>
      </c>
      <c r="AF1020" t="s">
        <v>3932</v>
      </c>
      <c r="AG1020" t="s">
        <v>2601</v>
      </c>
      <c r="AJ1020" t="s">
        <v>1913</v>
      </c>
      <c r="AT1020" t="s">
        <v>3055</v>
      </c>
    </row>
    <row r="1021" spans="11:46" x14ac:dyDescent="0.25">
      <c r="K1021" t="s">
        <v>4761</v>
      </c>
      <c r="Z1021" t="s">
        <v>1252</v>
      </c>
      <c r="AF1021" t="s">
        <v>1654</v>
      </c>
      <c r="AG1021" t="s">
        <v>2527</v>
      </c>
      <c r="AJ1021" t="s">
        <v>4842</v>
      </c>
      <c r="AT1021" t="s">
        <v>5087</v>
      </c>
    </row>
    <row r="1022" spans="11:46" x14ac:dyDescent="0.25">
      <c r="K1022" t="s">
        <v>3383</v>
      </c>
      <c r="Z1022" t="s">
        <v>3654</v>
      </c>
      <c r="AF1022" t="s">
        <v>2394</v>
      </c>
      <c r="AG1022" t="s">
        <v>2401</v>
      </c>
      <c r="AJ1022" t="s">
        <v>4434</v>
      </c>
      <c r="AT1022" t="s">
        <v>3817</v>
      </c>
    </row>
    <row r="1023" spans="11:46" x14ac:dyDescent="0.25">
      <c r="K1023" t="s">
        <v>4311</v>
      </c>
      <c r="Z1023" t="s">
        <v>3991</v>
      </c>
      <c r="AF1023" t="s">
        <v>1467</v>
      </c>
      <c r="AG1023" t="s">
        <v>463</v>
      </c>
      <c r="AJ1023" t="s">
        <v>2947</v>
      </c>
      <c r="AT1023" t="s">
        <v>3092</v>
      </c>
    </row>
    <row r="1024" spans="11:46" x14ac:dyDescent="0.25">
      <c r="K1024" t="s">
        <v>2560</v>
      </c>
      <c r="Z1024" t="s">
        <v>1887</v>
      </c>
      <c r="AF1024" t="s">
        <v>1803</v>
      </c>
      <c r="AG1024" t="s">
        <v>2036</v>
      </c>
      <c r="AJ1024" t="s">
        <v>2231</v>
      </c>
      <c r="AT1024" t="s">
        <v>143</v>
      </c>
    </row>
    <row r="1025" spans="11:46" x14ac:dyDescent="0.25">
      <c r="K1025" t="s">
        <v>4245</v>
      </c>
      <c r="Z1025" t="s">
        <v>4225</v>
      </c>
      <c r="AF1025" t="s">
        <v>2393</v>
      </c>
      <c r="AG1025" t="s">
        <v>593</v>
      </c>
      <c r="AJ1025" t="s">
        <v>2871</v>
      </c>
      <c r="AT1025" t="s">
        <v>6202</v>
      </c>
    </row>
    <row r="1026" spans="11:46" x14ac:dyDescent="0.25">
      <c r="K1026" t="s">
        <v>1503</v>
      </c>
      <c r="Z1026" t="s">
        <v>2724</v>
      </c>
      <c r="AF1026" t="s">
        <v>1763</v>
      </c>
      <c r="AG1026" t="s">
        <v>1747</v>
      </c>
      <c r="AJ1026" t="s">
        <v>4410</v>
      </c>
      <c r="AT1026" t="s">
        <v>4217</v>
      </c>
    </row>
    <row r="1027" spans="11:46" x14ac:dyDescent="0.25">
      <c r="K1027" t="s">
        <v>4606</v>
      </c>
      <c r="Z1027" t="s">
        <v>4630</v>
      </c>
      <c r="AF1027" t="s">
        <v>2934</v>
      </c>
      <c r="AG1027" t="s">
        <v>6154</v>
      </c>
      <c r="AJ1027" t="s">
        <v>4422</v>
      </c>
      <c r="AT1027" t="s">
        <v>4116</v>
      </c>
    </row>
    <row r="1028" spans="11:46" x14ac:dyDescent="0.25">
      <c r="K1028" t="s">
        <v>1567</v>
      </c>
      <c r="Z1028" t="s">
        <v>3858</v>
      </c>
      <c r="AF1028" t="s">
        <v>1678</v>
      </c>
      <c r="AG1028" t="s">
        <v>2592</v>
      </c>
      <c r="AJ1028" t="s">
        <v>4817</v>
      </c>
      <c r="AT1028" t="s">
        <v>4035</v>
      </c>
    </row>
    <row r="1029" spans="11:46" x14ac:dyDescent="0.25">
      <c r="K1029" t="s">
        <v>4546</v>
      </c>
      <c r="Z1029" t="s">
        <v>1413</v>
      </c>
      <c r="AF1029" t="s">
        <v>2310</v>
      </c>
      <c r="AG1029" t="s">
        <v>252</v>
      </c>
      <c r="AJ1029" t="s">
        <v>3822</v>
      </c>
      <c r="AT1029" t="s">
        <v>1006</v>
      </c>
    </row>
    <row r="1030" spans="11:46" x14ac:dyDescent="0.25">
      <c r="K1030" t="s">
        <v>3833</v>
      </c>
      <c r="Z1030" t="s">
        <v>2864</v>
      </c>
      <c r="AF1030" t="s">
        <v>476</v>
      </c>
      <c r="AG1030" t="s">
        <v>2658</v>
      </c>
      <c r="AJ1030" t="s">
        <v>4010</v>
      </c>
      <c r="AT1030" t="s">
        <v>3675</v>
      </c>
    </row>
    <row r="1031" spans="11:46" x14ac:dyDescent="0.25">
      <c r="K1031" t="s">
        <v>4003</v>
      </c>
      <c r="Z1031" t="s">
        <v>1495</v>
      </c>
      <c r="AF1031" t="s">
        <v>4484</v>
      </c>
      <c r="AG1031" t="s">
        <v>468</v>
      </c>
      <c r="AJ1031" t="s">
        <v>2570</v>
      </c>
      <c r="AT1031" t="s">
        <v>3477</v>
      </c>
    </row>
    <row r="1032" spans="11:46" x14ac:dyDescent="0.25">
      <c r="K1032" t="s">
        <v>1417</v>
      </c>
      <c r="Z1032" t="s">
        <v>5287</v>
      </c>
      <c r="AF1032" t="s">
        <v>2518</v>
      </c>
      <c r="AG1032" t="s">
        <v>1996</v>
      </c>
      <c r="AJ1032" t="s">
        <v>3874</v>
      </c>
      <c r="AT1032" t="s">
        <v>3837</v>
      </c>
    </row>
    <row r="1033" spans="11:46" x14ac:dyDescent="0.25">
      <c r="K1033" t="s">
        <v>1624</v>
      </c>
      <c r="Z1033" t="s">
        <v>1133</v>
      </c>
      <c r="AF1033" t="s">
        <v>717</v>
      </c>
      <c r="AG1033" t="s">
        <v>1677</v>
      </c>
      <c r="AJ1033" t="s">
        <v>3825</v>
      </c>
      <c r="AT1033" t="s">
        <v>20</v>
      </c>
    </row>
    <row r="1034" spans="11:46" x14ac:dyDescent="0.25">
      <c r="K1034" t="s">
        <v>4477</v>
      </c>
      <c r="Z1034" t="s">
        <v>4266</v>
      </c>
      <c r="AF1034" t="s">
        <v>2373</v>
      </c>
      <c r="AG1034" t="s">
        <v>1787</v>
      </c>
      <c r="AJ1034" t="s">
        <v>2293</v>
      </c>
      <c r="AT1034" t="s">
        <v>4394</v>
      </c>
    </row>
    <row r="1035" spans="11:46" x14ac:dyDescent="0.25">
      <c r="K1035" t="s">
        <v>2287</v>
      </c>
      <c r="Z1035" t="s">
        <v>529</v>
      </c>
      <c r="AF1035" t="s">
        <v>440</v>
      </c>
      <c r="AG1035" t="s">
        <v>2074</v>
      </c>
      <c r="AJ1035" t="s">
        <v>1938</v>
      </c>
      <c r="AT1035" t="s">
        <v>3834</v>
      </c>
    </row>
    <row r="1036" spans="11:46" x14ac:dyDescent="0.25">
      <c r="K1036" t="s">
        <v>3654</v>
      </c>
      <c r="Z1036" t="s">
        <v>4214</v>
      </c>
      <c r="AF1036" t="s">
        <v>353</v>
      </c>
      <c r="AG1036" t="s">
        <v>2008</v>
      </c>
      <c r="AJ1036" t="s">
        <v>4421</v>
      </c>
      <c r="AT1036" t="s">
        <v>3202</v>
      </c>
    </row>
    <row r="1037" spans="11:46" x14ac:dyDescent="0.25">
      <c r="K1037" t="s">
        <v>4382</v>
      </c>
      <c r="Z1037" t="s">
        <v>861</v>
      </c>
      <c r="AF1037" t="s">
        <v>250</v>
      </c>
      <c r="AG1037" t="s">
        <v>1822</v>
      </c>
      <c r="AJ1037" t="s">
        <v>1894</v>
      </c>
      <c r="AT1037" t="s">
        <v>3256</v>
      </c>
    </row>
    <row r="1038" spans="11:46" x14ac:dyDescent="0.25">
      <c r="K1038" t="s">
        <v>3661</v>
      </c>
      <c r="Z1038" t="s">
        <v>3514</v>
      </c>
      <c r="AF1038" t="s">
        <v>1707</v>
      </c>
      <c r="AG1038" t="s">
        <v>2384</v>
      </c>
      <c r="AJ1038" t="s">
        <v>1296</v>
      </c>
      <c r="AT1038" t="s">
        <v>4486</v>
      </c>
    </row>
    <row r="1039" spans="11:46" x14ac:dyDescent="0.25">
      <c r="K1039" t="s">
        <v>3098</v>
      </c>
      <c r="Z1039" t="s">
        <v>4339</v>
      </c>
      <c r="AF1039" t="s">
        <v>361</v>
      </c>
      <c r="AG1039" t="s">
        <v>2408</v>
      </c>
      <c r="AJ1039" t="s">
        <v>3312</v>
      </c>
      <c r="AT1039" t="s">
        <v>1511</v>
      </c>
    </row>
    <row r="1040" spans="11:46" x14ac:dyDescent="0.25">
      <c r="K1040" t="s">
        <v>4698</v>
      </c>
      <c r="Z1040" t="s">
        <v>1201</v>
      </c>
      <c r="AF1040" t="s">
        <v>2390</v>
      </c>
      <c r="AG1040" t="s">
        <v>5656</v>
      </c>
      <c r="AJ1040" t="s">
        <v>2242</v>
      </c>
      <c r="AT1040" t="s">
        <v>3207</v>
      </c>
    </row>
    <row r="1041" spans="11:46" x14ac:dyDescent="0.25">
      <c r="K1041" t="s">
        <v>2255</v>
      </c>
      <c r="Z1041" t="s">
        <v>1582</v>
      </c>
      <c r="AF1041" t="s">
        <v>342</v>
      </c>
      <c r="AG1041" t="s">
        <v>1731</v>
      </c>
      <c r="AJ1041" t="s">
        <v>3637</v>
      </c>
      <c r="AT1041" t="s">
        <v>1512</v>
      </c>
    </row>
    <row r="1042" spans="11:46" x14ac:dyDescent="0.25">
      <c r="K1042" t="s">
        <v>3692</v>
      </c>
      <c r="Z1042" t="s">
        <v>3775</v>
      </c>
      <c r="AF1042" t="s">
        <v>2668</v>
      </c>
      <c r="AG1042" t="s">
        <v>1818</v>
      </c>
      <c r="AJ1042" t="s">
        <v>4533</v>
      </c>
      <c r="AT1042" t="s">
        <v>1513</v>
      </c>
    </row>
    <row r="1043" spans="11:46" x14ac:dyDescent="0.25">
      <c r="K1043" t="s">
        <v>3548</v>
      </c>
      <c r="Z1043" t="s">
        <v>1296</v>
      </c>
      <c r="AF1043" t="s">
        <v>587</v>
      </c>
      <c r="AG1043" t="s">
        <v>689</v>
      </c>
      <c r="AJ1043" t="s">
        <v>1972</v>
      </c>
      <c r="AT1043" t="s">
        <v>5122</v>
      </c>
    </row>
    <row r="1044" spans="11:46" x14ac:dyDescent="0.25">
      <c r="K1044" t="s">
        <v>3295</v>
      </c>
      <c r="Z1044" t="s">
        <v>2916</v>
      </c>
      <c r="AF1044" t="s">
        <v>671</v>
      </c>
      <c r="AG1044" t="s">
        <v>2056</v>
      </c>
      <c r="AJ1044" t="s">
        <v>4094</v>
      </c>
      <c r="AT1044" t="s">
        <v>6180</v>
      </c>
    </row>
    <row r="1045" spans="11:46" x14ac:dyDescent="0.25">
      <c r="K1045" t="s">
        <v>3925</v>
      </c>
      <c r="Z1045" t="s">
        <v>2293</v>
      </c>
      <c r="AF1045" t="s">
        <v>1751</v>
      </c>
      <c r="AG1045" t="s">
        <v>1371</v>
      </c>
      <c r="AJ1045" t="s">
        <v>743</v>
      </c>
      <c r="AT1045" t="s">
        <v>5381</v>
      </c>
    </row>
    <row r="1046" spans="11:46" x14ac:dyDescent="0.25">
      <c r="K1046" t="s">
        <v>465</v>
      </c>
      <c r="Z1046" t="s">
        <v>4647</v>
      </c>
      <c r="AF1046" t="s">
        <v>246</v>
      </c>
      <c r="AG1046" t="s">
        <v>2654</v>
      </c>
      <c r="AJ1046" t="s">
        <v>3572</v>
      </c>
      <c r="AT1046" t="s">
        <v>3361</v>
      </c>
    </row>
    <row r="1047" spans="11:46" x14ac:dyDescent="0.25">
      <c r="K1047" t="s">
        <v>2249</v>
      </c>
      <c r="Z1047" t="s">
        <v>4140</v>
      </c>
      <c r="AF1047" t="s">
        <v>2094</v>
      </c>
      <c r="AG1047" t="s">
        <v>5568</v>
      </c>
      <c r="AJ1047" t="s">
        <v>1543</v>
      </c>
      <c r="AT1047" t="s">
        <v>2857</v>
      </c>
    </row>
    <row r="1048" spans="11:46" x14ac:dyDescent="0.25">
      <c r="K1048" t="s">
        <v>4942</v>
      </c>
      <c r="Z1048" t="s">
        <v>4173</v>
      </c>
      <c r="AF1048" t="s">
        <v>334</v>
      </c>
      <c r="AG1048" t="s">
        <v>452</v>
      </c>
      <c r="AJ1048" t="s">
        <v>1043</v>
      </c>
      <c r="AT1048" t="s">
        <v>4768</v>
      </c>
    </row>
    <row r="1049" spans="11:46" x14ac:dyDescent="0.25">
      <c r="K1049" t="s">
        <v>3054</v>
      </c>
      <c r="Z1049" t="s">
        <v>960</v>
      </c>
      <c r="AF1049" t="s">
        <v>413</v>
      </c>
      <c r="AG1049" t="s">
        <v>1758</v>
      </c>
      <c r="AJ1049" t="s">
        <v>1862</v>
      </c>
      <c r="AT1049" t="s">
        <v>2631</v>
      </c>
    </row>
    <row r="1050" spans="11:46" x14ac:dyDescent="0.25">
      <c r="K1050" t="s">
        <v>1499</v>
      </c>
      <c r="Z1050" t="s">
        <v>4182</v>
      </c>
      <c r="AF1050" t="s">
        <v>1666</v>
      </c>
      <c r="AG1050" t="s">
        <v>471</v>
      </c>
      <c r="AJ1050" t="s">
        <v>4145</v>
      </c>
      <c r="AT1050" t="s">
        <v>5060</v>
      </c>
    </row>
    <row r="1051" spans="11:46" x14ac:dyDescent="0.25">
      <c r="K1051" t="s">
        <v>4052</v>
      </c>
      <c r="Z1051" t="s">
        <v>4003</v>
      </c>
      <c r="AF1051" t="s">
        <v>1661</v>
      </c>
      <c r="AG1051" t="s">
        <v>504</v>
      </c>
      <c r="AJ1051" t="s">
        <v>4258</v>
      </c>
      <c r="AT1051" t="s">
        <v>4111</v>
      </c>
    </row>
    <row r="1052" spans="11:46" x14ac:dyDescent="0.25">
      <c r="K1052" t="s">
        <v>4355</v>
      </c>
      <c r="Z1052" t="s">
        <v>284</v>
      </c>
      <c r="AF1052" t="s">
        <v>4987</v>
      </c>
      <c r="AG1052" t="s">
        <v>2677</v>
      </c>
      <c r="AJ1052" t="s">
        <v>325</v>
      </c>
      <c r="AT1052" t="s">
        <v>4046</v>
      </c>
    </row>
    <row r="1053" spans="11:46" x14ac:dyDescent="0.25">
      <c r="K1053" t="s">
        <v>4386</v>
      </c>
      <c r="Z1053" t="s">
        <v>3220</v>
      </c>
      <c r="AF1053" t="s">
        <v>1612</v>
      </c>
      <c r="AG1053" t="s">
        <v>1426</v>
      </c>
      <c r="AJ1053" t="s">
        <v>4619</v>
      </c>
      <c r="AT1053" t="s">
        <v>3597</v>
      </c>
    </row>
    <row r="1054" spans="11:46" x14ac:dyDescent="0.25">
      <c r="K1054" t="s">
        <v>1961</v>
      </c>
      <c r="Z1054" t="s">
        <v>1047</v>
      </c>
      <c r="AF1054" t="s">
        <v>199</v>
      </c>
      <c r="AG1054" t="s">
        <v>2404</v>
      </c>
      <c r="AJ1054" t="s">
        <v>4505</v>
      </c>
      <c r="AT1054" t="s">
        <v>3782</v>
      </c>
    </row>
    <row r="1055" spans="11:46" x14ac:dyDescent="0.25">
      <c r="K1055" t="s">
        <v>1504</v>
      </c>
      <c r="Z1055" t="s">
        <v>3663</v>
      </c>
      <c r="AF1055" t="s">
        <v>475</v>
      </c>
      <c r="AG1055" t="s">
        <v>1511</v>
      </c>
      <c r="AJ1055" t="s">
        <v>1130</v>
      </c>
      <c r="AT1055" t="s">
        <v>1210</v>
      </c>
    </row>
    <row r="1056" spans="11:46" x14ac:dyDescent="0.25">
      <c r="K1056" t="s">
        <v>1442</v>
      </c>
      <c r="Z1056" t="s">
        <v>2993</v>
      </c>
      <c r="AF1056" t="s">
        <v>1521</v>
      </c>
      <c r="AG1056" t="s">
        <v>1512</v>
      </c>
      <c r="AJ1056" t="s">
        <v>3938</v>
      </c>
      <c r="AT1056" t="s">
        <v>5404</v>
      </c>
    </row>
    <row r="1057" spans="11:46" x14ac:dyDescent="0.25">
      <c r="K1057" t="s">
        <v>1919</v>
      </c>
      <c r="Z1057" t="s">
        <v>4192</v>
      </c>
      <c r="AF1057" t="s">
        <v>2988</v>
      </c>
      <c r="AG1057" t="s">
        <v>1513</v>
      </c>
      <c r="AJ1057" t="s">
        <v>4209</v>
      </c>
      <c r="AT1057" t="s">
        <v>5178</v>
      </c>
    </row>
    <row r="1058" spans="11:46" x14ac:dyDescent="0.25">
      <c r="K1058" t="s">
        <v>363</v>
      </c>
      <c r="Z1058" t="s">
        <v>1045</v>
      </c>
      <c r="AF1058" t="s">
        <v>1058</v>
      </c>
      <c r="AG1058" t="s">
        <v>5715</v>
      </c>
      <c r="AJ1058" t="s">
        <v>1365</v>
      </c>
      <c r="AT1058" t="s">
        <v>4134</v>
      </c>
    </row>
    <row r="1059" spans="11:46" x14ac:dyDescent="0.25">
      <c r="K1059" t="s">
        <v>364</v>
      </c>
      <c r="Z1059" t="s">
        <v>1598</v>
      </c>
      <c r="AF1059" t="s">
        <v>566</v>
      </c>
      <c r="AG1059" t="s">
        <v>1815</v>
      </c>
      <c r="AJ1059" t="s">
        <v>1328</v>
      </c>
      <c r="AT1059" t="s">
        <v>3808</v>
      </c>
    </row>
    <row r="1060" spans="11:46" x14ac:dyDescent="0.25">
      <c r="K1060" t="s">
        <v>3356</v>
      </c>
      <c r="Z1060" t="s">
        <v>3023</v>
      </c>
      <c r="AF1060" t="s">
        <v>1826</v>
      </c>
      <c r="AG1060" t="s">
        <v>2017</v>
      </c>
      <c r="AJ1060" t="s">
        <v>1280</v>
      </c>
      <c r="AT1060" t="s">
        <v>5111</v>
      </c>
    </row>
    <row r="1061" spans="11:46" x14ac:dyDescent="0.25">
      <c r="K1061" t="s">
        <v>1630</v>
      </c>
      <c r="Z1061" t="s">
        <v>3395</v>
      </c>
      <c r="AF1061" t="s">
        <v>438</v>
      </c>
      <c r="AG1061" t="s">
        <v>1414</v>
      </c>
      <c r="AJ1061" t="s">
        <v>890</v>
      </c>
      <c r="AT1061" t="s">
        <v>3932</v>
      </c>
    </row>
    <row r="1062" spans="11:46" x14ac:dyDescent="0.25">
      <c r="K1062" t="s">
        <v>4700</v>
      </c>
      <c r="Z1062" t="s">
        <v>4549</v>
      </c>
      <c r="AF1062" t="s">
        <v>1690</v>
      </c>
      <c r="AG1062" t="s">
        <v>2470</v>
      </c>
      <c r="AJ1062" t="s">
        <v>755</v>
      </c>
      <c r="AT1062" t="s">
        <v>3383</v>
      </c>
    </row>
    <row r="1063" spans="11:46" x14ac:dyDescent="0.25">
      <c r="K1063" t="s">
        <v>244</v>
      </c>
      <c r="Z1063" t="s">
        <v>4523</v>
      </c>
      <c r="AF1063" t="s">
        <v>2790</v>
      </c>
      <c r="AG1063" t="s">
        <v>2093</v>
      </c>
      <c r="AJ1063" t="s">
        <v>3840</v>
      </c>
      <c r="AT1063" t="s">
        <v>3371</v>
      </c>
    </row>
    <row r="1064" spans="11:46" x14ac:dyDescent="0.25">
      <c r="K1064" t="s">
        <v>4074</v>
      </c>
      <c r="Z1064" t="s">
        <v>4069</v>
      </c>
      <c r="AF1064" t="s">
        <v>2395</v>
      </c>
      <c r="AG1064" t="s">
        <v>2015</v>
      </c>
      <c r="AJ1064" t="s">
        <v>2728</v>
      </c>
      <c r="AT1064" t="s">
        <v>3037</v>
      </c>
    </row>
    <row r="1065" spans="11:46" x14ac:dyDescent="0.25">
      <c r="K1065" t="s">
        <v>42</v>
      </c>
      <c r="Z1065" t="s">
        <v>2898</v>
      </c>
      <c r="AF1065" t="s">
        <v>2672</v>
      </c>
      <c r="AG1065" t="s">
        <v>1777</v>
      </c>
      <c r="AJ1065" t="s">
        <v>4974</v>
      </c>
      <c r="AT1065" t="s">
        <v>5631</v>
      </c>
    </row>
    <row r="1066" spans="11:46" x14ac:dyDescent="0.25">
      <c r="K1066" t="s">
        <v>4307</v>
      </c>
      <c r="Z1066" t="s">
        <v>4377</v>
      </c>
      <c r="AF1066" t="s">
        <v>519</v>
      </c>
      <c r="AG1066" t="s">
        <v>257</v>
      </c>
      <c r="AJ1066" t="s">
        <v>3514</v>
      </c>
      <c r="AT1066" t="s">
        <v>5610</v>
      </c>
    </row>
    <row r="1067" spans="11:46" x14ac:dyDescent="0.25">
      <c r="K1067" t="s">
        <v>3193</v>
      </c>
      <c r="Z1067" t="s">
        <v>3642</v>
      </c>
      <c r="AF1067" t="s">
        <v>1801</v>
      </c>
      <c r="AG1067" t="s">
        <v>2365</v>
      </c>
      <c r="AJ1067" t="s">
        <v>1315</v>
      </c>
      <c r="AT1067" t="s">
        <v>5247</v>
      </c>
    </row>
    <row r="1068" spans="11:46" x14ac:dyDescent="0.25">
      <c r="K1068" t="s">
        <v>3662</v>
      </c>
      <c r="Z1068" t="s">
        <v>4262</v>
      </c>
      <c r="AF1068" t="s">
        <v>233</v>
      </c>
      <c r="AG1068" t="s">
        <v>1613</v>
      </c>
      <c r="AJ1068" t="s">
        <v>4283</v>
      </c>
      <c r="AT1068" t="s">
        <v>3607</v>
      </c>
    </row>
    <row r="1069" spans="11:46" x14ac:dyDescent="0.25">
      <c r="K1069" t="s">
        <v>4543</v>
      </c>
      <c r="Z1069" t="s">
        <v>746</v>
      </c>
      <c r="AF1069" t="s">
        <v>385</v>
      </c>
      <c r="AG1069" t="s">
        <v>2396</v>
      </c>
      <c r="AJ1069" t="s">
        <v>2952</v>
      </c>
      <c r="AT1069" t="s">
        <v>4958</v>
      </c>
    </row>
    <row r="1070" spans="11:46" x14ac:dyDescent="0.25">
      <c r="K1070" t="s">
        <v>4327</v>
      </c>
      <c r="Z1070" t="s">
        <v>2943</v>
      </c>
      <c r="AF1070" t="s">
        <v>2388</v>
      </c>
      <c r="AG1070" t="s">
        <v>5718</v>
      </c>
      <c r="AJ1070" t="s">
        <v>24</v>
      </c>
      <c r="AT1070" t="s">
        <v>3532</v>
      </c>
    </row>
    <row r="1071" spans="11:46" x14ac:dyDescent="0.25">
      <c r="K1071" t="s">
        <v>464</v>
      </c>
      <c r="Z1071" t="s">
        <v>1500</v>
      </c>
      <c r="AF1071" t="s">
        <v>2657</v>
      </c>
      <c r="AG1071" t="s">
        <v>415</v>
      </c>
      <c r="AJ1071" t="s">
        <v>4261</v>
      </c>
      <c r="AT1071" t="s">
        <v>5387</v>
      </c>
    </row>
    <row r="1072" spans="11:46" x14ac:dyDescent="0.25">
      <c r="K1072" t="s">
        <v>2037</v>
      </c>
      <c r="Z1072" t="s">
        <v>2207</v>
      </c>
      <c r="AF1072" t="s">
        <v>2535</v>
      </c>
      <c r="AG1072" t="s">
        <v>2022</v>
      </c>
      <c r="AJ1072" t="s">
        <v>2742</v>
      </c>
      <c r="AT1072" t="s">
        <v>1237</v>
      </c>
    </row>
    <row r="1073" spans="11:46" x14ac:dyDescent="0.25">
      <c r="K1073" t="s">
        <v>3194</v>
      </c>
      <c r="Z1073" t="s">
        <v>4685</v>
      </c>
      <c r="AF1073" t="s">
        <v>1655</v>
      </c>
      <c r="AG1073" t="s">
        <v>1381</v>
      </c>
      <c r="AJ1073" t="s">
        <v>4535</v>
      </c>
      <c r="AT1073" t="s">
        <v>5324</v>
      </c>
    </row>
    <row r="1074" spans="11:46" x14ac:dyDescent="0.25">
      <c r="K1074" t="s">
        <v>1884</v>
      </c>
      <c r="Z1074" t="s">
        <v>3967</v>
      </c>
      <c r="AF1074" t="s">
        <v>2357</v>
      </c>
      <c r="AG1074" t="s">
        <v>598</v>
      </c>
      <c r="AJ1074" t="s">
        <v>2550</v>
      </c>
      <c r="AT1074" t="s">
        <v>3836</v>
      </c>
    </row>
    <row r="1075" spans="11:46" x14ac:dyDescent="0.25">
      <c r="K1075" t="s">
        <v>1505</v>
      </c>
      <c r="Z1075" t="s">
        <v>3675</v>
      </c>
      <c r="AF1075" t="s">
        <v>2630</v>
      </c>
      <c r="AG1075" t="s">
        <v>621</v>
      </c>
      <c r="AJ1075" t="s">
        <v>5628</v>
      </c>
      <c r="AT1075" t="s">
        <v>3340</v>
      </c>
    </row>
    <row r="1076" spans="11:46" x14ac:dyDescent="0.25">
      <c r="K1076" t="s">
        <v>3566</v>
      </c>
      <c r="Z1076" t="s">
        <v>4908</v>
      </c>
      <c r="AF1076" t="s">
        <v>2596</v>
      </c>
      <c r="AG1076" t="s">
        <v>615</v>
      </c>
      <c r="AJ1076" t="s">
        <v>3301</v>
      </c>
      <c r="AT1076" t="s">
        <v>3115</v>
      </c>
    </row>
    <row r="1077" spans="11:46" x14ac:dyDescent="0.25">
      <c r="K1077" t="s">
        <v>1959</v>
      </c>
      <c r="Z1077" t="s">
        <v>1965</v>
      </c>
      <c r="AF1077" t="s">
        <v>324</v>
      </c>
      <c r="AG1077" t="s">
        <v>2025</v>
      </c>
      <c r="AJ1077" t="s">
        <v>4572</v>
      </c>
      <c r="AT1077" t="s">
        <v>4717</v>
      </c>
    </row>
    <row r="1078" spans="11:46" x14ac:dyDescent="0.25">
      <c r="K1078" t="s">
        <v>4210</v>
      </c>
      <c r="Z1078" t="s">
        <v>1145</v>
      </c>
      <c r="AF1078" t="s">
        <v>365</v>
      </c>
      <c r="AG1078" t="s">
        <v>77</v>
      </c>
      <c r="AJ1078" t="s">
        <v>452</v>
      </c>
      <c r="AT1078" t="s">
        <v>5003</v>
      </c>
    </row>
    <row r="1079" spans="11:46" x14ac:dyDescent="0.25">
      <c r="K1079" t="s">
        <v>3419</v>
      </c>
      <c r="Z1079" t="s">
        <v>4598</v>
      </c>
      <c r="AF1079" t="s">
        <v>1694</v>
      </c>
      <c r="AG1079" t="s">
        <v>918</v>
      </c>
      <c r="AJ1079" t="s">
        <v>867</v>
      </c>
      <c r="AT1079" t="s">
        <v>4875</v>
      </c>
    </row>
    <row r="1080" spans="11:46" x14ac:dyDescent="0.25">
      <c r="K1080" t="s">
        <v>3233</v>
      </c>
      <c r="Z1080" t="s">
        <v>3877</v>
      </c>
      <c r="AF1080" t="s">
        <v>2618</v>
      </c>
      <c r="AG1080" t="s">
        <v>1814</v>
      </c>
      <c r="AJ1080" t="s">
        <v>1025</v>
      </c>
      <c r="AT1080" t="s">
        <v>3341</v>
      </c>
    </row>
    <row r="1081" spans="11:46" x14ac:dyDescent="0.25">
      <c r="K1081" t="s">
        <v>372</v>
      </c>
      <c r="Z1081" t="s">
        <v>4393</v>
      </c>
      <c r="AF1081" t="s">
        <v>2536</v>
      </c>
      <c r="AG1081" t="s">
        <v>1672</v>
      </c>
      <c r="AJ1081" t="s">
        <v>1498</v>
      </c>
      <c r="AT1081" t="s">
        <v>4612</v>
      </c>
    </row>
    <row r="1082" spans="11:46" x14ac:dyDescent="0.25">
      <c r="K1082" t="s">
        <v>1269</v>
      </c>
      <c r="Z1082" t="s">
        <v>789</v>
      </c>
      <c r="AF1082" t="s">
        <v>2514</v>
      </c>
      <c r="AG1082" t="s">
        <v>2608</v>
      </c>
      <c r="AJ1082" t="s">
        <v>3806</v>
      </c>
      <c r="AT1082" t="s">
        <v>4704</v>
      </c>
    </row>
    <row r="1083" spans="11:46" x14ac:dyDescent="0.25">
      <c r="K1083" t="s">
        <v>2274</v>
      </c>
      <c r="Z1083" t="s">
        <v>4350</v>
      </c>
      <c r="AF1083" t="s">
        <v>2377</v>
      </c>
      <c r="AG1083" t="s">
        <v>12</v>
      </c>
      <c r="AJ1083" t="s">
        <v>3588</v>
      </c>
      <c r="AT1083" t="s">
        <v>2396</v>
      </c>
    </row>
    <row r="1084" spans="11:46" x14ac:dyDescent="0.25">
      <c r="K1084" t="s">
        <v>4414</v>
      </c>
      <c r="Z1084" t="s">
        <v>4276</v>
      </c>
      <c r="AF1084" t="s">
        <v>13</v>
      </c>
      <c r="AG1084" t="s">
        <v>2640</v>
      </c>
      <c r="AJ1084" t="s">
        <v>2555</v>
      </c>
      <c r="AT1084" t="s">
        <v>5236</v>
      </c>
    </row>
    <row r="1085" spans="11:46" x14ac:dyDescent="0.25">
      <c r="K1085" t="s">
        <v>174</v>
      </c>
      <c r="Z1085" t="s">
        <v>2728</v>
      </c>
      <c r="AF1085" t="s">
        <v>26</v>
      </c>
      <c r="AG1085" t="s">
        <v>1581</v>
      </c>
      <c r="AJ1085" t="s">
        <v>3880</v>
      </c>
      <c r="AT1085" t="s">
        <v>4288</v>
      </c>
    </row>
    <row r="1086" spans="11:46" x14ac:dyDescent="0.25">
      <c r="K1086" t="s">
        <v>2570</v>
      </c>
      <c r="Z1086" t="s">
        <v>3920</v>
      </c>
      <c r="AF1086" t="s">
        <v>660</v>
      </c>
      <c r="AG1086" t="s">
        <v>2522</v>
      </c>
      <c r="AJ1086" t="s">
        <v>1205</v>
      </c>
      <c r="AT1086" t="s">
        <v>4007</v>
      </c>
    </row>
    <row r="1087" spans="11:46" x14ac:dyDescent="0.25">
      <c r="K1087" t="s">
        <v>679</v>
      </c>
      <c r="Z1087" t="s">
        <v>3128</v>
      </c>
      <c r="AF1087" t="s">
        <v>61</v>
      </c>
      <c r="AG1087" t="s">
        <v>1654</v>
      </c>
      <c r="AJ1087" t="s">
        <v>1508</v>
      </c>
      <c r="AT1087" t="s">
        <v>4825</v>
      </c>
    </row>
    <row r="1088" spans="11:46" x14ac:dyDescent="0.25">
      <c r="K1088" t="s">
        <v>3012</v>
      </c>
      <c r="Z1088" t="s">
        <v>4366</v>
      </c>
      <c r="AF1088" t="s">
        <v>2533</v>
      </c>
      <c r="AG1088" t="s">
        <v>1803</v>
      </c>
      <c r="AJ1088" t="s">
        <v>3901</v>
      </c>
      <c r="AT1088" t="s">
        <v>4182</v>
      </c>
    </row>
    <row r="1089" spans="11:46" x14ac:dyDescent="0.25">
      <c r="K1089" t="s">
        <v>4318</v>
      </c>
      <c r="Z1089" t="s">
        <v>3167</v>
      </c>
      <c r="AG1089" t="s">
        <v>39</v>
      </c>
      <c r="AJ1089" t="s">
        <v>1288</v>
      </c>
      <c r="AT1089" t="s">
        <v>4945</v>
      </c>
    </row>
    <row r="1090" spans="11:46" x14ac:dyDescent="0.25">
      <c r="K1090" t="s">
        <v>4046</v>
      </c>
      <c r="Z1090" t="s">
        <v>1328</v>
      </c>
      <c r="AG1090" t="s">
        <v>2394</v>
      </c>
      <c r="AJ1090" t="s">
        <v>3107</v>
      </c>
      <c r="AT1090" t="s">
        <v>4148</v>
      </c>
    </row>
    <row r="1091" spans="11:46" x14ac:dyDescent="0.25">
      <c r="K1091" t="s">
        <v>3528</v>
      </c>
      <c r="Z1091" t="s">
        <v>1614</v>
      </c>
      <c r="AG1091" t="s">
        <v>625</v>
      </c>
      <c r="AJ1091" t="s">
        <v>4755</v>
      </c>
      <c r="AT1091" t="s">
        <v>4151</v>
      </c>
    </row>
    <row r="1092" spans="11:46" x14ac:dyDescent="0.25">
      <c r="K1092" t="s">
        <v>4098</v>
      </c>
      <c r="Z1092" t="s">
        <v>391</v>
      </c>
      <c r="AG1092" t="s">
        <v>476</v>
      </c>
      <c r="AJ1092" t="s">
        <v>1297</v>
      </c>
      <c r="AT1092" t="s">
        <v>4153</v>
      </c>
    </row>
    <row r="1093" spans="11:46" x14ac:dyDescent="0.25">
      <c r="K1093" t="s">
        <v>3390</v>
      </c>
      <c r="Z1093" t="s">
        <v>3801</v>
      </c>
      <c r="AG1093" t="s">
        <v>2966</v>
      </c>
      <c r="AJ1093" t="s">
        <v>5338</v>
      </c>
      <c r="AT1093" t="s">
        <v>4155</v>
      </c>
    </row>
    <row r="1094" spans="11:46" x14ac:dyDescent="0.25">
      <c r="K1094" t="s">
        <v>4635</v>
      </c>
      <c r="Z1094" t="s">
        <v>4827</v>
      </c>
      <c r="AG1094" t="s">
        <v>588</v>
      </c>
      <c r="AJ1094" t="s">
        <v>2292</v>
      </c>
      <c r="AT1094" t="s">
        <v>4253</v>
      </c>
    </row>
    <row r="1095" spans="11:46" x14ac:dyDescent="0.25">
      <c r="K1095" t="s">
        <v>1586</v>
      </c>
      <c r="Z1095" t="s">
        <v>1100</v>
      </c>
      <c r="AG1095" t="s">
        <v>1678</v>
      </c>
      <c r="AJ1095" t="s">
        <v>4204</v>
      </c>
      <c r="AT1095" t="s">
        <v>3200</v>
      </c>
    </row>
    <row r="1096" spans="11:46" x14ac:dyDescent="0.25">
      <c r="K1096" t="s">
        <v>4984</v>
      </c>
      <c r="Z1096" t="s">
        <v>4269</v>
      </c>
      <c r="AG1096" t="s">
        <v>273</v>
      </c>
      <c r="AJ1096" t="s">
        <v>4279</v>
      </c>
      <c r="AT1096" t="s">
        <v>6178</v>
      </c>
    </row>
    <row r="1097" spans="11:46" x14ac:dyDescent="0.25">
      <c r="K1097" t="s">
        <v>4548</v>
      </c>
      <c r="Z1097" t="s">
        <v>2544</v>
      </c>
      <c r="AG1097" t="s">
        <v>685</v>
      </c>
      <c r="AJ1097" t="s">
        <v>5120</v>
      </c>
      <c r="AT1097" t="s">
        <v>4292</v>
      </c>
    </row>
    <row r="1098" spans="11:46" x14ac:dyDescent="0.25">
      <c r="K1098" t="s">
        <v>4505</v>
      </c>
      <c r="Z1098" t="s">
        <v>4287</v>
      </c>
      <c r="AG1098" t="s">
        <v>1763</v>
      </c>
      <c r="AJ1098" t="s">
        <v>4793</v>
      </c>
      <c r="AT1098" t="s">
        <v>4709</v>
      </c>
    </row>
    <row r="1099" spans="11:46" x14ac:dyDescent="0.25">
      <c r="K1099" t="s">
        <v>4681</v>
      </c>
      <c r="Z1099" t="s">
        <v>1678</v>
      </c>
      <c r="AG1099" t="s">
        <v>2398</v>
      </c>
      <c r="AJ1099" t="s">
        <v>3555</v>
      </c>
      <c r="AT1099" t="s">
        <v>3276</v>
      </c>
    </row>
    <row r="1100" spans="11:46" x14ac:dyDescent="0.25">
      <c r="K1100" t="s">
        <v>2998</v>
      </c>
      <c r="Z1100" t="s">
        <v>4130</v>
      </c>
      <c r="AG1100" t="s">
        <v>717</v>
      </c>
      <c r="AJ1100" t="s">
        <v>4466</v>
      </c>
      <c r="AT1100" t="s">
        <v>4649</v>
      </c>
    </row>
    <row r="1101" spans="11:46" x14ac:dyDescent="0.25">
      <c r="K1101" t="s">
        <v>4402</v>
      </c>
      <c r="Z1101" t="s">
        <v>4698</v>
      </c>
      <c r="AG1101" t="s">
        <v>4484</v>
      </c>
      <c r="AJ1101" t="s">
        <v>3032</v>
      </c>
      <c r="AT1101" t="s">
        <v>5627</v>
      </c>
    </row>
    <row r="1102" spans="11:46" x14ac:dyDescent="0.25">
      <c r="K1102" t="s">
        <v>3164</v>
      </c>
      <c r="Z1102" t="s">
        <v>3962</v>
      </c>
      <c r="AG1102" t="s">
        <v>2393</v>
      </c>
      <c r="AJ1102" t="s">
        <v>2533</v>
      </c>
      <c r="AT1102" t="s">
        <v>2041</v>
      </c>
    </row>
    <row r="1103" spans="11:46" x14ac:dyDescent="0.25">
      <c r="K1103" t="s">
        <v>4956</v>
      </c>
      <c r="Z1103" t="s">
        <v>4325</v>
      </c>
      <c r="AG1103" t="s">
        <v>2373</v>
      </c>
      <c r="AJ1103" t="s">
        <v>4350</v>
      </c>
      <c r="AT1103" t="s">
        <v>5285</v>
      </c>
    </row>
    <row r="1104" spans="11:46" x14ac:dyDescent="0.25">
      <c r="K1104" t="s">
        <v>70</v>
      </c>
      <c r="Z1104" t="s">
        <v>3971</v>
      </c>
      <c r="AG1104" t="s">
        <v>1659</v>
      </c>
      <c r="AJ1104" t="s">
        <v>4328</v>
      </c>
      <c r="AT1104" t="s">
        <v>5136</v>
      </c>
    </row>
    <row r="1105" spans="11:46" x14ac:dyDescent="0.25">
      <c r="K1105" t="s">
        <v>4231</v>
      </c>
      <c r="Z1105" t="s">
        <v>885</v>
      </c>
      <c r="AG1105" t="s">
        <v>1707</v>
      </c>
      <c r="AJ1105" t="s">
        <v>4590</v>
      </c>
      <c r="AT1105" t="s">
        <v>5112</v>
      </c>
    </row>
    <row r="1106" spans="11:46" x14ac:dyDescent="0.25">
      <c r="K1106" t="s">
        <v>3637</v>
      </c>
      <c r="Z1106" t="s">
        <v>4129</v>
      </c>
      <c r="AG1106" t="s">
        <v>2405</v>
      </c>
      <c r="AJ1106" t="s">
        <v>969</v>
      </c>
      <c r="AT1106" t="s">
        <v>3378</v>
      </c>
    </row>
    <row r="1107" spans="11:46" x14ac:dyDescent="0.25">
      <c r="K1107" t="s">
        <v>3901</v>
      </c>
      <c r="Z1107" t="s">
        <v>850</v>
      </c>
      <c r="AG1107" t="s">
        <v>2668</v>
      </c>
      <c r="AJ1107" t="s">
        <v>1149</v>
      </c>
      <c r="AT1107" t="s">
        <v>4277</v>
      </c>
    </row>
    <row r="1108" spans="11:46" x14ac:dyDescent="0.25">
      <c r="K1108" t="s">
        <v>4075</v>
      </c>
      <c r="Z1108" t="s">
        <v>1821</v>
      </c>
      <c r="AG1108" t="s">
        <v>250</v>
      </c>
      <c r="AJ1108" t="s">
        <v>4700</v>
      </c>
      <c r="AT1108" t="s">
        <v>1918</v>
      </c>
    </row>
    <row r="1109" spans="11:46" x14ac:dyDescent="0.25">
      <c r="K1109" t="s">
        <v>4774</v>
      </c>
      <c r="Z1109" t="s">
        <v>2582</v>
      </c>
      <c r="AG1109" t="s">
        <v>361</v>
      </c>
      <c r="AJ1109" t="s">
        <v>4716</v>
      </c>
      <c r="AT1109" t="s">
        <v>3397</v>
      </c>
    </row>
    <row r="1110" spans="11:46" x14ac:dyDescent="0.25">
      <c r="K1110" t="s">
        <v>3237</v>
      </c>
      <c r="Z1110" t="s">
        <v>3979</v>
      </c>
      <c r="AG1110" t="s">
        <v>2021</v>
      </c>
      <c r="AJ1110" t="s">
        <v>4033</v>
      </c>
      <c r="AT1110" t="s">
        <v>3011</v>
      </c>
    </row>
    <row r="1111" spans="11:46" x14ac:dyDescent="0.25">
      <c r="K1111" t="s">
        <v>611</v>
      </c>
      <c r="Z1111" t="s">
        <v>2685</v>
      </c>
      <c r="AG1111" t="s">
        <v>2094</v>
      </c>
      <c r="AJ1111" t="s">
        <v>3829</v>
      </c>
      <c r="AT1111" t="s">
        <v>1263</v>
      </c>
    </row>
    <row r="1112" spans="11:46" x14ac:dyDescent="0.25">
      <c r="K1112" t="s">
        <v>2559</v>
      </c>
      <c r="Z1112" t="s">
        <v>1986</v>
      </c>
      <c r="AG1112" t="s">
        <v>246</v>
      </c>
      <c r="AJ1112" t="s">
        <v>3879</v>
      </c>
      <c r="AT1112" t="s">
        <v>4047</v>
      </c>
    </row>
    <row r="1113" spans="11:46" x14ac:dyDescent="0.25">
      <c r="K1113" t="s">
        <v>4709</v>
      </c>
      <c r="Z1113" t="s">
        <v>3860</v>
      </c>
      <c r="AG1113" t="s">
        <v>353</v>
      </c>
      <c r="AJ1113" t="s">
        <v>1059</v>
      </c>
      <c r="AT1113" t="s">
        <v>2820</v>
      </c>
    </row>
    <row r="1114" spans="11:46" x14ac:dyDescent="0.25">
      <c r="K1114" t="s">
        <v>2562</v>
      </c>
      <c r="Z1114" t="s">
        <v>1187</v>
      </c>
      <c r="AG1114" t="s">
        <v>342</v>
      </c>
      <c r="AJ1114" t="s">
        <v>1195</v>
      </c>
      <c r="AT1114" t="s">
        <v>1579</v>
      </c>
    </row>
    <row r="1115" spans="11:46" x14ac:dyDescent="0.25">
      <c r="K1115" t="s">
        <v>3206</v>
      </c>
      <c r="Z1115" t="s">
        <v>2378</v>
      </c>
      <c r="AG1115" t="s">
        <v>3932</v>
      </c>
      <c r="AJ1115" t="s">
        <v>1869</v>
      </c>
      <c r="AT1115" t="s">
        <v>2608</v>
      </c>
    </row>
    <row r="1116" spans="11:46" x14ac:dyDescent="0.25">
      <c r="K1116" t="s">
        <v>546</v>
      </c>
      <c r="Z1116" t="s">
        <v>4802</v>
      </c>
      <c r="AG1116" t="s">
        <v>2390</v>
      </c>
      <c r="AJ1116" t="s">
        <v>1341</v>
      </c>
      <c r="AT1116" t="s">
        <v>5239</v>
      </c>
    </row>
    <row r="1117" spans="11:46" x14ac:dyDescent="0.25">
      <c r="K1117" t="s">
        <v>4503</v>
      </c>
      <c r="Z1117" t="s">
        <v>1021</v>
      </c>
      <c r="AG1117" t="s">
        <v>440</v>
      </c>
      <c r="AJ1117" t="s">
        <v>3896</v>
      </c>
      <c r="AT1117" t="s">
        <v>3352</v>
      </c>
    </row>
    <row r="1118" spans="11:46" x14ac:dyDescent="0.25">
      <c r="K1118" t="s">
        <v>556</v>
      </c>
      <c r="Z1118" t="s">
        <v>2327</v>
      </c>
      <c r="AG1118" t="s">
        <v>1751</v>
      </c>
      <c r="AJ1118" t="s">
        <v>2286</v>
      </c>
      <c r="AT1118" t="s">
        <v>4308</v>
      </c>
    </row>
    <row r="1119" spans="11:46" x14ac:dyDescent="0.25">
      <c r="K1119" t="s">
        <v>3653</v>
      </c>
      <c r="Z1119" t="s">
        <v>1183</v>
      </c>
      <c r="AG1119" t="s">
        <v>1117</v>
      </c>
      <c r="AJ1119" t="s">
        <v>1968</v>
      </c>
      <c r="AT1119" t="s">
        <v>3725</v>
      </c>
    </row>
    <row r="1120" spans="11:46" x14ac:dyDescent="0.25">
      <c r="K1120" t="s">
        <v>1776</v>
      </c>
      <c r="Z1120" t="s">
        <v>4551</v>
      </c>
      <c r="AG1120" t="s">
        <v>1661</v>
      </c>
      <c r="AJ1120" t="s">
        <v>2875</v>
      </c>
      <c r="AT1120" t="s">
        <v>3020</v>
      </c>
    </row>
    <row r="1121" spans="11:46" x14ac:dyDescent="0.25">
      <c r="K1121" t="s">
        <v>2237</v>
      </c>
      <c r="Z1121" t="s">
        <v>771</v>
      </c>
      <c r="AG1121" t="s">
        <v>1467</v>
      </c>
      <c r="AJ1121" t="s">
        <v>5108</v>
      </c>
      <c r="AT1121" t="s">
        <v>2402</v>
      </c>
    </row>
    <row r="1122" spans="11:46" x14ac:dyDescent="0.25">
      <c r="K1122" t="s">
        <v>650</v>
      </c>
      <c r="Z1122" t="s">
        <v>3052</v>
      </c>
      <c r="AG1122" t="s">
        <v>2518</v>
      </c>
      <c r="AJ1122" t="s">
        <v>2724</v>
      </c>
      <c r="AT1122" t="s">
        <v>1245</v>
      </c>
    </row>
    <row r="1123" spans="11:46" x14ac:dyDescent="0.25">
      <c r="K1123" t="s">
        <v>3634</v>
      </c>
      <c r="Z1123" t="s">
        <v>4785</v>
      </c>
      <c r="AG1123" t="s">
        <v>2934</v>
      </c>
      <c r="AJ1123" t="s">
        <v>4543</v>
      </c>
      <c r="AT1123" t="s">
        <v>3684</v>
      </c>
    </row>
    <row r="1124" spans="11:46" x14ac:dyDescent="0.25">
      <c r="K1124" t="s">
        <v>4061</v>
      </c>
      <c r="Z1124" t="s">
        <v>1012</v>
      </c>
      <c r="AG1124" t="s">
        <v>413</v>
      </c>
      <c r="AJ1124" t="s">
        <v>694</v>
      </c>
      <c r="AT1124" t="s">
        <v>3259</v>
      </c>
    </row>
    <row r="1125" spans="11:46" x14ac:dyDescent="0.25">
      <c r="K1125" t="s">
        <v>1569</v>
      </c>
      <c r="Z1125" t="s">
        <v>1140</v>
      </c>
      <c r="AG1125" t="s">
        <v>286</v>
      </c>
      <c r="AJ1125" t="s">
        <v>4343</v>
      </c>
      <c r="AT1125" t="s">
        <v>2647</v>
      </c>
    </row>
    <row r="1126" spans="11:46" x14ac:dyDescent="0.25">
      <c r="K1126" t="s">
        <v>1469</v>
      </c>
      <c r="Z1126" t="s">
        <v>3911</v>
      </c>
      <c r="AG1126" t="s">
        <v>587</v>
      </c>
      <c r="AJ1126" t="s">
        <v>2694</v>
      </c>
      <c r="AT1126" t="s">
        <v>4980</v>
      </c>
    </row>
    <row r="1127" spans="11:46" x14ac:dyDescent="0.25">
      <c r="K1127" t="s">
        <v>2728</v>
      </c>
      <c r="Z1127" t="s">
        <v>4425</v>
      </c>
      <c r="AG1127" t="s">
        <v>671</v>
      </c>
      <c r="AJ1127" t="s">
        <v>606</v>
      </c>
      <c r="AT1127" t="s">
        <v>5470</v>
      </c>
    </row>
    <row r="1128" spans="11:46" x14ac:dyDescent="0.25">
      <c r="K1128" t="s">
        <v>512</v>
      </c>
      <c r="Z1128" t="s">
        <v>4759</v>
      </c>
      <c r="AG1128" t="s">
        <v>332</v>
      </c>
      <c r="AJ1128" t="s">
        <v>252</v>
      </c>
      <c r="AT1128" t="s">
        <v>4923</v>
      </c>
    </row>
    <row r="1129" spans="11:46" x14ac:dyDescent="0.25">
      <c r="K1129" t="s">
        <v>1477</v>
      </c>
      <c r="Z1129" t="s">
        <v>5826</v>
      </c>
      <c r="AG1129" t="s">
        <v>1666</v>
      </c>
      <c r="AJ1129" t="s">
        <v>4282</v>
      </c>
      <c r="AT1129" t="s">
        <v>5268</v>
      </c>
    </row>
    <row r="1130" spans="11:46" x14ac:dyDescent="0.25">
      <c r="K1130" t="s">
        <v>387</v>
      </c>
      <c r="Z1130" t="s">
        <v>302</v>
      </c>
      <c r="AG1130" t="s">
        <v>2310</v>
      </c>
      <c r="AJ1130" t="s">
        <v>1897</v>
      </c>
      <c r="AT1130" t="s">
        <v>3136</v>
      </c>
    </row>
    <row r="1131" spans="11:46" x14ac:dyDescent="0.25">
      <c r="K1131" t="s">
        <v>4712</v>
      </c>
      <c r="Z1131" t="s">
        <v>1619</v>
      </c>
      <c r="AG1131" t="s">
        <v>199</v>
      </c>
      <c r="AJ1131" t="s">
        <v>3463</v>
      </c>
      <c r="AT1131" t="s">
        <v>4376</v>
      </c>
    </row>
    <row r="1132" spans="11:46" x14ac:dyDescent="0.25">
      <c r="K1132" t="s">
        <v>1188</v>
      </c>
      <c r="Z1132" t="s">
        <v>1542</v>
      </c>
      <c r="AG1132" t="s">
        <v>1612</v>
      </c>
      <c r="AJ1132" t="s">
        <v>3859</v>
      </c>
      <c r="AT1132" t="s">
        <v>4812</v>
      </c>
    </row>
    <row r="1133" spans="11:46" x14ac:dyDescent="0.25">
      <c r="K1133" t="s">
        <v>4653</v>
      </c>
      <c r="Z1133" t="s">
        <v>4552</v>
      </c>
      <c r="AG1133" t="s">
        <v>1826</v>
      </c>
      <c r="AJ1133" t="s">
        <v>3035</v>
      </c>
      <c r="AT1133" t="s">
        <v>5162</v>
      </c>
    </row>
    <row r="1134" spans="11:46" x14ac:dyDescent="0.25">
      <c r="K1134" t="s">
        <v>3428</v>
      </c>
      <c r="Z1134" t="s">
        <v>345</v>
      </c>
      <c r="AG1134" t="s">
        <v>1521</v>
      </c>
      <c r="AJ1134" t="s">
        <v>2681</v>
      </c>
      <c r="AT1134" t="s">
        <v>5441</v>
      </c>
    </row>
    <row r="1135" spans="11:46" x14ac:dyDescent="0.25">
      <c r="K1135" t="s">
        <v>2925</v>
      </c>
      <c r="Z1135" t="s">
        <v>4301</v>
      </c>
      <c r="AG1135" t="s">
        <v>566</v>
      </c>
      <c r="AJ1135" t="s">
        <v>1765</v>
      </c>
      <c r="AT1135" t="s">
        <v>4377</v>
      </c>
    </row>
    <row r="1136" spans="11:46" x14ac:dyDescent="0.25">
      <c r="K1136" t="s">
        <v>5033</v>
      </c>
      <c r="Z1136" t="s">
        <v>4466</v>
      </c>
      <c r="AG1136" t="s">
        <v>1690</v>
      </c>
      <c r="AJ1136" t="s">
        <v>912</v>
      </c>
      <c r="AT1136" t="s">
        <v>4414</v>
      </c>
    </row>
    <row r="1137" spans="11:46" x14ac:dyDescent="0.25">
      <c r="K1137" t="s">
        <v>1665</v>
      </c>
      <c r="Z1137" t="s">
        <v>1932</v>
      </c>
      <c r="AG1137" t="s">
        <v>2672</v>
      </c>
      <c r="AJ1137" t="s">
        <v>1026</v>
      </c>
      <c r="AT1137" t="s">
        <v>3717</v>
      </c>
    </row>
    <row r="1138" spans="11:46" x14ac:dyDescent="0.25">
      <c r="K1138" t="s">
        <v>4139</v>
      </c>
      <c r="Z1138" t="s">
        <v>4805</v>
      </c>
      <c r="AG1138" t="s">
        <v>334</v>
      </c>
      <c r="AJ1138" t="s">
        <v>4633</v>
      </c>
      <c r="AT1138" t="s">
        <v>2616</v>
      </c>
    </row>
    <row r="1139" spans="11:46" x14ac:dyDescent="0.25">
      <c r="K1139" t="s">
        <v>5250</v>
      </c>
      <c r="Z1139" t="s">
        <v>4072</v>
      </c>
      <c r="AG1139" t="s">
        <v>4987</v>
      </c>
      <c r="AJ1139" t="s">
        <v>3400</v>
      </c>
      <c r="AT1139" t="s">
        <v>4083</v>
      </c>
    </row>
    <row r="1140" spans="11:46" x14ac:dyDescent="0.25">
      <c r="K1140" t="s">
        <v>499</v>
      </c>
      <c r="Z1140" t="s">
        <v>4439</v>
      </c>
      <c r="AG1140" t="s">
        <v>2790</v>
      </c>
      <c r="AJ1140" t="s">
        <v>3591</v>
      </c>
      <c r="AT1140" t="s">
        <v>5146</v>
      </c>
    </row>
    <row r="1141" spans="11:46" x14ac:dyDescent="0.25">
      <c r="K1141" t="s">
        <v>4213</v>
      </c>
      <c r="Z1141" t="s">
        <v>4021</v>
      </c>
      <c r="AG1141" t="s">
        <v>519</v>
      </c>
      <c r="AJ1141" t="s">
        <v>993</v>
      </c>
      <c r="AT1141" t="s">
        <v>5948</v>
      </c>
    </row>
    <row r="1142" spans="11:46" x14ac:dyDescent="0.25">
      <c r="K1142" t="s">
        <v>94</v>
      </c>
      <c r="Z1142" t="s">
        <v>1420</v>
      </c>
      <c r="AG1142" t="s">
        <v>385</v>
      </c>
      <c r="AJ1142" t="s">
        <v>4280</v>
      </c>
      <c r="AT1142" t="s">
        <v>5364</v>
      </c>
    </row>
    <row r="1143" spans="11:46" x14ac:dyDescent="0.25">
      <c r="K1143" t="s">
        <v>4170</v>
      </c>
      <c r="Z1143" t="s">
        <v>816</v>
      </c>
      <c r="AG1143" t="s">
        <v>233</v>
      </c>
      <c r="AJ1143" t="s">
        <v>1649</v>
      </c>
      <c r="AT1143" t="s">
        <v>5947</v>
      </c>
    </row>
    <row r="1144" spans="11:46" x14ac:dyDescent="0.25">
      <c r="K1144" t="s">
        <v>1562</v>
      </c>
      <c r="Z1144" t="s">
        <v>1099</v>
      </c>
      <c r="AG1144" t="s">
        <v>2535</v>
      </c>
      <c r="AJ1144" t="s">
        <v>2953</v>
      </c>
      <c r="AT1144" t="s">
        <v>4149</v>
      </c>
    </row>
    <row r="1145" spans="11:46" x14ac:dyDescent="0.25">
      <c r="K1145" t="s">
        <v>1476</v>
      </c>
      <c r="Z1145" t="s">
        <v>2690</v>
      </c>
      <c r="AG1145" t="s">
        <v>438</v>
      </c>
      <c r="AJ1145" t="s">
        <v>1094</v>
      </c>
      <c r="AT1145" t="s">
        <v>6203</v>
      </c>
    </row>
    <row r="1146" spans="11:46" x14ac:dyDescent="0.25">
      <c r="K1146" t="s">
        <v>1546</v>
      </c>
      <c r="Z1146" t="s">
        <v>880</v>
      </c>
      <c r="AG1146" t="s">
        <v>1058</v>
      </c>
      <c r="AJ1146" t="s">
        <v>1008</v>
      </c>
      <c r="AT1146" t="s">
        <v>3459</v>
      </c>
    </row>
    <row r="1147" spans="11:46" x14ac:dyDescent="0.25">
      <c r="K1147" t="s">
        <v>555</v>
      </c>
      <c r="Z1147" t="s">
        <v>4786</v>
      </c>
      <c r="AG1147" t="s">
        <v>2388</v>
      </c>
      <c r="AJ1147" t="s">
        <v>1568</v>
      </c>
      <c r="AT1147" t="s">
        <v>4821</v>
      </c>
    </row>
    <row r="1148" spans="11:46" x14ac:dyDescent="0.25">
      <c r="K1148" t="s">
        <v>3896</v>
      </c>
      <c r="Z1148" t="s">
        <v>1994</v>
      </c>
      <c r="AG1148" t="s">
        <v>2657</v>
      </c>
      <c r="AJ1148" t="s">
        <v>4320</v>
      </c>
      <c r="AT1148" t="s">
        <v>3239</v>
      </c>
    </row>
    <row r="1149" spans="11:46" x14ac:dyDescent="0.25">
      <c r="K1149" t="s">
        <v>347</v>
      </c>
      <c r="Z1149" t="s">
        <v>2704</v>
      </c>
      <c r="AG1149" t="s">
        <v>2395</v>
      </c>
      <c r="AJ1149" t="s">
        <v>3830</v>
      </c>
      <c r="AT1149" t="s">
        <v>3556</v>
      </c>
    </row>
    <row r="1150" spans="11:46" x14ac:dyDescent="0.25">
      <c r="K1150" t="s">
        <v>3307</v>
      </c>
      <c r="Z1150" t="s">
        <v>4823</v>
      </c>
      <c r="AG1150" t="s">
        <v>2630</v>
      </c>
      <c r="AJ1150" t="s">
        <v>4852</v>
      </c>
      <c r="AT1150" t="s">
        <v>4661</v>
      </c>
    </row>
    <row r="1151" spans="11:46" x14ac:dyDescent="0.25">
      <c r="K1151" t="s">
        <v>3475</v>
      </c>
      <c r="Z1151" t="s">
        <v>1261</v>
      </c>
      <c r="AG1151" t="s">
        <v>2988</v>
      </c>
      <c r="AJ1151" t="s">
        <v>4616</v>
      </c>
      <c r="AT1151" t="s">
        <v>104</v>
      </c>
    </row>
    <row r="1152" spans="11:46" x14ac:dyDescent="0.25">
      <c r="K1152" t="s">
        <v>4175</v>
      </c>
      <c r="Z1152" t="s">
        <v>4258</v>
      </c>
      <c r="AG1152" t="s">
        <v>43</v>
      </c>
      <c r="AJ1152" t="s">
        <v>2250</v>
      </c>
      <c r="AT1152" t="s">
        <v>3902</v>
      </c>
    </row>
    <row r="1153" spans="11:46" x14ac:dyDescent="0.25">
      <c r="K1153" t="s">
        <v>2236</v>
      </c>
      <c r="Z1153" t="s">
        <v>2564</v>
      </c>
      <c r="AG1153" t="s">
        <v>475</v>
      </c>
      <c r="AJ1153" t="s">
        <v>4581</v>
      </c>
      <c r="AT1153" t="s">
        <v>391</v>
      </c>
    </row>
    <row r="1154" spans="11:46" x14ac:dyDescent="0.25">
      <c r="K1154" t="s">
        <v>428</v>
      </c>
      <c r="Z1154" t="s">
        <v>4491</v>
      </c>
      <c r="AG1154" t="s">
        <v>1655</v>
      </c>
      <c r="AJ1154" t="s">
        <v>4549</v>
      </c>
      <c r="AT1154" t="s">
        <v>4063</v>
      </c>
    </row>
    <row r="1155" spans="11:46" x14ac:dyDescent="0.25">
      <c r="K1155" t="s">
        <v>676</v>
      </c>
      <c r="Z1155" t="s">
        <v>3831</v>
      </c>
      <c r="AG1155" t="s">
        <v>2357</v>
      </c>
      <c r="AJ1155" t="s">
        <v>3592</v>
      </c>
      <c r="AT1155" t="s">
        <v>4024</v>
      </c>
    </row>
    <row r="1156" spans="11:46" x14ac:dyDescent="0.25">
      <c r="K1156" t="s">
        <v>2224</v>
      </c>
      <c r="Z1156" t="s">
        <v>4636</v>
      </c>
      <c r="AG1156" t="s">
        <v>2596</v>
      </c>
      <c r="AJ1156" t="s">
        <v>1148</v>
      </c>
      <c r="AT1156" t="s">
        <v>3730</v>
      </c>
    </row>
    <row r="1157" spans="11:46" x14ac:dyDescent="0.25">
      <c r="K1157" t="s">
        <v>4377</v>
      </c>
      <c r="Z1157" t="s">
        <v>4343</v>
      </c>
      <c r="AG1157" t="s">
        <v>1694</v>
      </c>
      <c r="AJ1157" t="s">
        <v>4647</v>
      </c>
      <c r="AT1157" t="s">
        <v>118</v>
      </c>
    </row>
    <row r="1158" spans="11:46" x14ac:dyDescent="0.25">
      <c r="K1158" t="s">
        <v>2218</v>
      </c>
      <c r="Z1158" t="s">
        <v>4845</v>
      </c>
      <c r="AG1158" t="s">
        <v>283</v>
      </c>
      <c r="AJ1158" t="s">
        <v>4214</v>
      </c>
      <c r="AT1158" t="s">
        <v>4139</v>
      </c>
    </row>
    <row r="1159" spans="11:46" x14ac:dyDescent="0.25">
      <c r="K1159" t="s">
        <v>4456</v>
      </c>
      <c r="Z1159" t="s">
        <v>1146</v>
      </c>
      <c r="AG1159" t="s">
        <v>365</v>
      </c>
      <c r="AJ1159" t="s">
        <v>1970</v>
      </c>
      <c r="AT1159" t="s">
        <v>4831</v>
      </c>
    </row>
    <row r="1160" spans="11:46" x14ac:dyDescent="0.25">
      <c r="K1160" t="s">
        <v>535</v>
      </c>
      <c r="Z1160" t="s">
        <v>755</v>
      </c>
      <c r="AG1160" t="s">
        <v>1801</v>
      </c>
      <c r="AJ1160" t="s">
        <v>3014</v>
      </c>
      <c r="AT1160" t="s">
        <v>5421</v>
      </c>
    </row>
    <row r="1161" spans="11:46" x14ac:dyDescent="0.25">
      <c r="K1161" t="s">
        <v>3379</v>
      </c>
      <c r="Z1161" t="s">
        <v>3777</v>
      </c>
      <c r="AG1161" t="s">
        <v>2536</v>
      </c>
      <c r="AJ1161" t="s">
        <v>4228</v>
      </c>
      <c r="AT1161" t="s">
        <v>4972</v>
      </c>
    </row>
    <row r="1162" spans="11:46" x14ac:dyDescent="0.25">
      <c r="K1162" t="s">
        <v>1441</v>
      </c>
      <c r="Z1162" t="s">
        <v>4539</v>
      </c>
      <c r="AG1162" t="s">
        <v>324</v>
      </c>
      <c r="AJ1162" t="s">
        <v>4956</v>
      </c>
      <c r="AT1162" t="s">
        <v>5166</v>
      </c>
    </row>
    <row r="1163" spans="11:46" x14ac:dyDescent="0.25">
      <c r="K1163" t="s">
        <v>2577</v>
      </c>
      <c r="Z1163" t="s">
        <v>3194</v>
      </c>
      <c r="AG1163" t="s">
        <v>2618</v>
      </c>
      <c r="AJ1163" t="s">
        <v>4843</v>
      </c>
      <c r="AT1163" t="s">
        <v>639</v>
      </c>
    </row>
    <row r="1164" spans="11:46" x14ac:dyDescent="0.25">
      <c r="K1164" t="s">
        <v>1431</v>
      </c>
      <c r="Z1164" t="s">
        <v>4635</v>
      </c>
      <c r="AG1164" t="s">
        <v>2409</v>
      </c>
      <c r="AJ1164" t="s">
        <v>1904</v>
      </c>
      <c r="AT1164" t="s">
        <v>4617</v>
      </c>
    </row>
    <row r="1165" spans="11:46" x14ac:dyDescent="0.25">
      <c r="K1165" t="s">
        <v>2796</v>
      </c>
      <c r="Z1165" t="s">
        <v>2286</v>
      </c>
      <c r="AG1165" t="s">
        <v>660</v>
      </c>
      <c r="AJ1165" t="s">
        <v>2546</v>
      </c>
      <c r="AT1165" t="s">
        <v>4341</v>
      </c>
    </row>
    <row r="1166" spans="11:46" x14ac:dyDescent="0.25">
      <c r="K1166" t="s">
        <v>5460</v>
      </c>
      <c r="Z1166" t="s">
        <v>3806</v>
      </c>
      <c r="AG1166" t="s">
        <v>1696</v>
      </c>
      <c r="AJ1166" t="s">
        <v>4220</v>
      </c>
      <c r="AT1166" t="s">
        <v>1477</v>
      </c>
    </row>
    <row r="1167" spans="11:46" x14ac:dyDescent="0.25">
      <c r="K1167" t="s">
        <v>1316</v>
      </c>
      <c r="Z1167" t="s">
        <v>122</v>
      </c>
      <c r="AG1167" t="s">
        <v>26</v>
      </c>
      <c r="AJ1167" t="s">
        <v>3926</v>
      </c>
      <c r="AT1167" t="s">
        <v>6204</v>
      </c>
    </row>
    <row r="1168" spans="11:46" x14ac:dyDescent="0.25">
      <c r="K1168" t="s">
        <v>4614</v>
      </c>
      <c r="Z1168" t="s">
        <v>4753</v>
      </c>
      <c r="AG1168" t="s">
        <v>2377</v>
      </c>
      <c r="AJ1168" t="s">
        <v>3639</v>
      </c>
      <c r="AT1168" t="s">
        <v>4482</v>
      </c>
    </row>
    <row r="1169" spans="11:46" x14ac:dyDescent="0.25">
      <c r="K1169" t="s">
        <v>4408</v>
      </c>
      <c r="Z1169" t="s">
        <v>4010</v>
      </c>
      <c r="AG1169" t="s">
        <v>2514</v>
      </c>
      <c r="AJ1169" t="s">
        <v>2864</v>
      </c>
      <c r="AT1169" t="s">
        <v>4317</v>
      </c>
    </row>
    <row r="1170" spans="11:46" x14ac:dyDescent="0.25">
      <c r="K1170" t="s">
        <v>3882</v>
      </c>
      <c r="Z1170" t="s">
        <v>5009</v>
      </c>
      <c r="AG1170" t="s">
        <v>61</v>
      </c>
      <c r="AJ1170" t="s">
        <v>266</v>
      </c>
      <c r="AT1170" t="s">
        <v>1196</v>
      </c>
    </row>
    <row r="1171" spans="11:46" x14ac:dyDescent="0.25">
      <c r="K1171" t="s">
        <v>3953</v>
      </c>
      <c r="Z1171" t="s">
        <v>1580</v>
      </c>
      <c r="AG1171" t="s">
        <v>2533</v>
      </c>
      <c r="AJ1171" t="s">
        <v>2544</v>
      </c>
      <c r="AT1171" t="s">
        <v>3395</v>
      </c>
    </row>
    <row r="1172" spans="11:46" x14ac:dyDescent="0.25">
      <c r="K1172" t="s">
        <v>4297</v>
      </c>
      <c r="Z1172" t="s">
        <v>2994</v>
      </c>
      <c r="AG1172" t="s">
        <v>13</v>
      </c>
      <c r="AJ1172" t="s">
        <v>3905</v>
      </c>
      <c r="AT1172" t="s">
        <v>3645</v>
      </c>
    </row>
    <row r="1173" spans="11:46" x14ac:dyDescent="0.25">
      <c r="K1173" t="s">
        <v>4817</v>
      </c>
      <c r="Z1173" t="s">
        <v>1909</v>
      </c>
      <c r="AJ1173" t="s">
        <v>4840</v>
      </c>
      <c r="AT1173" t="s">
        <v>3732</v>
      </c>
    </row>
    <row r="1174" spans="11:46" x14ac:dyDescent="0.25">
      <c r="K1174" t="s">
        <v>4701</v>
      </c>
      <c r="Z1174" t="s">
        <v>934</v>
      </c>
      <c r="AJ1174" t="s">
        <v>3122</v>
      </c>
      <c r="AT1174" t="s">
        <v>5098</v>
      </c>
    </row>
    <row r="1175" spans="11:46" x14ac:dyDescent="0.25">
      <c r="K1175" t="s">
        <v>3645</v>
      </c>
      <c r="Z1175" t="s">
        <v>2995</v>
      </c>
      <c r="AJ1175" t="s">
        <v>1167</v>
      </c>
      <c r="AT1175" t="s">
        <v>5451</v>
      </c>
    </row>
    <row r="1176" spans="11:46" x14ac:dyDescent="0.25">
      <c r="K1176" t="s">
        <v>4397</v>
      </c>
      <c r="Z1176" t="s">
        <v>2560</v>
      </c>
      <c r="AJ1176" t="s">
        <v>4768</v>
      </c>
      <c r="AT1176" t="s">
        <v>3659</v>
      </c>
    </row>
    <row r="1177" spans="11:46" x14ac:dyDescent="0.25">
      <c r="K1177" t="s">
        <v>3823</v>
      </c>
      <c r="Z1177" t="s">
        <v>12</v>
      </c>
      <c r="AJ1177" t="s">
        <v>4369</v>
      </c>
      <c r="AT1177" t="s">
        <v>3909</v>
      </c>
    </row>
    <row r="1178" spans="11:46" x14ac:dyDescent="0.25">
      <c r="K1178" t="s">
        <v>3027</v>
      </c>
      <c r="Z1178" t="s">
        <v>3751</v>
      </c>
      <c r="AJ1178" t="s">
        <v>3931</v>
      </c>
      <c r="AT1178" t="s">
        <v>4207</v>
      </c>
    </row>
    <row r="1179" spans="11:46" x14ac:dyDescent="0.25">
      <c r="K1179" t="s">
        <v>5457</v>
      </c>
      <c r="Z1179" t="s">
        <v>1280</v>
      </c>
      <c r="AJ1179" t="s">
        <v>4442</v>
      </c>
      <c r="AT1179" t="s">
        <v>3854</v>
      </c>
    </row>
    <row r="1180" spans="11:46" x14ac:dyDescent="0.25">
      <c r="K1180" t="s">
        <v>3405</v>
      </c>
      <c r="Z1180" t="s">
        <v>2079</v>
      </c>
      <c r="AJ1180" t="s">
        <v>4491</v>
      </c>
      <c r="AT1180" t="s">
        <v>195</v>
      </c>
    </row>
    <row r="1181" spans="11:46" x14ac:dyDescent="0.25">
      <c r="K1181" t="s">
        <v>3616</v>
      </c>
      <c r="Z1181" t="s">
        <v>3411</v>
      </c>
      <c r="AJ1181" t="s">
        <v>3818</v>
      </c>
      <c r="AT1181" t="s">
        <v>3201</v>
      </c>
    </row>
    <row r="1182" spans="11:46" x14ac:dyDescent="0.25">
      <c r="K1182" t="s">
        <v>2181</v>
      </c>
      <c r="Z1182" t="s">
        <v>2796</v>
      </c>
      <c r="AJ1182" t="s">
        <v>4915</v>
      </c>
      <c r="AT1182" t="s">
        <v>4263</v>
      </c>
    </row>
    <row r="1183" spans="11:46" x14ac:dyDescent="0.25">
      <c r="K1183" t="s">
        <v>3951</v>
      </c>
      <c r="Z1183" t="s">
        <v>1573</v>
      </c>
      <c r="AJ1183" t="s">
        <v>4426</v>
      </c>
      <c r="AT1183" t="s">
        <v>5959</v>
      </c>
    </row>
    <row r="1184" spans="11:46" x14ac:dyDescent="0.25">
      <c r="K1184" t="s">
        <v>827</v>
      </c>
      <c r="Z1184" t="s">
        <v>2555</v>
      </c>
      <c r="AJ1184" t="s">
        <v>4002</v>
      </c>
      <c r="AT1184" t="s">
        <v>3355</v>
      </c>
    </row>
    <row r="1185" spans="11:46" x14ac:dyDescent="0.25">
      <c r="K1185" t="s">
        <v>2223</v>
      </c>
      <c r="Z1185" t="s">
        <v>2203</v>
      </c>
      <c r="AJ1185" t="s">
        <v>1413</v>
      </c>
      <c r="AT1185" t="s">
        <v>1491</v>
      </c>
    </row>
    <row r="1186" spans="11:46" x14ac:dyDescent="0.25">
      <c r="K1186" t="s">
        <v>1389</v>
      </c>
      <c r="Z1186" t="s">
        <v>1920</v>
      </c>
      <c r="AJ1186" t="s">
        <v>4596</v>
      </c>
      <c r="AT1186" t="s">
        <v>3624</v>
      </c>
    </row>
    <row r="1187" spans="11:46" x14ac:dyDescent="0.25">
      <c r="K1187" t="s">
        <v>3247</v>
      </c>
      <c r="Z1187" t="s">
        <v>3901</v>
      </c>
      <c r="AJ1187" t="s">
        <v>1060</v>
      </c>
      <c r="AT1187" t="s">
        <v>1145</v>
      </c>
    </row>
    <row r="1188" spans="11:46" x14ac:dyDescent="0.25">
      <c r="K1188" t="s">
        <v>1940</v>
      </c>
      <c r="Z1188" t="s">
        <v>4305</v>
      </c>
      <c r="AJ1188" t="s">
        <v>4724</v>
      </c>
      <c r="AT1188" t="s">
        <v>4106</v>
      </c>
    </row>
    <row r="1189" spans="11:46" x14ac:dyDescent="0.25">
      <c r="K1189" t="s">
        <v>3418</v>
      </c>
      <c r="Z1189" t="s">
        <v>4094</v>
      </c>
      <c r="AJ1189" t="s">
        <v>1284</v>
      </c>
      <c r="AT1189" t="s">
        <v>4609</v>
      </c>
    </row>
    <row r="1190" spans="11:46" x14ac:dyDescent="0.25">
      <c r="K1190" t="s">
        <v>4385</v>
      </c>
      <c r="Z1190" t="s">
        <v>1245</v>
      </c>
      <c r="AJ1190" t="s">
        <v>1582</v>
      </c>
      <c r="AT1190" t="s">
        <v>841</v>
      </c>
    </row>
    <row r="1191" spans="11:46" x14ac:dyDescent="0.25">
      <c r="K1191" t="s">
        <v>3251</v>
      </c>
      <c r="Z1191" t="s">
        <v>4913</v>
      </c>
      <c r="AJ1191" t="s">
        <v>4297</v>
      </c>
      <c r="AT1191" t="s">
        <v>3333</v>
      </c>
    </row>
    <row r="1192" spans="11:46" x14ac:dyDescent="0.25">
      <c r="K1192" t="s">
        <v>655</v>
      </c>
      <c r="Z1192" t="s">
        <v>1065</v>
      </c>
      <c r="AJ1192" t="s">
        <v>1302</v>
      </c>
      <c r="AT1192" t="s">
        <v>4485</v>
      </c>
    </row>
    <row r="1193" spans="11:46" x14ac:dyDescent="0.25">
      <c r="K1193" t="s">
        <v>4599</v>
      </c>
      <c r="Z1193" t="s">
        <v>1008</v>
      </c>
      <c r="AJ1193" t="s">
        <v>850</v>
      </c>
      <c r="AT1193" t="s">
        <v>3594</v>
      </c>
    </row>
    <row r="1194" spans="11:46" x14ac:dyDescent="0.25">
      <c r="K1194" t="s">
        <v>3048</v>
      </c>
      <c r="Z1194" t="s">
        <v>4184</v>
      </c>
      <c r="AJ1194" t="s">
        <v>2899</v>
      </c>
      <c r="AT1194" t="s">
        <v>1718</v>
      </c>
    </row>
    <row r="1195" spans="11:46" x14ac:dyDescent="0.25">
      <c r="K1195" t="s">
        <v>3934</v>
      </c>
      <c r="Z1195" t="s">
        <v>4934</v>
      </c>
      <c r="AJ1195" t="s">
        <v>1909</v>
      </c>
      <c r="AT1195" t="s">
        <v>3318</v>
      </c>
    </row>
    <row r="1196" spans="11:46" x14ac:dyDescent="0.25">
      <c r="K1196" t="s">
        <v>5029</v>
      </c>
      <c r="Z1196" t="s">
        <v>1953</v>
      </c>
      <c r="AJ1196" t="s">
        <v>3594</v>
      </c>
      <c r="AT1196" t="s">
        <v>3641</v>
      </c>
    </row>
    <row r="1197" spans="11:46" x14ac:dyDescent="0.25">
      <c r="K1197" t="s">
        <v>3971</v>
      </c>
      <c r="Z1197" t="s">
        <v>2260</v>
      </c>
      <c r="AJ1197" t="s">
        <v>5304</v>
      </c>
      <c r="AT1197" t="s">
        <v>3168</v>
      </c>
    </row>
    <row r="1198" spans="11:46" x14ac:dyDescent="0.25">
      <c r="K1198" t="s">
        <v>1914</v>
      </c>
      <c r="Z1198" t="s">
        <v>3438</v>
      </c>
      <c r="AJ1198" t="s">
        <v>4980</v>
      </c>
      <c r="AT1198" t="s">
        <v>4458</v>
      </c>
    </row>
    <row r="1199" spans="11:46" x14ac:dyDescent="0.25">
      <c r="K1199" t="s">
        <v>1372</v>
      </c>
      <c r="Z1199" t="s">
        <v>4320</v>
      </c>
      <c r="AJ1199" t="s">
        <v>3772</v>
      </c>
      <c r="AT1199" t="s">
        <v>3794</v>
      </c>
    </row>
    <row r="1200" spans="11:46" x14ac:dyDescent="0.25">
      <c r="K1200" t="s">
        <v>3040</v>
      </c>
      <c r="Z1200" t="s">
        <v>4008</v>
      </c>
      <c r="AJ1200" t="s">
        <v>4284</v>
      </c>
      <c r="AT1200" t="s">
        <v>3525</v>
      </c>
    </row>
    <row r="1201" spans="11:46" x14ac:dyDescent="0.25">
      <c r="K1201" t="s">
        <v>4054</v>
      </c>
      <c r="Z1201" t="s">
        <v>2742</v>
      </c>
      <c r="AJ1201" t="s">
        <v>2613</v>
      </c>
      <c r="AT1201" t="s">
        <v>3621</v>
      </c>
    </row>
    <row r="1202" spans="11:46" x14ac:dyDescent="0.25">
      <c r="K1202" t="s">
        <v>4706</v>
      </c>
      <c r="Z1202" t="s">
        <v>4631</v>
      </c>
      <c r="AJ1202" t="s">
        <v>1570</v>
      </c>
      <c r="AT1202" t="s">
        <v>3461</v>
      </c>
    </row>
    <row r="1203" spans="11:46" x14ac:dyDescent="0.25">
      <c r="K1203" t="s">
        <v>4989</v>
      </c>
      <c r="Z1203" t="s">
        <v>3535</v>
      </c>
      <c r="AJ1203" t="s">
        <v>2251</v>
      </c>
      <c r="AT1203" t="s">
        <v>3208</v>
      </c>
    </row>
    <row r="1204" spans="11:46" x14ac:dyDescent="0.25">
      <c r="K1204" t="s">
        <v>2555</v>
      </c>
      <c r="Z1204" t="s">
        <v>2344</v>
      </c>
      <c r="AJ1204" t="s">
        <v>2607</v>
      </c>
      <c r="AT1204" t="s">
        <v>4650</v>
      </c>
    </row>
    <row r="1205" spans="11:46" x14ac:dyDescent="0.25">
      <c r="K1205" t="s">
        <v>1241</v>
      </c>
      <c r="Z1205" t="s">
        <v>3811</v>
      </c>
      <c r="AJ1205" t="s">
        <v>4886</v>
      </c>
      <c r="AT1205" t="s">
        <v>3516</v>
      </c>
    </row>
    <row r="1206" spans="11:46" x14ac:dyDescent="0.25">
      <c r="K1206" t="s">
        <v>4094</v>
      </c>
      <c r="Z1206" t="s">
        <v>4575</v>
      </c>
      <c r="AJ1206" t="s">
        <v>2726</v>
      </c>
      <c r="AT1206" t="s">
        <v>1502</v>
      </c>
    </row>
    <row r="1207" spans="11:46" x14ac:dyDescent="0.25">
      <c r="K1207" t="s">
        <v>4388</v>
      </c>
      <c r="Z1207" t="s">
        <v>4783</v>
      </c>
      <c r="AJ1207" t="s">
        <v>1573</v>
      </c>
      <c r="AT1207" t="s">
        <v>4871</v>
      </c>
    </row>
    <row r="1208" spans="11:46" x14ac:dyDescent="0.25">
      <c r="K1208" t="s">
        <v>3262</v>
      </c>
      <c r="Z1208" t="s">
        <v>3377</v>
      </c>
      <c r="AJ1208" t="s">
        <v>1614</v>
      </c>
      <c r="AT1208" t="s">
        <v>1531</v>
      </c>
    </row>
    <row r="1209" spans="11:46" x14ac:dyDescent="0.25">
      <c r="K1209" t="s">
        <v>1423</v>
      </c>
      <c r="Z1209" t="s">
        <v>4538</v>
      </c>
      <c r="AJ1209" t="s">
        <v>4201</v>
      </c>
      <c r="AT1209" t="s">
        <v>5177</v>
      </c>
    </row>
    <row r="1210" spans="11:46" x14ac:dyDescent="0.25">
      <c r="K1210" t="s">
        <v>4530</v>
      </c>
      <c r="Z1210" t="s">
        <v>1539</v>
      </c>
      <c r="AJ1210" t="s">
        <v>4265</v>
      </c>
      <c r="AT1210" t="s">
        <v>4226</v>
      </c>
    </row>
    <row r="1211" spans="11:46" x14ac:dyDescent="0.25">
      <c r="K1211" t="s">
        <v>4447</v>
      </c>
      <c r="Z1211" t="s">
        <v>1125</v>
      </c>
      <c r="AJ1211" t="s">
        <v>746</v>
      </c>
      <c r="AT1211" t="s">
        <v>3180</v>
      </c>
    </row>
    <row r="1212" spans="11:46" x14ac:dyDescent="0.25">
      <c r="K1212" t="s">
        <v>1439</v>
      </c>
      <c r="Z1212" t="s">
        <v>4395</v>
      </c>
      <c r="AJ1212" t="s">
        <v>2634</v>
      </c>
      <c r="AT1212" t="s">
        <v>4446</v>
      </c>
    </row>
    <row r="1213" spans="11:46" x14ac:dyDescent="0.25">
      <c r="K1213" t="s">
        <v>3150</v>
      </c>
      <c r="Z1213" t="s">
        <v>4746</v>
      </c>
      <c r="AJ1213" t="s">
        <v>1198</v>
      </c>
      <c r="AT1213" t="s">
        <v>3123</v>
      </c>
    </row>
    <row r="1214" spans="11:46" x14ac:dyDescent="0.25">
      <c r="K1214" t="s">
        <v>482</v>
      </c>
      <c r="Z1214" t="s">
        <v>4112</v>
      </c>
      <c r="AJ1214" t="s">
        <v>3997</v>
      </c>
      <c r="AT1214" t="s">
        <v>5287</v>
      </c>
    </row>
    <row r="1215" spans="11:46" x14ac:dyDescent="0.25">
      <c r="K1215" t="s">
        <v>4056</v>
      </c>
      <c r="Z1215" t="s">
        <v>4734</v>
      </c>
      <c r="AJ1215" t="s">
        <v>1190</v>
      </c>
      <c r="AT1215" t="s">
        <v>4544</v>
      </c>
    </row>
    <row r="1216" spans="11:46" x14ac:dyDescent="0.25">
      <c r="K1216" t="s">
        <v>411</v>
      </c>
      <c r="Z1216" t="s">
        <v>4413</v>
      </c>
      <c r="AJ1216" t="s">
        <v>4976</v>
      </c>
      <c r="AT1216" t="s">
        <v>1630</v>
      </c>
    </row>
    <row r="1217" spans="11:46" x14ac:dyDescent="0.25">
      <c r="K1217" t="s">
        <v>309</v>
      </c>
      <c r="Z1217" t="s">
        <v>4271</v>
      </c>
      <c r="AJ1217" t="s">
        <v>4603</v>
      </c>
      <c r="AT1217" t="s">
        <v>4299</v>
      </c>
    </row>
    <row r="1218" spans="11:46" x14ac:dyDescent="0.25">
      <c r="K1218" t="s">
        <v>3211</v>
      </c>
      <c r="Z1218" t="s">
        <v>5407</v>
      </c>
      <c r="AJ1218" t="s">
        <v>12</v>
      </c>
      <c r="AT1218" t="s">
        <v>1792</v>
      </c>
    </row>
    <row r="1219" spans="11:46" x14ac:dyDescent="0.25">
      <c r="K1219" t="s">
        <v>2222</v>
      </c>
      <c r="Z1219" t="s">
        <v>1595</v>
      </c>
      <c r="AJ1219" t="s">
        <v>4311</v>
      </c>
      <c r="AT1219" t="s">
        <v>3106</v>
      </c>
    </row>
    <row r="1220" spans="11:46" x14ac:dyDescent="0.25">
      <c r="K1220" t="s">
        <v>3827</v>
      </c>
      <c r="Z1220" t="s">
        <v>1596</v>
      </c>
      <c r="AJ1220" t="s">
        <v>3726</v>
      </c>
      <c r="AT1220" t="s">
        <v>4094</v>
      </c>
    </row>
    <row r="1221" spans="11:46" x14ac:dyDescent="0.25">
      <c r="K1221" t="s">
        <v>388</v>
      </c>
      <c r="Z1221" t="s">
        <v>4372</v>
      </c>
      <c r="AJ1221" t="s">
        <v>4510</v>
      </c>
      <c r="AT1221" t="s">
        <v>5038</v>
      </c>
    </row>
    <row r="1222" spans="11:46" x14ac:dyDescent="0.25">
      <c r="K1222" t="s">
        <v>4446</v>
      </c>
      <c r="Z1222" t="s">
        <v>1989</v>
      </c>
      <c r="AJ1222" t="s">
        <v>1502</v>
      </c>
      <c r="AT1222" t="s">
        <v>4554</v>
      </c>
    </row>
    <row r="1223" spans="11:46" x14ac:dyDescent="0.25">
      <c r="K1223" t="s">
        <v>3266</v>
      </c>
      <c r="Z1223" t="s">
        <v>1345</v>
      </c>
      <c r="AJ1223" t="s">
        <v>4123</v>
      </c>
      <c r="AT1223" t="s">
        <v>5636</v>
      </c>
    </row>
    <row r="1224" spans="11:46" x14ac:dyDescent="0.25">
      <c r="K1224" t="s">
        <v>460</v>
      </c>
      <c r="Z1224" t="s">
        <v>1454</v>
      </c>
      <c r="AJ1224" t="s">
        <v>4544</v>
      </c>
      <c r="AT1224" t="s">
        <v>3290</v>
      </c>
    </row>
    <row r="1225" spans="11:46" x14ac:dyDescent="0.25">
      <c r="K1225" t="s">
        <v>3780</v>
      </c>
      <c r="Z1225" t="s">
        <v>1018</v>
      </c>
      <c r="AJ1225" t="s">
        <v>3671</v>
      </c>
      <c r="AT1225" t="s">
        <v>1403</v>
      </c>
    </row>
    <row r="1226" spans="11:46" x14ac:dyDescent="0.25">
      <c r="K1226" t="s">
        <v>518</v>
      </c>
      <c r="Z1226" t="s">
        <v>969</v>
      </c>
      <c r="AJ1226" t="s">
        <v>4298</v>
      </c>
      <c r="AT1226" t="s">
        <v>4052</v>
      </c>
    </row>
    <row r="1227" spans="11:46" x14ac:dyDescent="0.25">
      <c r="K1227" t="s">
        <v>6087</v>
      </c>
      <c r="Z1227" t="s">
        <v>2290</v>
      </c>
      <c r="AJ1227" t="s">
        <v>3455</v>
      </c>
      <c r="AT1227" t="s">
        <v>4977</v>
      </c>
    </row>
    <row r="1228" spans="11:46" x14ac:dyDescent="0.25">
      <c r="K1228" t="s">
        <v>4135</v>
      </c>
      <c r="Z1228" t="s">
        <v>4585</v>
      </c>
      <c r="AJ1228" t="s">
        <v>5009</v>
      </c>
      <c r="AT1228" t="s">
        <v>905</v>
      </c>
    </row>
    <row r="1229" spans="11:46" x14ac:dyDescent="0.25">
      <c r="K1229" t="s">
        <v>45</v>
      </c>
      <c r="Z1229" t="s">
        <v>4596</v>
      </c>
      <c r="AJ1229" t="s">
        <v>3810</v>
      </c>
      <c r="AT1229" t="s">
        <v>4241</v>
      </c>
    </row>
    <row r="1230" spans="11:46" x14ac:dyDescent="0.25">
      <c r="K1230" t="s">
        <v>358</v>
      </c>
      <c r="Z1230" t="s">
        <v>3400</v>
      </c>
      <c r="AJ1230" t="s">
        <v>4446</v>
      </c>
      <c r="AT1230" t="s">
        <v>4601</v>
      </c>
    </row>
    <row r="1231" spans="11:46" x14ac:dyDescent="0.25">
      <c r="K1231" t="s">
        <v>3461</v>
      </c>
      <c r="Z1231" t="s">
        <v>1465</v>
      </c>
      <c r="AJ1231" t="s">
        <v>4678</v>
      </c>
      <c r="AT1231" t="s">
        <v>4437</v>
      </c>
    </row>
    <row r="1232" spans="11:46" x14ac:dyDescent="0.25">
      <c r="K1232" t="s">
        <v>4814</v>
      </c>
      <c r="Z1232" t="s">
        <v>4473</v>
      </c>
      <c r="AJ1232" t="s">
        <v>2190</v>
      </c>
      <c r="AT1232" t="s">
        <v>4013</v>
      </c>
    </row>
    <row r="1233" spans="11:46" x14ac:dyDescent="0.25">
      <c r="K1233" t="s">
        <v>6180</v>
      </c>
      <c r="Z1233" t="s">
        <v>3933</v>
      </c>
      <c r="AJ1233" t="s">
        <v>770</v>
      </c>
      <c r="AT1233" t="s">
        <v>3838</v>
      </c>
    </row>
    <row r="1234" spans="11:46" x14ac:dyDescent="0.25">
      <c r="K1234" t="s">
        <v>4628</v>
      </c>
      <c r="Z1234" t="s">
        <v>5338</v>
      </c>
      <c r="AJ1234" t="s">
        <v>2287</v>
      </c>
      <c r="AT1234" t="s">
        <v>3427</v>
      </c>
    </row>
    <row r="1235" spans="11:46" x14ac:dyDescent="0.25">
      <c r="K1235" t="s">
        <v>3822</v>
      </c>
      <c r="Z1235" t="s">
        <v>2726</v>
      </c>
      <c r="AJ1235" t="s">
        <v>4048</v>
      </c>
      <c r="AT1235" t="s">
        <v>3312</v>
      </c>
    </row>
    <row r="1236" spans="11:46" x14ac:dyDescent="0.25">
      <c r="K1236" t="s">
        <v>5253</v>
      </c>
      <c r="Z1236" t="s">
        <v>2462</v>
      </c>
      <c r="AJ1236" t="s">
        <v>1397</v>
      </c>
      <c r="AT1236" t="s">
        <v>4443</v>
      </c>
    </row>
    <row r="1237" spans="11:46" x14ac:dyDescent="0.25">
      <c r="K1237" t="s">
        <v>4840</v>
      </c>
      <c r="Z1237" t="s">
        <v>3639</v>
      </c>
      <c r="AJ1237" t="s">
        <v>4532</v>
      </c>
      <c r="AT1237" t="s">
        <v>3537</v>
      </c>
    </row>
    <row r="1238" spans="11:46" x14ac:dyDescent="0.25">
      <c r="K1238" t="s">
        <v>2576</v>
      </c>
      <c r="Z1238" t="s">
        <v>906</v>
      </c>
      <c r="AJ1238" t="s">
        <v>2249</v>
      </c>
      <c r="AT1238" t="s">
        <v>3599</v>
      </c>
    </row>
    <row r="1239" spans="11:46" x14ac:dyDescent="0.25">
      <c r="K1239" t="s">
        <v>2619</v>
      </c>
      <c r="Z1239" t="s">
        <v>4171</v>
      </c>
      <c r="AJ1239" t="s">
        <v>3972</v>
      </c>
      <c r="AT1239" t="s">
        <v>3350</v>
      </c>
    </row>
    <row r="1240" spans="11:46" x14ac:dyDescent="0.25">
      <c r="K1240" t="s">
        <v>729</v>
      </c>
      <c r="Z1240" t="s">
        <v>3613</v>
      </c>
      <c r="AJ1240" t="s">
        <v>4060</v>
      </c>
      <c r="AT1240" t="s">
        <v>4998</v>
      </c>
    </row>
    <row r="1241" spans="11:46" x14ac:dyDescent="0.25">
      <c r="K1241" t="s">
        <v>4535</v>
      </c>
      <c r="Z1241" t="s">
        <v>4001</v>
      </c>
      <c r="AJ1241" t="s">
        <v>4641</v>
      </c>
      <c r="AT1241" t="s">
        <v>3391</v>
      </c>
    </row>
    <row r="1242" spans="11:46" x14ac:dyDescent="0.25">
      <c r="K1242" t="s">
        <v>3927</v>
      </c>
      <c r="Z1242" t="s">
        <v>3640</v>
      </c>
      <c r="AJ1242" t="s">
        <v>1125</v>
      </c>
      <c r="AT1242" t="s">
        <v>4755</v>
      </c>
    </row>
    <row r="1243" spans="11:46" x14ac:dyDescent="0.25">
      <c r="K1243" t="s">
        <v>2268</v>
      </c>
      <c r="Z1243" t="s">
        <v>3818</v>
      </c>
      <c r="AJ1243" t="s">
        <v>3441</v>
      </c>
      <c r="AT1243" t="s">
        <v>1662</v>
      </c>
    </row>
    <row r="1244" spans="11:46" x14ac:dyDescent="0.25">
      <c r="K1244" t="s">
        <v>3924</v>
      </c>
      <c r="Z1244" t="s">
        <v>4634</v>
      </c>
      <c r="AJ1244" t="s">
        <v>1954</v>
      </c>
      <c r="AT1244" t="s">
        <v>3751</v>
      </c>
    </row>
    <row r="1245" spans="11:46" x14ac:dyDescent="0.25">
      <c r="K1245" t="s">
        <v>2261</v>
      </c>
      <c r="Z1245" t="s">
        <v>994</v>
      </c>
      <c r="AJ1245" t="s">
        <v>1903</v>
      </c>
      <c r="AT1245" t="s">
        <v>4418</v>
      </c>
    </row>
    <row r="1246" spans="11:46" x14ac:dyDescent="0.25">
      <c r="K1246" t="s">
        <v>3777</v>
      </c>
      <c r="Z1246" t="s">
        <v>1763</v>
      </c>
      <c r="AJ1246" t="s">
        <v>4504</v>
      </c>
      <c r="AT1246" t="s">
        <v>3718</v>
      </c>
    </row>
    <row r="1247" spans="11:46" x14ac:dyDescent="0.25">
      <c r="K1247" t="s">
        <v>4589</v>
      </c>
      <c r="Z1247" t="s">
        <v>4616</v>
      </c>
      <c r="AJ1247" t="s">
        <v>1908</v>
      </c>
      <c r="AT1247" t="s">
        <v>3822</v>
      </c>
    </row>
    <row r="1248" spans="11:46" x14ac:dyDescent="0.25">
      <c r="K1248" t="s">
        <v>1821</v>
      </c>
      <c r="Z1248" t="s">
        <v>4407</v>
      </c>
      <c r="AJ1248" t="s">
        <v>3025</v>
      </c>
      <c r="AT1248" t="s">
        <v>4920</v>
      </c>
    </row>
    <row r="1249" spans="11:46" x14ac:dyDescent="0.25">
      <c r="K1249" t="s">
        <v>595</v>
      </c>
      <c r="Z1249" t="s">
        <v>6</v>
      </c>
      <c r="AJ1249" t="s">
        <v>2135</v>
      </c>
      <c r="AT1249" t="s">
        <v>5067</v>
      </c>
    </row>
    <row r="1250" spans="11:46" x14ac:dyDescent="0.25">
      <c r="K1250" t="s">
        <v>4667</v>
      </c>
      <c r="Z1250" t="s">
        <v>4026</v>
      </c>
      <c r="AJ1250" t="s">
        <v>3538</v>
      </c>
      <c r="AT1250" t="s">
        <v>3999</v>
      </c>
    </row>
    <row r="1251" spans="11:46" x14ac:dyDescent="0.25">
      <c r="K1251" t="s">
        <v>3725</v>
      </c>
      <c r="Z1251" t="s">
        <v>4365</v>
      </c>
      <c r="AJ1251" t="s">
        <v>933</v>
      </c>
      <c r="AT1251" t="s">
        <v>4157</v>
      </c>
    </row>
    <row r="1252" spans="11:46" x14ac:dyDescent="0.25">
      <c r="K1252" t="s">
        <v>3576</v>
      </c>
      <c r="Z1252" t="s">
        <v>1175</v>
      </c>
      <c r="AJ1252" t="s">
        <v>4271</v>
      </c>
      <c r="AT1252" t="s">
        <v>3892</v>
      </c>
    </row>
    <row r="1253" spans="11:46" x14ac:dyDescent="0.25">
      <c r="K1253" t="s">
        <v>2810</v>
      </c>
      <c r="Z1253" t="s">
        <v>1098</v>
      </c>
      <c r="AJ1253" t="s">
        <v>2316</v>
      </c>
      <c r="AT1253" t="s">
        <v>1372</v>
      </c>
    </row>
    <row r="1254" spans="11:46" x14ac:dyDescent="0.25">
      <c r="K1254" t="s">
        <v>693</v>
      </c>
      <c r="Z1254" t="s">
        <v>869</v>
      </c>
      <c r="AJ1254" t="s">
        <v>2079</v>
      </c>
      <c r="AT1254" t="s">
        <v>4828</v>
      </c>
    </row>
    <row r="1255" spans="11:46" x14ac:dyDescent="0.25">
      <c r="K1255" t="s">
        <v>5000</v>
      </c>
      <c r="Z1255" t="s">
        <v>4358</v>
      </c>
      <c r="AJ1255" t="s">
        <v>5004</v>
      </c>
      <c r="AT1255" t="s">
        <v>4098</v>
      </c>
    </row>
    <row r="1256" spans="11:46" x14ac:dyDescent="0.25">
      <c r="K1256" t="s">
        <v>3480</v>
      </c>
      <c r="Z1256" t="s">
        <v>250</v>
      </c>
      <c r="AJ1256" t="s">
        <v>877</v>
      </c>
      <c r="AT1256" t="s">
        <v>3809</v>
      </c>
    </row>
    <row r="1257" spans="11:46" x14ac:dyDescent="0.25">
      <c r="K1257" t="s">
        <v>5407</v>
      </c>
      <c r="Z1257" t="s">
        <v>4370</v>
      </c>
      <c r="AJ1257" t="s">
        <v>4317</v>
      </c>
      <c r="AT1257" t="s">
        <v>3551</v>
      </c>
    </row>
    <row r="1258" spans="11:46" x14ac:dyDescent="0.25">
      <c r="K1258" t="s">
        <v>2252</v>
      </c>
      <c r="Z1258" t="s">
        <v>2856</v>
      </c>
      <c r="AJ1258" t="s">
        <v>4339</v>
      </c>
      <c r="AT1258" t="s">
        <v>3030</v>
      </c>
    </row>
    <row r="1259" spans="11:46" x14ac:dyDescent="0.25">
      <c r="K1259" t="s">
        <v>4431</v>
      </c>
      <c r="Z1259" t="s">
        <v>4279</v>
      </c>
      <c r="AJ1259" t="s">
        <v>759</v>
      </c>
      <c r="AT1259" t="s">
        <v>4225</v>
      </c>
    </row>
    <row r="1260" spans="11:46" x14ac:dyDescent="0.25">
      <c r="K1260" t="s">
        <v>4493</v>
      </c>
      <c r="Z1260" t="s">
        <v>606</v>
      </c>
      <c r="AJ1260" t="s">
        <v>2992</v>
      </c>
      <c r="AT1260" t="s">
        <v>5453</v>
      </c>
    </row>
    <row r="1261" spans="11:46" x14ac:dyDescent="0.25">
      <c r="K1261" t="s">
        <v>4767</v>
      </c>
      <c r="Z1261" t="s">
        <v>3163</v>
      </c>
      <c r="AJ1261" t="s">
        <v>3365</v>
      </c>
      <c r="AT1261" t="s">
        <v>1183</v>
      </c>
    </row>
    <row r="1262" spans="11:46" x14ac:dyDescent="0.25">
      <c r="K1262" t="s">
        <v>3783</v>
      </c>
      <c r="Z1262" t="s">
        <v>1026</v>
      </c>
      <c r="AJ1262" t="s">
        <v>3535</v>
      </c>
      <c r="AT1262" t="s">
        <v>3181</v>
      </c>
    </row>
    <row r="1263" spans="11:46" x14ac:dyDescent="0.25">
      <c r="K1263" t="s">
        <v>3130</v>
      </c>
      <c r="Z1263" t="s">
        <v>2687</v>
      </c>
      <c r="AJ1263" t="s">
        <v>2943</v>
      </c>
      <c r="AT1263" t="s">
        <v>3823</v>
      </c>
    </row>
    <row r="1264" spans="11:46" x14ac:dyDescent="0.25">
      <c r="K1264" t="s">
        <v>2131</v>
      </c>
      <c r="Z1264" t="s">
        <v>2224</v>
      </c>
      <c r="AJ1264" t="s">
        <v>4355</v>
      </c>
      <c r="AT1264" t="s">
        <v>4833</v>
      </c>
    </row>
    <row r="1265" spans="11:46" x14ac:dyDescent="0.25">
      <c r="K1265" t="s">
        <v>2179</v>
      </c>
      <c r="Z1265" t="s">
        <v>824</v>
      </c>
      <c r="AJ1265" t="s">
        <v>3827</v>
      </c>
      <c r="AT1265" t="s">
        <v>3572</v>
      </c>
    </row>
    <row r="1266" spans="11:46" x14ac:dyDescent="0.25">
      <c r="K1266" t="s">
        <v>1218</v>
      </c>
      <c r="Z1266" t="s">
        <v>2189</v>
      </c>
      <c r="AJ1266" t="s">
        <v>1644</v>
      </c>
      <c r="AT1266" t="s">
        <v>1500</v>
      </c>
    </row>
    <row r="1267" spans="11:46" x14ac:dyDescent="0.25">
      <c r="K1267" t="s">
        <v>1879</v>
      </c>
      <c r="Z1267" t="s">
        <v>3968</v>
      </c>
      <c r="AJ1267" t="s">
        <v>4811</v>
      </c>
      <c r="AT1267" t="s">
        <v>3317</v>
      </c>
    </row>
    <row r="1268" spans="11:46" x14ac:dyDescent="0.25">
      <c r="K1268" t="s">
        <v>2178</v>
      </c>
      <c r="Z1268" t="s">
        <v>1230</v>
      </c>
      <c r="AJ1268" t="s">
        <v>1124</v>
      </c>
      <c r="AT1268" t="s">
        <v>4774</v>
      </c>
    </row>
    <row r="1269" spans="11:46" x14ac:dyDescent="0.25">
      <c r="K1269" t="s">
        <v>2318</v>
      </c>
      <c r="Z1269" t="s">
        <v>4687</v>
      </c>
      <c r="AJ1269" t="s">
        <v>5287</v>
      </c>
      <c r="AT1269" t="s">
        <v>3982</v>
      </c>
    </row>
    <row r="1270" spans="11:46" x14ac:dyDescent="0.25">
      <c r="K1270" t="s">
        <v>4346</v>
      </c>
      <c r="Z1270" t="s">
        <v>684</v>
      </c>
      <c r="AJ1270" t="s">
        <v>4034</v>
      </c>
      <c r="AT1270" t="s">
        <v>4930</v>
      </c>
    </row>
    <row r="1271" spans="11:46" x14ac:dyDescent="0.25">
      <c r="K1271" t="s">
        <v>4833</v>
      </c>
      <c r="Z1271" t="s">
        <v>138</v>
      </c>
      <c r="AJ1271" t="s">
        <v>4384</v>
      </c>
      <c r="AT1271" t="s">
        <v>2872</v>
      </c>
    </row>
    <row r="1272" spans="11:46" x14ac:dyDescent="0.25">
      <c r="K1272" t="s">
        <v>3137</v>
      </c>
      <c r="Z1272" t="s">
        <v>3538</v>
      </c>
      <c r="AJ1272" t="s">
        <v>2916</v>
      </c>
      <c r="AT1272" t="s">
        <v>3313</v>
      </c>
    </row>
    <row r="1273" spans="11:46" x14ac:dyDescent="0.25">
      <c r="K1273" t="s">
        <v>2264</v>
      </c>
      <c r="Z1273" t="s">
        <v>4342</v>
      </c>
      <c r="AJ1273" t="s">
        <v>4650</v>
      </c>
      <c r="AT1273" t="s">
        <v>3419</v>
      </c>
    </row>
    <row r="1274" spans="11:46" x14ac:dyDescent="0.25">
      <c r="K1274" t="s">
        <v>695</v>
      </c>
      <c r="Z1274" t="s">
        <v>3698</v>
      </c>
      <c r="AJ1274" t="s">
        <v>1209</v>
      </c>
      <c r="AT1274" t="s">
        <v>3576</v>
      </c>
    </row>
    <row r="1275" spans="11:46" x14ac:dyDescent="0.25">
      <c r="K1275" t="s">
        <v>4740</v>
      </c>
      <c r="Z1275" t="s">
        <v>4724</v>
      </c>
      <c r="AJ1275" t="s">
        <v>728</v>
      </c>
      <c r="AT1275" t="s">
        <v>4857</v>
      </c>
    </row>
    <row r="1276" spans="11:46" x14ac:dyDescent="0.25">
      <c r="K1276" t="s">
        <v>4677</v>
      </c>
      <c r="Z1276" t="s">
        <v>2817</v>
      </c>
      <c r="AJ1276" t="s">
        <v>2260</v>
      </c>
      <c r="AT1276" t="s">
        <v>6205</v>
      </c>
    </row>
    <row r="1277" spans="11:46" x14ac:dyDescent="0.25">
      <c r="K1277" t="s">
        <v>4699</v>
      </c>
      <c r="Z1277" t="s">
        <v>4669</v>
      </c>
      <c r="AJ1277" t="s">
        <v>1347</v>
      </c>
      <c r="AT1277" t="s">
        <v>149</v>
      </c>
    </row>
    <row r="1278" spans="11:46" x14ac:dyDescent="0.25">
      <c r="K1278" t="s">
        <v>528</v>
      </c>
      <c r="Z1278" t="s">
        <v>5134</v>
      </c>
      <c r="AJ1278" t="s">
        <v>1004</v>
      </c>
      <c r="AT1278" t="s">
        <v>4438</v>
      </c>
    </row>
    <row r="1279" spans="11:46" x14ac:dyDescent="0.25">
      <c r="K1279" t="s">
        <v>1529</v>
      </c>
      <c r="Z1279" t="s">
        <v>3487</v>
      </c>
      <c r="AJ1279" t="s">
        <v>3815</v>
      </c>
      <c r="AT1279" t="s">
        <v>3490</v>
      </c>
    </row>
    <row r="1280" spans="11:46" x14ac:dyDescent="0.25">
      <c r="K1280" t="s">
        <v>4752</v>
      </c>
      <c r="Z1280" t="s">
        <v>2702</v>
      </c>
      <c r="AJ1280" t="s">
        <v>5117</v>
      </c>
      <c r="AT1280" t="s">
        <v>3320</v>
      </c>
    </row>
    <row r="1281" spans="11:46" x14ac:dyDescent="0.25">
      <c r="K1281" t="s">
        <v>4323</v>
      </c>
      <c r="Z1281" t="s">
        <v>935</v>
      </c>
      <c r="AJ1281" t="s">
        <v>1965</v>
      </c>
      <c r="AT1281" t="s">
        <v>3417</v>
      </c>
    </row>
    <row r="1282" spans="11:46" x14ac:dyDescent="0.25">
      <c r="K1282" t="s">
        <v>3581</v>
      </c>
      <c r="Z1282" t="s">
        <v>3478</v>
      </c>
      <c r="AJ1282" t="s">
        <v>2557</v>
      </c>
      <c r="AT1282" t="s">
        <v>679</v>
      </c>
    </row>
    <row r="1283" spans="11:46" x14ac:dyDescent="0.25">
      <c r="K1283" t="s">
        <v>2416</v>
      </c>
      <c r="Z1283" t="s">
        <v>4034</v>
      </c>
      <c r="AJ1283" t="s">
        <v>4563</v>
      </c>
      <c r="AT1283" t="s">
        <v>157</v>
      </c>
    </row>
    <row r="1284" spans="11:46" x14ac:dyDescent="0.25">
      <c r="K1284" t="s">
        <v>3689</v>
      </c>
      <c r="Z1284" t="s">
        <v>4732</v>
      </c>
      <c r="AJ1284" t="s">
        <v>3612</v>
      </c>
      <c r="AT1284" t="s">
        <v>3898</v>
      </c>
    </row>
    <row r="1285" spans="11:46" x14ac:dyDescent="0.25">
      <c r="K1285" t="s">
        <v>6181</v>
      </c>
      <c r="Z1285" t="s">
        <v>4976</v>
      </c>
      <c r="AJ1285" t="s">
        <v>854</v>
      </c>
      <c r="AT1285" t="s">
        <v>3534</v>
      </c>
    </row>
    <row r="1286" spans="11:46" x14ac:dyDescent="0.25">
      <c r="K1286" t="s">
        <v>4608</v>
      </c>
      <c r="Z1286" t="s">
        <v>4653</v>
      </c>
      <c r="AJ1286" t="s">
        <v>4975</v>
      </c>
      <c r="AT1286" t="s">
        <v>4160</v>
      </c>
    </row>
    <row r="1287" spans="11:46" x14ac:dyDescent="0.25">
      <c r="K1287" t="s">
        <v>3397</v>
      </c>
      <c r="Z1287" t="s">
        <v>1769</v>
      </c>
      <c r="AJ1287" t="s">
        <v>4431</v>
      </c>
      <c r="AT1287" t="s">
        <v>3941</v>
      </c>
    </row>
    <row r="1288" spans="11:46" x14ac:dyDescent="0.25">
      <c r="K1288" t="s">
        <v>1357</v>
      </c>
      <c r="Z1288" t="s">
        <v>4224</v>
      </c>
      <c r="AJ1288" t="s">
        <v>979</v>
      </c>
      <c r="AT1288" t="s">
        <v>4389</v>
      </c>
    </row>
    <row r="1289" spans="11:46" x14ac:dyDescent="0.25">
      <c r="K1289" t="s">
        <v>6182</v>
      </c>
      <c r="Z1289" t="s">
        <v>1951</v>
      </c>
      <c r="AJ1289" t="s">
        <v>4514</v>
      </c>
      <c r="AT1289" t="s">
        <v>1121</v>
      </c>
    </row>
    <row r="1290" spans="11:46" x14ac:dyDescent="0.25">
      <c r="K1290" t="s">
        <v>2733</v>
      </c>
      <c r="Z1290" t="s">
        <v>4382</v>
      </c>
      <c r="AJ1290" t="s">
        <v>774</v>
      </c>
      <c r="AT1290" t="s">
        <v>3668</v>
      </c>
    </row>
    <row r="1291" spans="11:46" x14ac:dyDescent="0.25">
      <c r="K1291" t="s">
        <v>1925</v>
      </c>
      <c r="Z1291" t="s">
        <v>4671</v>
      </c>
      <c r="AJ1291" t="s">
        <v>2349</v>
      </c>
      <c r="AT1291" t="s">
        <v>802</v>
      </c>
    </row>
    <row r="1292" spans="11:46" x14ac:dyDescent="0.25">
      <c r="K1292" t="s">
        <v>4521</v>
      </c>
      <c r="Z1292" t="s">
        <v>4117</v>
      </c>
      <c r="AJ1292" t="s">
        <v>1033</v>
      </c>
      <c r="AT1292" t="s">
        <v>4021</v>
      </c>
    </row>
    <row r="1293" spans="11:46" x14ac:dyDescent="0.25">
      <c r="K1293" t="s">
        <v>1486</v>
      </c>
      <c r="Z1293" t="s">
        <v>4354</v>
      </c>
      <c r="AJ1293" t="s">
        <v>1319</v>
      </c>
      <c r="AT1293" t="s">
        <v>4491</v>
      </c>
    </row>
    <row r="1294" spans="11:46" x14ac:dyDescent="0.25">
      <c r="K1294" t="s">
        <v>5064</v>
      </c>
      <c r="Z1294" t="s">
        <v>865</v>
      </c>
      <c r="AJ1294" t="s">
        <v>1030</v>
      </c>
      <c r="AT1294" t="s">
        <v>5321</v>
      </c>
    </row>
    <row r="1295" spans="11:46" x14ac:dyDescent="0.25">
      <c r="K1295" t="s">
        <v>2984</v>
      </c>
      <c r="Z1295" t="s">
        <v>2948</v>
      </c>
      <c r="AJ1295" t="s">
        <v>4106</v>
      </c>
      <c r="AT1295" t="s">
        <v>3369</v>
      </c>
    </row>
    <row r="1296" spans="11:46" x14ac:dyDescent="0.25">
      <c r="K1296" t="s">
        <v>4342</v>
      </c>
      <c r="Z1296" t="s">
        <v>3405</v>
      </c>
      <c r="AJ1296" t="s">
        <v>2917</v>
      </c>
      <c r="AT1296" t="s">
        <v>4290</v>
      </c>
    </row>
    <row r="1297" spans="11:46" x14ac:dyDescent="0.25">
      <c r="K1297" t="s">
        <v>4585</v>
      </c>
      <c r="Z1297" t="s">
        <v>3534</v>
      </c>
      <c r="AJ1297" t="s">
        <v>926</v>
      </c>
      <c r="AT1297" t="s">
        <v>4983</v>
      </c>
    </row>
    <row r="1298" spans="11:46" x14ac:dyDescent="0.25">
      <c r="K1298" t="s">
        <v>2709</v>
      </c>
      <c r="Z1298" t="s">
        <v>1319</v>
      </c>
      <c r="AJ1298" t="s">
        <v>4361</v>
      </c>
      <c r="AT1298" t="s">
        <v>3404</v>
      </c>
    </row>
    <row r="1299" spans="11:46" x14ac:dyDescent="0.25">
      <c r="K1299" t="s">
        <v>4972</v>
      </c>
      <c r="Z1299" t="s">
        <v>2518</v>
      </c>
      <c r="AJ1299" t="s">
        <v>4732</v>
      </c>
      <c r="AT1299" t="s">
        <v>3119</v>
      </c>
    </row>
    <row r="1300" spans="11:46" x14ac:dyDescent="0.25">
      <c r="K1300" t="s">
        <v>5036</v>
      </c>
      <c r="Z1300" t="s">
        <v>3447</v>
      </c>
      <c r="AJ1300" t="s">
        <v>98</v>
      </c>
      <c r="AT1300" t="s">
        <v>3870</v>
      </c>
    </row>
    <row r="1301" spans="11:46" x14ac:dyDescent="0.25">
      <c r="K1301" t="s">
        <v>4133</v>
      </c>
      <c r="Z1301" t="s">
        <v>4708</v>
      </c>
      <c r="AJ1301" t="s">
        <v>99</v>
      </c>
      <c r="AT1301" t="s">
        <v>3890</v>
      </c>
    </row>
    <row r="1302" spans="11:46" x14ac:dyDescent="0.25">
      <c r="K1302" t="s">
        <v>1887</v>
      </c>
      <c r="Z1302" t="s">
        <v>4897</v>
      </c>
      <c r="AJ1302" t="s">
        <v>1020</v>
      </c>
      <c r="AT1302" t="s">
        <v>3602</v>
      </c>
    </row>
    <row r="1303" spans="11:46" x14ac:dyDescent="0.25">
      <c r="K1303" t="s">
        <v>4803</v>
      </c>
      <c r="Z1303" t="s">
        <v>3122</v>
      </c>
      <c r="AJ1303" t="s">
        <v>4176</v>
      </c>
      <c r="AT1303" t="s">
        <v>4777</v>
      </c>
    </row>
    <row r="1304" spans="11:46" x14ac:dyDescent="0.25">
      <c r="K1304" t="s">
        <v>461</v>
      </c>
      <c r="Z1304" t="s">
        <v>942</v>
      </c>
      <c r="AJ1304" t="s">
        <v>1252</v>
      </c>
      <c r="AT1304" t="s">
        <v>4579</v>
      </c>
    </row>
    <row r="1305" spans="11:46" x14ac:dyDescent="0.25">
      <c r="K1305" t="s">
        <v>2443</v>
      </c>
      <c r="Z1305" t="s">
        <v>926</v>
      </c>
      <c r="AJ1305" t="s">
        <v>4551</v>
      </c>
      <c r="AT1305" t="s">
        <v>5145</v>
      </c>
    </row>
    <row r="1306" spans="11:46" x14ac:dyDescent="0.25">
      <c r="K1306" t="s">
        <v>1810</v>
      </c>
      <c r="Z1306" t="s">
        <v>4795</v>
      </c>
      <c r="AJ1306" t="s">
        <v>2209</v>
      </c>
      <c r="AT1306" t="s">
        <v>3241</v>
      </c>
    </row>
    <row r="1307" spans="11:46" x14ac:dyDescent="0.25">
      <c r="K1307" t="s">
        <v>3641</v>
      </c>
      <c r="Z1307" t="s">
        <v>3054</v>
      </c>
      <c r="AJ1307" t="s">
        <v>3058</v>
      </c>
      <c r="AT1307" t="s">
        <v>4320</v>
      </c>
    </row>
    <row r="1308" spans="11:46" x14ac:dyDescent="0.25">
      <c r="K1308" t="s">
        <v>4237</v>
      </c>
      <c r="Z1308" t="s">
        <v>892</v>
      </c>
      <c r="AJ1308" t="s">
        <v>1927</v>
      </c>
      <c r="AT1308" t="s">
        <v>3212</v>
      </c>
    </row>
    <row r="1309" spans="11:46" x14ac:dyDescent="0.25">
      <c r="K1309" t="s">
        <v>4843</v>
      </c>
      <c r="Z1309" t="s">
        <v>4852</v>
      </c>
      <c r="AJ1309" t="s">
        <v>1202</v>
      </c>
      <c r="AT1309" t="s">
        <v>283</v>
      </c>
    </row>
    <row r="1310" spans="11:46" x14ac:dyDescent="0.25">
      <c r="K1310" t="s">
        <v>1478</v>
      </c>
      <c r="Z1310" t="s">
        <v>2308</v>
      </c>
      <c r="AJ1310" t="s">
        <v>4539</v>
      </c>
      <c r="AT1310" t="s">
        <v>5042</v>
      </c>
    </row>
    <row r="1311" spans="11:46" x14ac:dyDescent="0.25">
      <c r="K1311" t="s">
        <v>1622</v>
      </c>
      <c r="Z1311" t="s">
        <v>3403</v>
      </c>
      <c r="AJ1311" t="s">
        <v>768</v>
      </c>
      <c r="AT1311" t="s">
        <v>3737</v>
      </c>
    </row>
    <row r="1312" spans="11:46" x14ac:dyDescent="0.25">
      <c r="K1312" t="s">
        <v>3470</v>
      </c>
      <c r="Z1312" t="s">
        <v>1210</v>
      </c>
      <c r="AJ1312" t="s">
        <v>1986</v>
      </c>
      <c r="AT1312" t="s">
        <v>3033</v>
      </c>
    </row>
    <row r="1313" spans="11:46" x14ac:dyDescent="0.25">
      <c r="K1313" t="s">
        <v>802</v>
      </c>
      <c r="Z1313" t="s">
        <v>2176</v>
      </c>
      <c r="AJ1313" t="s">
        <v>3111</v>
      </c>
      <c r="AT1313" t="s">
        <v>6206</v>
      </c>
    </row>
    <row r="1314" spans="11:46" x14ac:dyDescent="0.25">
      <c r="K1314" t="s">
        <v>2201</v>
      </c>
      <c r="Z1314" t="s">
        <v>1875</v>
      </c>
      <c r="AJ1314" t="s">
        <v>4723</v>
      </c>
      <c r="AT1314" t="s">
        <v>3022</v>
      </c>
    </row>
    <row r="1315" spans="11:46" x14ac:dyDescent="0.25">
      <c r="K1315" t="s">
        <v>4975</v>
      </c>
      <c r="Z1315" t="s">
        <v>5526</v>
      </c>
      <c r="AJ1315" t="s">
        <v>1003</v>
      </c>
      <c r="AT1315" t="s">
        <v>3275</v>
      </c>
    </row>
    <row r="1316" spans="11:46" x14ac:dyDescent="0.25">
      <c r="K1316" t="s">
        <v>4509</v>
      </c>
      <c r="Z1316" t="s">
        <v>3387</v>
      </c>
      <c r="AJ1316" t="s">
        <v>3912</v>
      </c>
      <c r="AT1316" t="s">
        <v>3413</v>
      </c>
    </row>
    <row r="1317" spans="11:46" x14ac:dyDescent="0.25">
      <c r="K1317" t="s">
        <v>1488</v>
      </c>
      <c r="Z1317" t="s">
        <v>4217</v>
      </c>
      <c r="AJ1317" t="s">
        <v>4130</v>
      </c>
      <c r="AT1317" t="s">
        <v>3448</v>
      </c>
    </row>
    <row r="1318" spans="11:46" x14ac:dyDescent="0.25">
      <c r="K1318" t="s">
        <v>1623</v>
      </c>
      <c r="Z1318" t="s">
        <v>1297</v>
      </c>
      <c r="AJ1318" t="s">
        <v>1356</v>
      </c>
      <c r="AT1318" t="s">
        <v>3628</v>
      </c>
    </row>
    <row r="1319" spans="11:46" x14ac:dyDescent="0.25">
      <c r="K1319" t="s">
        <v>1548</v>
      </c>
      <c r="Z1319" t="s">
        <v>3940</v>
      </c>
      <c r="AJ1319" t="s">
        <v>1210</v>
      </c>
      <c r="AT1319" t="s">
        <v>5020</v>
      </c>
    </row>
    <row r="1320" spans="11:46" x14ac:dyDescent="0.25">
      <c r="K1320" t="s">
        <v>3363</v>
      </c>
      <c r="Z1320" t="s">
        <v>759</v>
      </c>
      <c r="AJ1320" t="s">
        <v>1237</v>
      </c>
      <c r="AT1320" t="s">
        <v>4019</v>
      </c>
    </row>
    <row r="1321" spans="11:46" x14ac:dyDescent="0.25">
      <c r="K1321" t="s">
        <v>195</v>
      </c>
      <c r="Z1321" t="s">
        <v>3416</v>
      </c>
      <c r="AJ1321" t="s">
        <v>2920</v>
      </c>
      <c r="AT1321" t="s">
        <v>4041</v>
      </c>
    </row>
    <row r="1322" spans="11:46" x14ac:dyDescent="0.25">
      <c r="K1322" t="s">
        <v>2953</v>
      </c>
      <c r="Z1322" t="s">
        <v>1216</v>
      </c>
      <c r="AJ1322" t="s">
        <v>3841</v>
      </c>
      <c r="AT1322" t="s">
        <v>5209</v>
      </c>
    </row>
    <row r="1323" spans="11:46" x14ac:dyDescent="0.25">
      <c r="K1323" t="s">
        <v>3791</v>
      </c>
      <c r="Z1323" t="s">
        <v>4447</v>
      </c>
      <c r="AJ1323" t="s">
        <v>881</v>
      </c>
      <c r="AT1323" t="s">
        <v>4058</v>
      </c>
    </row>
    <row r="1324" spans="11:46" x14ac:dyDescent="0.25">
      <c r="K1324" t="s">
        <v>4726</v>
      </c>
      <c r="Z1324" t="s">
        <v>955</v>
      </c>
      <c r="AJ1324" t="s">
        <v>1380</v>
      </c>
      <c r="AT1324" t="s">
        <v>2812</v>
      </c>
    </row>
    <row r="1325" spans="11:46" x14ac:dyDescent="0.25">
      <c r="K1325" t="s">
        <v>3001</v>
      </c>
      <c r="Z1325" t="s">
        <v>1263</v>
      </c>
      <c r="AJ1325" t="s">
        <v>1947</v>
      </c>
      <c r="AT1325" t="s">
        <v>4889</v>
      </c>
    </row>
    <row r="1326" spans="11:46" x14ac:dyDescent="0.25">
      <c r="K1326" t="s">
        <v>2171</v>
      </c>
      <c r="Z1326" t="s">
        <v>3689</v>
      </c>
      <c r="AJ1326" t="s">
        <v>942</v>
      </c>
      <c r="AT1326" t="s">
        <v>4369</v>
      </c>
    </row>
    <row r="1327" spans="11:46" x14ac:dyDescent="0.25">
      <c r="K1327" t="s">
        <v>4644</v>
      </c>
      <c r="Z1327" t="s">
        <v>4002</v>
      </c>
      <c r="AJ1327" t="s">
        <v>1890</v>
      </c>
      <c r="AT1327" t="s">
        <v>5271</v>
      </c>
    </row>
    <row r="1328" spans="11:46" x14ac:dyDescent="0.25">
      <c r="K1328" t="s">
        <v>5003</v>
      </c>
      <c r="Z1328" t="s">
        <v>4309</v>
      </c>
      <c r="AJ1328" t="s">
        <v>1346</v>
      </c>
      <c r="AT1328" t="s">
        <v>5424</v>
      </c>
    </row>
    <row r="1329" spans="11:46" x14ac:dyDescent="0.25">
      <c r="K1329" t="s">
        <v>3264</v>
      </c>
      <c r="Z1329" t="s">
        <v>593</v>
      </c>
      <c r="AJ1329" t="s">
        <v>4552</v>
      </c>
      <c r="AT1329" t="s">
        <v>5416</v>
      </c>
    </row>
    <row r="1330" spans="11:46" x14ac:dyDescent="0.25">
      <c r="K1330" t="s">
        <v>3683</v>
      </c>
      <c r="Z1330" t="s">
        <v>4277</v>
      </c>
      <c r="AJ1330" t="s">
        <v>2291</v>
      </c>
      <c r="AT1330" t="s">
        <v>3242</v>
      </c>
    </row>
    <row r="1331" spans="11:46" x14ac:dyDescent="0.25">
      <c r="K1331" t="s">
        <v>4986</v>
      </c>
      <c r="Z1331" t="s">
        <v>2322</v>
      </c>
      <c r="AJ1331" t="s">
        <v>4079</v>
      </c>
      <c r="AT1331" t="s">
        <v>3800</v>
      </c>
    </row>
    <row r="1332" spans="11:46" x14ac:dyDescent="0.25">
      <c r="K1332" t="s">
        <v>1598</v>
      </c>
      <c r="Z1332" t="s">
        <v>2550</v>
      </c>
      <c r="AJ1332" t="s">
        <v>4846</v>
      </c>
      <c r="AT1332" t="s">
        <v>4795</v>
      </c>
    </row>
    <row r="1333" spans="11:46" x14ac:dyDescent="0.25">
      <c r="K1333" t="s">
        <v>4409</v>
      </c>
      <c r="Z1333" t="s">
        <v>4296</v>
      </c>
      <c r="AJ1333" t="s">
        <v>4197</v>
      </c>
      <c r="AT1333" t="s">
        <v>1299</v>
      </c>
    </row>
    <row r="1334" spans="11:46" x14ac:dyDescent="0.25">
      <c r="K1334" t="s">
        <v>4360</v>
      </c>
      <c r="Z1334" t="s">
        <v>1900</v>
      </c>
      <c r="AJ1334" t="s">
        <v>4275</v>
      </c>
      <c r="AT1334" t="s">
        <v>3750</v>
      </c>
    </row>
    <row r="1335" spans="11:46" x14ac:dyDescent="0.25">
      <c r="K1335" t="s">
        <v>5068</v>
      </c>
      <c r="Z1335" t="s">
        <v>4430</v>
      </c>
      <c r="AJ1335" t="s">
        <v>661</v>
      </c>
      <c r="AT1335" t="s">
        <v>5083</v>
      </c>
    </row>
    <row r="1336" spans="11:46" x14ac:dyDescent="0.25">
      <c r="K1336" t="s">
        <v>1861</v>
      </c>
      <c r="Z1336" t="s">
        <v>3213</v>
      </c>
      <c r="AJ1336" t="s">
        <v>2177</v>
      </c>
      <c r="AT1336" t="s">
        <v>22</v>
      </c>
    </row>
    <row r="1337" spans="11:46" x14ac:dyDescent="0.25">
      <c r="K1337" t="s">
        <v>688</v>
      </c>
      <c r="Z1337" t="s">
        <v>4609</v>
      </c>
      <c r="AJ1337" t="s">
        <v>3534</v>
      </c>
      <c r="AT1337" t="s">
        <v>1659</v>
      </c>
    </row>
    <row r="1338" spans="11:46" x14ac:dyDescent="0.25">
      <c r="K1338" t="s">
        <v>3719</v>
      </c>
      <c r="Z1338" t="s">
        <v>3454</v>
      </c>
      <c r="AJ1338" t="s">
        <v>3023</v>
      </c>
      <c r="AT1338" t="s">
        <v>1631</v>
      </c>
    </row>
    <row r="1339" spans="11:46" x14ac:dyDescent="0.25">
      <c r="K1339" t="s">
        <v>5162</v>
      </c>
      <c r="Z1339" t="s">
        <v>2190</v>
      </c>
      <c r="AJ1339" t="s">
        <v>773</v>
      </c>
      <c r="AT1339" t="s">
        <v>2823</v>
      </c>
    </row>
    <row r="1340" spans="11:46" x14ac:dyDescent="0.25">
      <c r="K1340" t="s">
        <v>4974</v>
      </c>
      <c r="Z1340" t="s">
        <v>4716</v>
      </c>
      <c r="AJ1340" t="s">
        <v>3884</v>
      </c>
      <c r="AT1340" t="s">
        <v>4487</v>
      </c>
    </row>
    <row r="1341" spans="11:46" x14ac:dyDescent="0.25">
      <c r="K1341" t="s">
        <v>2879</v>
      </c>
      <c r="Z1341" t="s">
        <v>1129</v>
      </c>
      <c r="AJ1341" t="s">
        <v>4138</v>
      </c>
      <c r="AT1341" t="s">
        <v>3847</v>
      </c>
    </row>
    <row r="1342" spans="11:46" x14ac:dyDescent="0.25">
      <c r="K1342" t="s">
        <v>2724</v>
      </c>
      <c r="Z1342" t="s">
        <v>4906</v>
      </c>
      <c r="AJ1342" t="s">
        <v>2564</v>
      </c>
      <c r="AT1342" t="s">
        <v>3830</v>
      </c>
    </row>
    <row r="1343" spans="11:46" x14ac:dyDescent="0.25">
      <c r="K1343" t="s">
        <v>3770</v>
      </c>
      <c r="Z1343" t="s">
        <v>653</v>
      </c>
      <c r="AJ1343" t="s">
        <v>1469</v>
      </c>
      <c r="AT1343" t="s">
        <v>3927</v>
      </c>
    </row>
    <row r="1344" spans="11:46" x14ac:dyDescent="0.25">
      <c r="K1344" t="s">
        <v>1411</v>
      </c>
      <c r="Z1344" t="s">
        <v>2206</v>
      </c>
      <c r="AJ1344" t="s">
        <v>1902</v>
      </c>
      <c r="AT1344" t="s">
        <v>3910</v>
      </c>
    </row>
    <row r="1345" spans="11:46" x14ac:dyDescent="0.25">
      <c r="K1345" t="s">
        <v>1425</v>
      </c>
      <c r="Z1345" t="s">
        <v>3938</v>
      </c>
      <c r="AJ1345" t="s">
        <v>2274</v>
      </c>
      <c r="AT1345" t="s">
        <v>5403</v>
      </c>
    </row>
    <row r="1346" spans="11:46" x14ac:dyDescent="0.25">
      <c r="K1346" t="s">
        <v>2834</v>
      </c>
      <c r="Z1346" t="s">
        <v>4679</v>
      </c>
      <c r="AJ1346" t="s">
        <v>1089</v>
      </c>
      <c r="AT1346" t="s">
        <v>4797</v>
      </c>
    </row>
    <row r="1347" spans="11:46" x14ac:dyDescent="0.25">
      <c r="K1347" t="s">
        <v>5195</v>
      </c>
      <c r="Z1347" t="s">
        <v>3758</v>
      </c>
      <c r="AJ1347" t="s">
        <v>6194</v>
      </c>
      <c r="AT1347" t="s">
        <v>5277</v>
      </c>
    </row>
    <row r="1348" spans="11:46" x14ac:dyDescent="0.25">
      <c r="K1348" t="s">
        <v>3800</v>
      </c>
      <c r="Z1348" t="s">
        <v>4505</v>
      </c>
      <c r="AJ1348" t="s">
        <v>391</v>
      </c>
      <c r="AT1348" t="s">
        <v>3642</v>
      </c>
    </row>
    <row r="1349" spans="11:46" x14ac:dyDescent="0.25">
      <c r="K1349" t="s">
        <v>3492</v>
      </c>
      <c r="Z1349" t="s">
        <v>2863</v>
      </c>
      <c r="AJ1349" t="s">
        <v>2211</v>
      </c>
      <c r="AT1349" t="s">
        <v>3773</v>
      </c>
    </row>
    <row r="1350" spans="11:46" x14ac:dyDescent="0.25">
      <c r="K1350" t="s">
        <v>4665</v>
      </c>
      <c r="Z1350" t="s">
        <v>2708</v>
      </c>
      <c r="AJ1350" t="s">
        <v>3512</v>
      </c>
      <c r="AT1350" t="s">
        <v>4327</v>
      </c>
    </row>
    <row r="1351" spans="11:46" x14ac:dyDescent="0.25">
      <c r="K1351" t="s">
        <v>37</v>
      </c>
      <c r="Z1351" t="s">
        <v>3899</v>
      </c>
      <c r="AJ1351" t="s">
        <v>4734</v>
      </c>
      <c r="AT1351" t="s">
        <v>3743</v>
      </c>
    </row>
    <row r="1352" spans="11:46" x14ac:dyDescent="0.25">
      <c r="K1352" t="s">
        <v>4361</v>
      </c>
      <c r="Z1352" t="s">
        <v>4488</v>
      </c>
      <c r="AJ1352" t="s">
        <v>5134</v>
      </c>
      <c r="AT1352" t="s">
        <v>2114</v>
      </c>
    </row>
    <row r="1353" spans="11:46" x14ac:dyDescent="0.25">
      <c r="K1353" t="s">
        <v>4123</v>
      </c>
      <c r="Z1353" t="s">
        <v>4521</v>
      </c>
      <c r="AJ1353" t="s">
        <v>2004</v>
      </c>
      <c r="AT1353" t="s">
        <v>3746</v>
      </c>
    </row>
    <row r="1354" spans="11:46" x14ac:dyDescent="0.25">
      <c r="K1354" t="s">
        <v>4711</v>
      </c>
      <c r="Z1354" t="s">
        <v>5703</v>
      </c>
      <c r="AJ1354" t="s">
        <v>4114</v>
      </c>
      <c r="AT1354" t="s">
        <v>4607</v>
      </c>
    </row>
    <row r="1355" spans="11:46" x14ac:dyDescent="0.25">
      <c r="K1355" t="s">
        <v>3285</v>
      </c>
      <c r="Z1355" t="s">
        <v>4348</v>
      </c>
      <c r="AJ1355" t="s">
        <v>3309</v>
      </c>
      <c r="AT1355" t="s">
        <v>1166</v>
      </c>
    </row>
    <row r="1356" spans="11:46" x14ac:dyDescent="0.25">
      <c r="K1356" t="s">
        <v>384</v>
      </c>
      <c r="Z1356" t="s">
        <v>2316</v>
      </c>
      <c r="AJ1356" t="s">
        <v>81</v>
      </c>
      <c r="AT1356" t="s">
        <v>3028</v>
      </c>
    </row>
    <row r="1357" spans="11:46" x14ac:dyDescent="0.25">
      <c r="K1357" t="s">
        <v>57</v>
      </c>
      <c r="Z1357" t="s">
        <v>1152</v>
      </c>
      <c r="AJ1357" t="s">
        <v>1678</v>
      </c>
      <c r="AT1357" t="s">
        <v>4121</v>
      </c>
    </row>
    <row r="1358" spans="11:46" x14ac:dyDescent="0.25">
      <c r="K1358" t="s">
        <v>1634</v>
      </c>
      <c r="Z1358" t="s">
        <v>3733</v>
      </c>
      <c r="AJ1358" t="s">
        <v>4379</v>
      </c>
      <c r="AT1358" t="s">
        <v>5202</v>
      </c>
    </row>
    <row r="1359" spans="11:46" x14ac:dyDescent="0.25">
      <c r="K1359" t="s">
        <v>508</v>
      </c>
      <c r="Z1359" t="s">
        <v>1644</v>
      </c>
      <c r="AJ1359" t="s">
        <v>4708</v>
      </c>
      <c r="AT1359" t="s">
        <v>1537</v>
      </c>
    </row>
    <row r="1360" spans="11:46" x14ac:dyDescent="0.25">
      <c r="K1360" t="s">
        <v>4008</v>
      </c>
      <c r="Z1360" t="s">
        <v>3370</v>
      </c>
      <c r="AJ1360" t="s">
        <v>1133</v>
      </c>
      <c r="AT1360" t="s">
        <v>1007</v>
      </c>
    </row>
    <row r="1361" spans="11:46" x14ac:dyDescent="0.25">
      <c r="K1361" t="s">
        <v>3659</v>
      </c>
      <c r="Z1361" t="s">
        <v>1053</v>
      </c>
      <c r="AJ1361" t="s">
        <v>880</v>
      </c>
      <c r="AT1361" t="s">
        <v>1284</v>
      </c>
    </row>
    <row r="1362" spans="11:46" x14ac:dyDescent="0.25">
      <c r="K1362" t="s">
        <v>4201</v>
      </c>
      <c r="Z1362" t="s">
        <v>2405</v>
      </c>
      <c r="AJ1362" t="s">
        <v>4173</v>
      </c>
      <c r="AT1362" t="s">
        <v>4003</v>
      </c>
    </row>
    <row r="1363" spans="11:46" x14ac:dyDescent="0.25">
      <c r="K1363" t="s">
        <v>4433</v>
      </c>
      <c r="Z1363" t="s">
        <v>4924</v>
      </c>
      <c r="AJ1363" t="s">
        <v>971</v>
      </c>
      <c r="AT1363" t="s">
        <v>3315</v>
      </c>
    </row>
    <row r="1364" spans="11:46" x14ac:dyDescent="0.25">
      <c r="K1364" t="s">
        <v>3413</v>
      </c>
      <c r="Z1364" t="s">
        <v>2236</v>
      </c>
      <c r="AJ1364" t="s">
        <v>6187</v>
      </c>
      <c r="AT1364" t="s">
        <v>3466</v>
      </c>
    </row>
    <row r="1365" spans="11:46" x14ac:dyDescent="0.25">
      <c r="K1365" t="s">
        <v>3228</v>
      </c>
      <c r="Z1365" t="s">
        <v>1284</v>
      </c>
      <c r="AJ1365" t="s">
        <v>4607</v>
      </c>
      <c r="AT1365" t="s">
        <v>3039</v>
      </c>
    </row>
    <row r="1366" spans="11:46" x14ac:dyDescent="0.25">
      <c r="K1366" t="s">
        <v>3407</v>
      </c>
      <c r="Z1366" t="s">
        <v>3482</v>
      </c>
      <c r="AJ1366" t="s">
        <v>209</v>
      </c>
      <c r="AT1366" t="s">
        <v>4027</v>
      </c>
    </row>
    <row r="1367" spans="11:46" x14ac:dyDescent="0.25">
      <c r="K1367" t="s">
        <v>4243</v>
      </c>
      <c r="Z1367" t="s">
        <v>4956</v>
      </c>
      <c r="AJ1367" t="s">
        <v>2283</v>
      </c>
      <c r="AT1367" t="s">
        <v>1597</v>
      </c>
    </row>
    <row r="1368" spans="11:46" x14ac:dyDescent="0.25">
      <c r="K1368" t="s">
        <v>2265</v>
      </c>
      <c r="Z1368" t="s">
        <v>4086</v>
      </c>
      <c r="AJ1368" t="s">
        <v>4437</v>
      </c>
      <c r="AT1368" t="s">
        <v>2571</v>
      </c>
    </row>
    <row r="1369" spans="11:46" x14ac:dyDescent="0.25">
      <c r="K1369" t="s">
        <v>3856</v>
      </c>
      <c r="Z1369" t="s">
        <v>4387</v>
      </c>
      <c r="AJ1369" t="s">
        <v>1230</v>
      </c>
      <c r="AT1369" t="s">
        <v>3550</v>
      </c>
    </row>
    <row r="1370" spans="11:46" x14ac:dyDescent="0.25">
      <c r="K1370" t="s">
        <v>2900</v>
      </c>
      <c r="Z1370" t="s">
        <v>1453</v>
      </c>
      <c r="AJ1370" t="s">
        <v>4591</v>
      </c>
      <c r="AT1370" t="s">
        <v>2899</v>
      </c>
    </row>
    <row r="1371" spans="11:46" x14ac:dyDescent="0.25">
      <c r="K1371" t="s">
        <v>3724</v>
      </c>
      <c r="Z1371" t="s">
        <v>1535</v>
      </c>
      <c r="AJ1371" t="s">
        <v>1064</v>
      </c>
      <c r="AT1371" t="s">
        <v>275</v>
      </c>
    </row>
    <row r="1372" spans="11:46" x14ac:dyDescent="0.25">
      <c r="K1372" t="s">
        <v>3633</v>
      </c>
      <c r="Z1372" t="s">
        <v>252</v>
      </c>
      <c r="AJ1372" t="s">
        <v>2284</v>
      </c>
      <c r="AT1372" t="s">
        <v>5270</v>
      </c>
    </row>
    <row r="1373" spans="11:46" x14ac:dyDescent="0.25">
      <c r="K1373" t="s">
        <v>2563</v>
      </c>
      <c r="Z1373" t="s">
        <v>2721</v>
      </c>
      <c r="AJ1373" t="s">
        <v>4608</v>
      </c>
      <c r="AT1373" t="s">
        <v>5300</v>
      </c>
    </row>
    <row r="1374" spans="11:46" x14ac:dyDescent="0.25">
      <c r="K1374" t="s">
        <v>4617</v>
      </c>
      <c r="Z1374" t="s">
        <v>2004</v>
      </c>
      <c r="AJ1374" t="s">
        <v>1076</v>
      </c>
      <c r="AT1374" t="s">
        <v>3252</v>
      </c>
    </row>
    <row r="1375" spans="11:46" x14ac:dyDescent="0.25">
      <c r="K1375" t="s">
        <v>404</v>
      </c>
      <c r="Z1375" t="s">
        <v>1004</v>
      </c>
      <c r="AJ1375" t="s">
        <v>2039</v>
      </c>
      <c r="AT1375" t="s">
        <v>1576</v>
      </c>
    </row>
    <row r="1376" spans="11:46" x14ac:dyDescent="0.25">
      <c r="K1376" t="s">
        <v>4707</v>
      </c>
      <c r="Z1376" t="s">
        <v>3757</v>
      </c>
      <c r="AJ1376" t="s">
        <v>996</v>
      </c>
      <c r="AT1376" t="s">
        <v>1460</v>
      </c>
    </row>
    <row r="1377" spans="11:46" x14ac:dyDescent="0.25">
      <c r="K1377" t="s">
        <v>4629</v>
      </c>
      <c r="Z1377" t="s">
        <v>1674</v>
      </c>
      <c r="AJ1377" t="s">
        <v>1116</v>
      </c>
      <c r="AT1377" t="s">
        <v>3263</v>
      </c>
    </row>
    <row r="1378" spans="11:46" x14ac:dyDescent="0.25">
      <c r="K1378" t="s">
        <v>3398</v>
      </c>
      <c r="Z1378" t="s">
        <v>4637</v>
      </c>
      <c r="AJ1378" t="s">
        <v>1299</v>
      </c>
      <c r="AT1378" t="s">
        <v>4181</v>
      </c>
    </row>
    <row r="1379" spans="11:46" x14ac:dyDescent="0.25">
      <c r="K1379" t="s">
        <v>1734</v>
      </c>
      <c r="Z1379" t="s">
        <v>2647</v>
      </c>
      <c r="AJ1379" t="s">
        <v>1158</v>
      </c>
      <c r="AT1379" t="s">
        <v>4990</v>
      </c>
    </row>
    <row r="1380" spans="11:46" x14ac:dyDescent="0.25">
      <c r="K1380" t="s">
        <v>2283</v>
      </c>
      <c r="Z1380" t="s">
        <v>1424</v>
      </c>
      <c r="AJ1380" t="s">
        <v>6077</v>
      </c>
      <c r="AT1380" t="s">
        <v>4345</v>
      </c>
    </row>
    <row r="1381" spans="11:46" x14ac:dyDescent="0.25">
      <c r="K1381" t="s">
        <v>4064</v>
      </c>
      <c r="Z1381" t="s">
        <v>4475</v>
      </c>
      <c r="AJ1381" t="s">
        <v>1581</v>
      </c>
      <c r="AT1381" t="s">
        <v>3687</v>
      </c>
    </row>
    <row r="1382" spans="11:46" x14ac:dyDescent="0.25">
      <c r="K1382" t="s">
        <v>4258</v>
      </c>
      <c r="Z1382" t="s">
        <v>1916</v>
      </c>
      <c r="AJ1382" t="s">
        <v>3698</v>
      </c>
      <c r="AT1382" t="s">
        <v>3330</v>
      </c>
    </row>
    <row r="1383" spans="11:46" x14ac:dyDescent="0.25">
      <c r="K1383" t="s">
        <v>1304</v>
      </c>
      <c r="Z1383" t="s">
        <v>2214</v>
      </c>
      <c r="AJ1383" t="s">
        <v>1053</v>
      </c>
      <c r="AT1383" t="s">
        <v>4450</v>
      </c>
    </row>
    <row r="1384" spans="11:46" x14ac:dyDescent="0.25">
      <c r="K1384" t="s">
        <v>851</v>
      </c>
      <c r="Z1384" t="s">
        <v>1472</v>
      </c>
      <c r="AJ1384" t="s">
        <v>1391</v>
      </c>
      <c r="AT1384" t="s">
        <v>5254</v>
      </c>
    </row>
    <row r="1385" spans="11:46" x14ac:dyDescent="0.25">
      <c r="K1385" t="s">
        <v>645</v>
      </c>
      <c r="Z1385" t="s">
        <v>3557</v>
      </c>
      <c r="AJ1385" t="s">
        <v>446</v>
      </c>
      <c r="AT1385" t="s">
        <v>4911</v>
      </c>
    </row>
    <row r="1386" spans="11:46" x14ac:dyDescent="0.25">
      <c r="K1386" t="s">
        <v>367</v>
      </c>
      <c r="Z1386" t="s">
        <v>4886</v>
      </c>
      <c r="AJ1386" t="s">
        <v>655</v>
      </c>
      <c r="AT1386" t="s">
        <v>2762</v>
      </c>
    </row>
    <row r="1387" spans="11:46" x14ac:dyDescent="0.25">
      <c r="K1387" t="s">
        <v>4633</v>
      </c>
      <c r="Z1387" t="s">
        <v>1209</v>
      </c>
      <c r="AJ1387" t="s">
        <v>4424</v>
      </c>
      <c r="AT1387" t="s">
        <v>3079</v>
      </c>
    </row>
    <row r="1388" spans="11:46" x14ac:dyDescent="0.25">
      <c r="K1388" t="s">
        <v>2888</v>
      </c>
      <c r="Z1388" t="s">
        <v>1207</v>
      </c>
      <c r="AJ1388" t="s">
        <v>30</v>
      </c>
      <c r="AT1388" t="s">
        <v>5469</v>
      </c>
    </row>
    <row r="1389" spans="11:46" x14ac:dyDescent="0.25">
      <c r="K1389" t="s">
        <v>683</v>
      </c>
      <c r="Z1389" t="s">
        <v>4322</v>
      </c>
      <c r="AJ1389" t="s">
        <v>1273</v>
      </c>
      <c r="AT1389" t="s">
        <v>3619</v>
      </c>
    </row>
    <row r="1390" spans="11:46" x14ac:dyDescent="0.25">
      <c r="K1390" t="s">
        <v>4206</v>
      </c>
      <c r="Z1390" t="s">
        <v>4431</v>
      </c>
      <c r="AJ1390" t="s">
        <v>3916</v>
      </c>
      <c r="AT1390" t="s">
        <v>3195</v>
      </c>
    </row>
    <row r="1391" spans="11:46" x14ac:dyDescent="0.25">
      <c r="K1391" t="s">
        <v>2552</v>
      </c>
      <c r="Z1391" t="s">
        <v>1102</v>
      </c>
      <c r="AJ1391" t="s">
        <v>2344</v>
      </c>
      <c r="AT1391" t="s">
        <v>2991</v>
      </c>
    </row>
    <row r="1392" spans="11:46" x14ac:dyDescent="0.25">
      <c r="K1392" t="s">
        <v>670</v>
      </c>
      <c r="Z1392" t="s">
        <v>694</v>
      </c>
      <c r="AJ1392" t="s">
        <v>4266</v>
      </c>
      <c r="AT1392" t="s">
        <v>5071</v>
      </c>
    </row>
    <row r="1393" spans="11:46" x14ac:dyDescent="0.25">
      <c r="K1393" t="s">
        <v>1427</v>
      </c>
      <c r="Z1393" t="s">
        <v>4560</v>
      </c>
      <c r="AJ1393" t="s">
        <v>1377</v>
      </c>
      <c r="AT1393" t="s">
        <v>4103</v>
      </c>
    </row>
    <row r="1394" spans="11:46" x14ac:dyDescent="0.25">
      <c r="K1394" t="s">
        <v>4396</v>
      </c>
      <c r="Z1394" t="s">
        <v>4618</v>
      </c>
      <c r="AJ1394" t="s">
        <v>3990</v>
      </c>
      <c r="AT1394" t="s">
        <v>3875</v>
      </c>
    </row>
    <row r="1395" spans="11:46" x14ac:dyDescent="0.25">
      <c r="K1395" t="s">
        <v>4704</v>
      </c>
      <c r="Z1395" t="s">
        <v>3729</v>
      </c>
      <c r="AJ1395" t="s">
        <v>4796</v>
      </c>
      <c r="AT1395" t="s">
        <v>4918</v>
      </c>
    </row>
    <row r="1396" spans="11:46" x14ac:dyDescent="0.25">
      <c r="K1396" t="s">
        <v>4173</v>
      </c>
      <c r="Z1396" t="s">
        <v>2557</v>
      </c>
      <c r="AJ1396" t="s">
        <v>4783</v>
      </c>
      <c r="AT1396" t="s">
        <v>3203</v>
      </c>
    </row>
    <row r="1397" spans="11:46" x14ac:dyDescent="0.25">
      <c r="K1397" t="s">
        <v>6183</v>
      </c>
      <c r="Z1397" t="s">
        <v>4282</v>
      </c>
      <c r="AJ1397" t="s">
        <v>4456</v>
      </c>
      <c r="AT1397" t="s">
        <v>4575</v>
      </c>
    </row>
    <row r="1398" spans="11:46" x14ac:dyDescent="0.25">
      <c r="K1398" t="s">
        <v>255</v>
      </c>
      <c r="Z1398" t="s">
        <v>1464</v>
      </c>
      <c r="AJ1398" t="s">
        <v>4349</v>
      </c>
      <c r="AT1398" t="s">
        <v>2996</v>
      </c>
    </row>
    <row r="1399" spans="11:46" x14ac:dyDescent="0.25">
      <c r="K1399" t="s">
        <v>1979</v>
      </c>
      <c r="Z1399" t="s">
        <v>4898</v>
      </c>
      <c r="AJ1399" t="s">
        <v>4773</v>
      </c>
      <c r="AT1399" t="s">
        <v>3693</v>
      </c>
    </row>
    <row r="1400" spans="11:46" x14ac:dyDescent="0.25">
      <c r="K1400" t="s">
        <v>4469</v>
      </c>
      <c r="Z1400" t="s">
        <v>4209</v>
      </c>
      <c r="AJ1400" t="s">
        <v>4403</v>
      </c>
      <c r="AT1400" t="s">
        <v>1482</v>
      </c>
    </row>
    <row r="1401" spans="11:46" x14ac:dyDescent="0.25">
      <c r="K1401" t="s">
        <v>2203</v>
      </c>
      <c r="Z1401" t="s">
        <v>2202</v>
      </c>
      <c r="AJ1401" t="s">
        <v>514</v>
      </c>
      <c r="AT1401" t="s">
        <v>4362</v>
      </c>
    </row>
    <row r="1402" spans="11:46" x14ac:dyDescent="0.25">
      <c r="K1402" t="s">
        <v>3304</v>
      </c>
      <c r="Z1402" t="s">
        <v>1030</v>
      </c>
      <c r="AJ1402" t="s">
        <v>808</v>
      </c>
      <c r="AT1402" t="s">
        <v>5222</v>
      </c>
    </row>
    <row r="1403" spans="11:46" x14ac:dyDescent="0.25">
      <c r="K1403" t="s">
        <v>1894</v>
      </c>
      <c r="Z1403" t="s">
        <v>985</v>
      </c>
      <c r="AJ1403" t="s">
        <v>1338</v>
      </c>
      <c r="AT1403" t="s">
        <v>3360</v>
      </c>
    </row>
    <row r="1404" spans="11:46" x14ac:dyDescent="0.25">
      <c r="K1404" t="s">
        <v>2697</v>
      </c>
      <c r="Z1404" t="s">
        <v>1137</v>
      </c>
      <c r="AJ1404" t="s">
        <v>3940</v>
      </c>
      <c r="AT1404" t="s">
        <v>3763</v>
      </c>
    </row>
    <row r="1405" spans="11:46" x14ac:dyDescent="0.25">
      <c r="K1405" t="s">
        <v>4554</v>
      </c>
      <c r="Z1405" t="s">
        <v>4627</v>
      </c>
      <c r="AJ1405" t="s">
        <v>2352</v>
      </c>
      <c r="AT1405" t="s">
        <v>5615</v>
      </c>
    </row>
    <row r="1406" spans="11:46" x14ac:dyDescent="0.25">
      <c r="K1406" t="s">
        <v>3826</v>
      </c>
      <c r="Z1406" t="s">
        <v>3309</v>
      </c>
      <c r="AJ1406" t="s">
        <v>824</v>
      </c>
      <c r="AT1406" t="s">
        <v>5228</v>
      </c>
    </row>
    <row r="1407" spans="11:46" x14ac:dyDescent="0.25">
      <c r="K1407" t="s">
        <v>4591</v>
      </c>
      <c r="Z1407" t="s">
        <v>394</v>
      </c>
      <c r="AJ1407" t="s">
        <v>4407</v>
      </c>
      <c r="AT1407" t="s">
        <v>1518</v>
      </c>
    </row>
    <row r="1408" spans="11:46" x14ac:dyDescent="0.25">
      <c r="K1408" t="s">
        <v>303</v>
      </c>
      <c r="Z1408" t="s">
        <v>514</v>
      </c>
      <c r="AJ1408" t="s">
        <v>3838</v>
      </c>
      <c r="AT1408" t="s">
        <v>6207</v>
      </c>
    </row>
    <row r="1409" spans="11:46" x14ac:dyDescent="0.25">
      <c r="K1409" t="s">
        <v>4031</v>
      </c>
      <c r="Z1409" t="s">
        <v>4974</v>
      </c>
      <c r="AJ1409" t="s">
        <v>4909</v>
      </c>
      <c r="AT1409" t="s">
        <v>4794</v>
      </c>
    </row>
    <row r="1410" spans="11:46" x14ac:dyDescent="0.25">
      <c r="K1410" t="s">
        <v>4490</v>
      </c>
      <c r="Z1410" t="s">
        <v>2736</v>
      </c>
      <c r="AJ1410" t="s">
        <v>4084</v>
      </c>
      <c r="AT1410" t="s">
        <v>4200</v>
      </c>
    </row>
    <row r="1411" spans="11:46" x14ac:dyDescent="0.25">
      <c r="K1411" t="s">
        <v>3473</v>
      </c>
      <c r="Z1411" t="s">
        <v>993</v>
      </c>
      <c r="AJ1411" t="s">
        <v>1058</v>
      </c>
      <c r="AT1411" t="s">
        <v>4260</v>
      </c>
    </row>
    <row r="1412" spans="11:46" x14ac:dyDescent="0.25">
      <c r="K1412" t="s">
        <v>3849</v>
      </c>
      <c r="Z1412" t="s">
        <v>1184</v>
      </c>
      <c r="AJ1412" t="s">
        <v>3860</v>
      </c>
      <c r="AT1412" t="s">
        <v>3496</v>
      </c>
    </row>
    <row r="1413" spans="11:46" x14ac:dyDescent="0.25">
      <c r="K1413" t="s">
        <v>2740</v>
      </c>
      <c r="Z1413" t="s">
        <v>4009</v>
      </c>
      <c r="AJ1413" t="s">
        <v>1792</v>
      </c>
      <c r="AT1413" t="s">
        <v>3421</v>
      </c>
    </row>
    <row r="1414" spans="11:46" x14ac:dyDescent="0.25">
      <c r="K1414" t="s">
        <v>4993</v>
      </c>
      <c r="Z1414" t="s">
        <v>3399</v>
      </c>
      <c r="AJ1414" t="s">
        <v>3935</v>
      </c>
      <c r="AT1414" t="s">
        <v>1654</v>
      </c>
    </row>
    <row r="1415" spans="11:46" x14ac:dyDescent="0.25">
      <c r="K1415" t="s">
        <v>3904</v>
      </c>
      <c r="Z1415" t="s">
        <v>4833</v>
      </c>
      <c r="AJ1415" t="s">
        <v>5421</v>
      </c>
      <c r="AT1415" t="s">
        <v>3734</v>
      </c>
    </row>
    <row r="1416" spans="11:46" x14ac:dyDescent="0.25">
      <c r="K1416" t="s">
        <v>3866</v>
      </c>
      <c r="Z1416" t="s">
        <v>661</v>
      </c>
      <c r="AJ1416" t="s">
        <v>4354</v>
      </c>
      <c r="AT1416" t="s">
        <v>4371</v>
      </c>
    </row>
    <row r="1417" spans="11:46" x14ac:dyDescent="0.25">
      <c r="K1417" t="s">
        <v>177</v>
      </c>
      <c r="Z1417" t="s">
        <v>1320</v>
      </c>
      <c r="AJ1417" t="s">
        <v>4547</v>
      </c>
      <c r="AT1417" t="s">
        <v>4396</v>
      </c>
    </row>
    <row r="1418" spans="11:46" x14ac:dyDescent="0.25">
      <c r="K1418" t="s">
        <v>2204</v>
      </c>
      <c r="Z1418" t="s">
        <v>3999</v>
      </c>
      <c r="AJ1418" t="s">
        <v>771</v>
      </c>
      <c r="AT1418" t="s">
        <v>4393</v>
      </c>
    </row>
    <row r="1419" spans="11:46" x14ac:dyDescent="0.25">
      <c r="K1419" t="s">
        <v>443</v>
      </c>
      <c r="Z1419" t="s">
        <v>3674</v>
      </c>
      <c r="AJ1419" t="s">
        <v>2088</v>
      </c>
      <c r="AT1419" t="s">
        <v>3509</v>
      </c>
    </row>
    <row r="1420" spans="11:46" x14ac:dyDescent="0.25">
      <c r="K1420" t="s">
        <v>4666</v>
      </c>
      <c r="Z1420" t="s">
        <v>4483</v>
      </c>
      <c r="AJ1420" t="s">
        <v>2233</v>
      </c>
      <c r="AT1420" t="s">
        <v>5182</v>
      </c>
    </row>
    <row r="1421" spans="11:46" x14ac:dyDescent="0.25">
      <c r="K1421" t="s">
        <v>724</v>
      </c>
      <c r="Z1421" t="s">
        <v>4565</v>
      </c>
      <c r="AJ1421" t="s">
        <v>4669</v>
      </c>
      <c r="AT1421" t="s">
        <v>3954</v>
      </c>
    </row>
    <row r="1422" spans="11:46" x14ac:dyDescent="0.25">
      <c r="K1422" t="s">
        <v>1380</v>
      </c>
      <c r="Z1422" t="s">
        <v>1579</v>
      </c>
      <c r="AJ1422" t="s">
        <v>3071</v>
      </c>
      <c r="AT1422" t="s">
        <v>4914</v>
      </c>
    </row>
    <row r="1423" spans="11:46" x14ac:dyDescent="0.25">
      <c r="K1423" t="s">
        <v>1200</v>
      </c>
      <c r="Z1423" t="s">
        <v>4782</v>
      </c>
      <c r="AJ1423" t="s">
        <v>2266</v>
      </c>
      <c r="AT1423" t="s">
        <v>4737</v>
      </c>
    </row>
    <row r="1424" spans="11:46" x14ac:dyDescent="0.25">
      <c r="K1424" t="s">
        <v>4466</v>
      </c>
      <c r="Z1424" t="s">
        <v>1316</v>
      </c>
      <c r="AJ1424" t="s">
        <v>2288</v>
      </c>
      <c r="AT1424" t="s">
        <v>1068</v>
      </c>
    </row>
    <row r="1425" spans="11:46" x14ac:dyDescent="0.25">
      <c r="K1425" t="s">
        <v>4527</v>
      </c>
      <c r="Z1425" t="s">
        <v>1002</v>
      </c>
      <c r="AJ1425" t="s">
        <v>4898</v>
      </c>
      <c r="AT1425" t="s">
        <v>2664</v>
      </c>
    </row>
    <row r="1426" spans="11:46" x14ac:dyDescent="0.25">
      <c r="K1426" t="s">
        <v>3041</v>
      </c>
      <c r="Z1426" t="s">
        <v>971</v>
      </c>
      <c r="AJ1426" t="s">
        <v>1843</v>
      </c>
      <c r="AT1426" t="s">
        <v>4583</v>
      </c>
    </row>
    <row r="1427" spans="11:46" x14ac:dyDescent="0.25">
      <c r="K1427" t="s">
        <v>296</v>
      </c>
      <c r="Z1427" t="s">
        <v>1159</v>
      </c>
      <c r="AJ1427" t="s">
        <v>4908</v>
      </c>
      <c r="AT1427" t="s">
        <v>5438</v>
      </c>
    </row>
    <row r="1428" spans="11:46" x14ac:dyDescent="0.25">
      <c r="K1428" t="s">
        <v>2824</v>
      </c>
      <c r="Z1428" t="s">
        <v>4458</v>
      </c>
      <c r="AJ1428" t="s">
        <v>4822</v>
      </c>
      <c r="AT1428" t="s">
        <v>5798</v>
      </c>
    </row>
    <row r="1429" spans="11:46" x14ac:dyDescent="0.25">
      <c r="K1429" t="s">
        <v>3680</v>
      </c>
      <c r="Z1429" t="s">
        <v>4468</v>
      </c>
      <c r="AJ1429" t="s">
        <v>3730</v>
      </c>
      <c r="AT1429" t="s">
        <v>91</v>
      </c>
    </row>
    <row r="1430" spans="11:46" x14ac:dyDescent="0.25">
      <c r="K1430" t="s">
        <v>2564</v>
      </c>
      <c r="Z1430" t="s">
        <v>4433</v>
      </c>
      <c r="AJ1430" t="s">
        <v>2186</v>
      </c>
      <c r="AT1430" t="s">
        <v>5336</v>
      </c>
    </row>
    <row r="1431" spans="11:46" x14ac:dyDescent="0.25">
      <c r="K1431" t="s">
        <v>525</v>
      </c>
      <c r="Z1431" t="s">
        <v>768</v>
      </c>
      <c r="AJ1431" t="s">
        <v>4845</v>
      </c>
      <c r="AT1431" t="s">
        <v>1139</v>
      </c>
    </row>
    <row r="1432" spans="11:46" x14ac:dyDescent="0.25">
      <c r="K1432" t="s">
        <v>4086</v>
      </c>
      <c r="Z1432" t="s">
        <v>1498</v>
      </c>
      <c r="AJ1432" t="s">
        <v>2206</v>
      </c>
      <c r="AT1432" t="s">
        <v>4800</v>
      </c>
    </row>
    <row r="1433" spans="11:46" x14ac:dyDescent="0.25">
      <c r="K1433" t="s">
        <v>1555</v>
      </c>
      <c r="Z1433" t="s">
        <v>4294</v>
      </c>
      <c r="AJ1433" t="s">
        <v>1159</v>
      </c>
      <c r="AT1433" t="s">
        <v>771</v>
      </c>
    </row>
    <row r="1434" spans="11:46" x14ac:dyDescent="0.25">
      <c r="K1434" t="s">
        <v>4280</v>
      </c>
      <c r="Z1434" t="s">
        <v>4435</v>
      </c>
      <c r="AJ1434" t="s">
        <v>985</v>
      </c>
      <c r="AT1434" t="s">
        <v>3974</v>
      </c>
    </row>
    <row r="1435" spans="11:46" x14ac:dyDescent="0.25">
      <c r="K1435" t="s">
        <v>3274</v>
      </c>
      <c r="Z1435" t="s">
        <v>4411</v>
      </c>
      <c r="AJ1435" t="s">
        <v>1464</v>
      </c>
      <c r="AT1435" t="s">
        <v>3549</v>
      </c>
    </row>
    <row r="1436" spans="11:46" x14ac:dyDescent="0.25">
      <c r="K1436" t="s">
        <v>2280</v>
      </c>
      <c r="Z1436" t="s">
        <v>2228</v>
      </c>
      <c r="AJ1436" t="s">
        <v>4813</v>
      </c>
      <c r="AT1436" t="s">
        <v>2562</v>
      </c>
    </row>
    <row r="1437" spans="11:46" x14ac:dyDescent="0.25">
      <c r="K1437" t="s">
        <v>95</v>
      </c>
      <c r="Z1437" t="s">
        <v>4489</v>
      </c>
      <c r="AJ1437" t="s">
        <v>4064</v>
      </c>
      <c r="AT1437" t="s">
        <v>5211</v>
      </c>
    </row>
    <row r="1438" spans="11:46" x14ac:dyDescent="0.25">
      <c r="K1438" t="s">
        <v>3824</v>
      </c>
      <c r="Z1438" t="s">
        <v>4220</v>
      </c>
      <c r="AJ1438" t="s">
        <v>1353</v>
      </c>
      <c r="AT1438" t="s">
        <v>3760</v>
      </c>
    </row>
    <row r="1439" spans="11:46" x14ac:dyDescent="0.25">
      <c r="K1439" t="s">
        <v>4741</v>
      </c>
      <c r="Z1439" t="s">
        <v>1955</v>
      </c>
      <c r="AJ1439" t="s">
        <v>1564</v>
      </c>
      <c r="AT1439" t="s">
        <v>4452</v>
      </c>
    </row>
    <row r="1440" spans="11:46" x14ac:dyDescent="0.25">
      <c r="K1440" t="s">
        <v>4021</v>
      </c>
      <c r="Z1440" t="s">
        <v>2681</v>
      </c>
      <c r="AJ1440" t="s">
        <v>1989</v>
      </c>
      <c r="AT1440" t="s">
        <v>4198</v>
      </c>
    </row>
    <row r="1441" spans="11:46" x14ac:dyDescent="0.25">
      <c r="K1441" t="s">
        <v>4313</v>
      </c>
      <c r="Z1441" t="s">
        <v>4410</v>
      </c>
      <c r="AJ1441" t="s">
        <v>4069</v>
      </c>
      <c r="AT1441" t="s">
        <v>4055</v>
      </c>
    </row>
    <row r="1442" spans="11:46" x14ac:dyDescent="0.25">
      <c r="K1442" t="s">
        <v>3218</v>
      </c>
      <c r="Z1442" t="s">
        <v>3693</v>
      </c>
      <c r="AJ1442" t="s">
        <v>802</v>
      </c>
      <c r="AT1442" t="s">
        <v>4280</v>
      </c>
    </row>
    <row r="1443" spans="11:46" x14ac:dyDescent="0.25">
      <c r="K1443" t="s">
        <v>1943</v>
      </c>
      <c r="Z1443" t="s">
        <v>3061</v>
      </c>
      <c r="AJ1443" t="s">
        <v>2690</v>
      </c>
      <c r="AT1443" t="s">
        <v>3294</v>
      </c>
    </row>
    <row r="1444" spans="11:46" x14ac:dyDescent="0.25">
      <c r="K1444" t="s">
        <v>2166</v>
      </c>
      <c r="Z1444" t="s">
        <v>1927</v>
      </c>
      <c r="AJ1444" t="s">
        <v>1580</v>
      </c>
      <c r="AT1444" t="s">
        <v>4510</v>
      </c>
    </row>
    <row r="1445" spans="11:46" x14ac:dyDescent="0.25">
      <c r="K1445" t="s">
        <v>5610</v>
      </c>
      <c r="Z1445" t="s">
        <v>30</v>
      </c>
      <c r="AJ1445" t="s">
        <v>3911</v>
      </c>
      <c r="AT1445" t="s">
        <v>1454</v>
      </c>
    </row>
    <row r="1446" spans="11:46" x14ac:dyDescent="0.25">
      <c r="K1446" t="s">
        <v>3089</v>
      </c>
      <c r="Z1446" t="s">
        <v>1235</v>
      </c>
      <c r="AJ1446" t="s">
        <v>593</v>
      </c>
      <c r="AT1446" t="s">
        <v>3057</v>
      </c>
    </row>
    <row r="1447" spans="11:46" x14ac:dyDescent="0.25">
      <c r="K1447" t="s">
        <v>1557</v>
      </c>
      <c r="Z1447" t="s">
        <v>688</v>
      </c>
      <c r="AJ1447" t="s">
        <v>1342</v>
      </c>
      <c r="AT1447" t="s">
        <v>5394</v>
      </c>
    </row>
    <row r="1448" spans="11:46" x14ac:dyDescent="0.25">
      <c r="K1448" t="s">
        <v>1292</v>
      </c>
      <c r="Z1448" t="s">
        <v>4918</v>
      </c>
      <c r="AJ1448" t="s">
        <v>885</v>
      </c>
      <c r="AT1448" t="s">
        <v>4427</v>
      </c>
    </row>
    <row r="1449" spans="11:46" x14ac:dyDescent="0.25">
      <c r="K1449" t="s">
        <v>3547</v>
      </c>
      <c r="Z1449" t="s">
        <v>2809</v>
      </c>
      <c r="AJ1449" t="s">
        <v>1102</v>
      </c>
      <c r="AT1449" t="s">
        <v>5629</v>
      </c>
    </row>
    <row r="1450" spans="11:46" x14ac:dyDescent="0.25">
      <c r="K1450" t="s">
        <v>4322</v>
      </c>
      <c r="Z1450" t="s">
        <v>4509</v>
      </c>
      <c r="AJ1450" t="s">
        <v>1162</v>
      </c>
      <c r="AT1450" t="s">
        <v>4242</v>
      </c>
    </row>
    <row r="1451" spans="11:46" x14ac:dyDescent="0.25">
      <c r="K1451" t="s">
        <v>1227</v>
      </c>
      <c r="Z1451" t="s">
        <v>4589</v>
      </c>
      <c r="AT1451" t="s">
        <v>759</v>
      </c>
    </row>
    <row r="1452" spans="11:46" x14ac:dyDescent="0.25">
      <c r="K1452" t="s">
        <v>1558</v>
      </c>
      <c r="Z1452" t="s">
        <v>1279</v>
      </c>
      <c r="AT1452" t="s">
        <v>5399</v>
      </c>
    </row>
    <row r="1453" spans="11:46" x14ac:dyDescent="0.25">
      <c r="K1453" t="s">
        <v>3765</v>
      </c>
      <c r="Z1453" t="s">
        <v>4123</v>
      </c>
      <c r="AT1453" t="s">
        <v>4213</v>
      </c>
    </row>
    <row r="1454" spans="11:46" x14ac:dyDescent="0.25">
      <c r="K1454" t="s">
        <v>3572</v>
      </c>
      <c r="Z1454" t="s">
        <v>1001</v>
      </c>
      <c r="AT1454" t="s">
        <v>3533</v>
      </c>
    </row>
    <row r="1455" spans="11:46" x14ac:dyDescent="0.25">
      <c r="K1455" t="s">
        <v>352</v>
      </c>
      <c r="Z1455" t="s">
        <v>3830</v>
      </c>
      <c r="AT1455" t="s">
        <v>1499</v>
      </c>
    </row>
    <row r="1456" spans="11:46" x14ac:dyDescent="0.25">
      <c r="K1456" t="s">
        <v>2837</v>
      </c>
      <c r="Z1456" t="s">
        <v>4362</v>
      </c>
      <c r="AT1456" t="s">
        <v>3694</v>
      </c>
    </row>
    <row r="1457" spans="11:46" x14ac:dyDescent="0.25">
      <c r="K1457" t="s">
        <v>3880</v>
      </c>
      <c r="Z1457" t="s">
        <v>2613</v>
      </c>
      <c r="AT1457" t="s">
        <v>4266</v>
      </c>
    </row>
    <row r="1458" spans="11:46" x14ac:dyDescent="0.25">
      <c r="K1458" t="s">
        <v>4737</v>
      </c>
      <c r="Z1458" t="s">
        <v>4962</v>
      </c>
      <c r="AT1458" t="s">
        <v>4908</v>
      </c>
    </row>
    <row r="1459" spans="11:46" x14ac:dyDescent="0.25">
      <c r="K1459" t="s">
        <v>4092</v>
      </c>
      <c r="Z1459" t="s">
        <v>3904</v>
      </c>
      <c r="AT1459" t="s">
        <v>1741</v>
      </c>
    </row>
    <row r="1460" spans="11:46" x14ac:dyDescent="0.25">
      <c r="K1460" t="s">
        <v>3621</v>
      </c>
      <c r="Z1460" t="s">
        <v>1020</v>
      </c>
      <c r="AT1460" t="s">
        <v>2645</v>
      </c>
    </row>
    <row r="1461" spans="11:46" x14ac:dyDescent="0.25">
      <c r="K1461" t="s">
        <v>4882</v>
      </c>
      <c r="Z1461" t="s">
        <v>4613</v>
      </c>
      <c r="AT1461" t="s">
        <v>1666</v>
      </c>
    </row>
    <row r="1462" spans="11:46" x14ac:dyDescent="0.25">
      <c r="K1462" t="s">
        <v>2322</v>
      </c>
      <c r="Z1462" t="s">
        <v>1730</v>
      </c>
      <c r="AT1462" t="s">
        <v>3153</v>
      </c>
    </row>
    <row r="1463" spans="11:46" x14ac:dyDescent="0.25">
      <c r="K1463" t="s">
        <v>4489</v>
      </c>
      <c r="Z1463" t="s">
        <v>4607</v>
      </c>
      <c r="AT1463" t="s">
        <v>3189</v>
      </c>
    </row>
    <row r="1464" spans="11:46" x14ac:dyDescent="0.25">
      <c r="K1464" t="s">
        <v>3562</v>
      </c>
      <c r="Z1464" t="s">
        <v>1973</v>
      </c>
      <c r="AT1464" t="s">
        <v>1583</v>
      </c>
    </row>
    <row r="1465" spans="11:46" x14ac:dyDescent="0.25">
      <c r="K1465" t="s">
        <v>1338</v>
      </c>
      <c r="Z1465" t="s">
        <v>749</v>
      </c>
      <c r="AT1465" t="s">
        <v>6208</v>
      </c>
    </row>
    <row r="1466" spans="11:46" x14ac:dyDescent="0.25">
      <c r="K1466" t="s">
        <v>2863</v>
      </c>
      <c r="Z1466" t="s">
        <v>3977</v>
      </c>
      <c r="AT1466" t="s">
        <v>3456</v>
      </c>
    </row>
    <row r="1467" spans="11:46" x14ac:dyDescent="0.25">
      <c r="K1467" t="s">
        <v>357</v>
      </c>
      <c r="Z1467" t="s">
        <v>4972</v>
      </c>
      <c r="AT1467" t="s">
        <v>4471</v>
      </c>
    </row>
    <row r="1468" spans="11:46" x14ac:dyDescent="0.25">
      <c r="K1468" t="s">
        <v>5922</v>
      </c>
      <c r="Z1468" t="s">
        <v>4658</v>
      </c>
      <c r="AT1468" t="s">
        <v>1095</v>
      </c>
    </row>
    <row r="1469" spans="11:46" x14ac:dyDescent="0.25">
      <c r="K1469" t="s">
        <v>3060</v>
      </c>
      <c r="Z1469" t="s">
        <v>4048</v>
      </c>
      <c r="AT1469" t="s">
        <v>4572</v>
      </c>
    </row>
    <row r="1470" spans="11:46" x14ac:dyDescent="0.25">
      <c r="K1470" t="s">
        <v>2574</v>
      </c>
      <c r="Z1470" t="s">
        <v>3168</v>
      </c>
      <c r="AT1470" t="s">
        <v>3280</v>
      </c>
    </row>
    <row r="1471" spans="11:46" x14ac:dyDescent="0.25">
      <c r="K1471" t="s">
        <v>2918</v>
      </c>
      <c r="Z1471" t="s">
        <v>2631</v>
      </c>
      <c r="AT1471" t="s">
        <v>1167</v>
      </c>
    </row>
    <row r="1472" spans="11:46" x14ac:dyDescent="0.25">
      <c r="K1472" t="s">
        <v>1519</v>
      </c>
      <c r="Z1472" t="s">
        <v>1084</v>
      </c>
      <c r="AT1472" t="s">
        <v>5273</v>
      </c>
    </row>
    <row r="1473" spans="11:46" x14ac:dyDescent="0.25">
      <c r="K1473" t="s">
        <v>5023</v>
      </c>
      <c r="Z1473" t="s">
        <v>4590</v>
      </c>
      <c r="AT1473" t="s">
        <v>3896</v>
      </c>
    </row>
    <row r="1474" spans="11:46" x14ac:dyDescent="0.25">
      <c r="K1474" t="s">
        <v>112</v>
      </c>
      <c r="Z1474" t="s">
        <v>4222</v>
      </c>
      <c r="AT1474" t="s">
        <v>2717</v>
      </c>
    </row>
    <row r="1475" spans="11:46" x14ac:dyDescent="0.25">
      <c r="K1475" t="s">
        <v>4637</v>
      </c>
      <c r="Z1475" t="s">
        <v>4347</v>
      </c>
      <c r="AT1475" t="s">
        <v>227</v>
      </c>
    </row>
    <row r="1476" spans="11:46" x14ac:dyDescent="0.25">
      <c r="K1476" t="s">
        <v>3986</v>
      </c>
      <c r="Z1476" t="s">
        <v>4280</v>
      </c>
      <c r="AT1476" t="s">
        <v>5431</v>
      </c>
    </row>
    <row r="1477" spans="11:46" x14ac:dyDescent="0.25">
      <c r="K1477" t="s">
        <v>4078</v>
      </c>
      <c r="Z1477" t="s">
        <v>2891</v>
      </c>
      <c r="AT1477" t="s">
        <v>4167</v>
      </c>
    </row>
    <row r="1478" spans="11:46" x14ac:dyDescent="0.25">
      <c r="K1478" t="s">
        <v>3715</v>
      </c>
      <c r="Z1478" t="s">
        <v>773</v>
      </c>
      <c r="AT1478" t="s">
        <v>5620</v>
      </c>
    </row>
    <row r="1479" spans="11:46" x14ac:dyDescent="0.25">
      <c r="K1479" t="s">
        <v>639</v>
      </c>
      <c r="Z1479" t="s">
        <v>2233</v>
      </c>
      <c r="AT1479" t="s">
        <v>3178</v>
      </c>
    </row>
    <row r="1480" spans="11:46" x14ac:dyDescent="0.25">
      <c r="K1480" t="s">
        <v>5429</v>
      </c>
      <c r="Z1480" t="s">
        <v>2291</v>
      </c>
      <c r="AT1480" t="s">
        <v>4158</v>
      </c>
    </row>
    <row r="1481" spans="11:46" x14ac:dyDescent="0.25">
      <c r="K1481" t="s">
        <v>3446</v>
      </c>
      <c r="Z1481" t="s">
        <v>4278</v>
      </c>
      <c r="AT1481" t="s">
        <v>2796</v>
      </c>
    </row>
    <row r="1482" spans="11:46" x14ac:dyDescent="0.25">
      <c r="K1482" t="s">
        <v>3387</v>
      </c>
      <c r="Z1482" t="s">
        <v>1859</v>
      </c>
      <c r="AT1482" t="s">
        <v>4861</v>
      </c>
    </row>
    <row r="1483" spans="11:46" x14ac:dyDescent="0.25">
      <c r="K1483" t="s">
        <v>1525</v>
      </c>
      <c r="Z1483" t="s">
        <v>2215</v>
      </c>
      <c r="AT1483" t="s">
        <v>5427</v>
      </c>
    </row>
    <row r="1484" spans="11:46" x14ac:dyDescent="0.25">
      <c r="K1484" t="s">
        <v>4350</v>
      </c>
      <c r="Z1484" t="s">
        <v>5061</v>
      </c>
      <c r="AT1484" t="s">
        <v>4967</v>
      </c>
    </row>
    <row r="1485" spans="11:46" x14ac:dyDescent="0.25">
      <c r="K1485" t="s">
        <v>4551</v>
      </c>
      <c r="Z1485" t="s">
        <v>3379</v>
      </c>
      <c r="AT1485" t="s">
        <v>2641</v>
      </c>
    </row>
    <row r="1486" spans="11:46" x14ac:dyDescent="0.25">
      <c r="K1486" t="s">
        <v>3997</v>
      </c>
      <c r="Z1486" t="s">
        <v>527</v>
      </c>
      <c r="AT1486" t="s">
        <v>1308</v>
      </c>
    </row>
    <row r="1487" spans="11:46" x14ac:dyDescent="0.25">
      <c r="K1487" t="s">
        <v>1391</v>
      </c>
      <c r="Z1487" t="s">
        <v>3032</v>
      </c>
      <c r="AT1487" t="s">
        <v>2708</v>
      </c>
    </row>
    <row r="1488" spans="11:46" x14ac:dyDescent="0.25">
      <c r="K1488" t="s">
        <v>2774</v>
      </c>
      <c r="Z1488" t="s">
        <v>4648</v>
      </c>
      <c r="AT1488" t="s">
        <v>1843</v>
      </c>
    </row>
    <row r="1489" spans="11:46" x14ac:dyDescent="0.25">
      <c r="K1489" t="s">
        <v>3569</v>
      </c>
      <c r="Z1489" t="s">
        <v>4921</v>
      </c>
      <c r="AT1489" t="s">
        <v>4749</v>
      </c>
    </row>
    <row r="1490" spans="11:46" x14ac:dyDescent="0.25">
      <c r="K1490" t="s">
        <v>4439</v>
      </c>
      <c r="Z1490" t="s">
        <v>2044</v>
      </c>
      <c r="AT1490" t="s">
        <v>4685</v>
      </c>
    </row>
    <row r="1491" spans="11:46" x14ac:dyDescent="0.25">
      <c r="K1491" t="s">
        <v>5421</v>
      </c>
      <c r="Z1491" t="s">
        <v>4135</v>
      </c>
      <c r="AT1491" t="s">
        <v>4679</v>
      </c>
    </row>
    <row r="1492" spans="11:46" x14ac:dyDescent="0.25">
      <c r="K1492" t="s">
        <v>2682</v>
      </c>
      <c r="Z1492" t="s">
        <v>4211</v>
      </c>
      <c r="AT1492" t="s">
        <v>3924</v>
      </c>
    </row>
    <row r="1493" spans="11:46" x14ac:dyDescent="0.25">
      <c r="K1493" t="s">
        <v>1410</v>
      </c>
      <c r="Z1493" t="s">
        <v>554</v>
      </c>
      <c r="AT1493" t="s">
        <v>6209</v>
      </c>
    </row>
    <row r="1494" spans="11:46" x14ac:dyDescent="0.25">
      <c r="K1494" t="s">
        <v>4783</v>
      </c>
      <c r="Z1494" t="s">
        <v>228</v>
      </c>
      <c r="AT1494" t="s">
        <v>4695</v>
      </c>
    </row>
    <row r="1495" spans="11:46" x14ac:dyDescent="0.25">
      <c r="K1495" t="s">
        <v>4860</v>
      </c>
      <c r="Z1495" t="s">
        <v>4755</v>
      </c>
      <c r="AT1495" t="s">
        <v>4658</v>
      </c>
    </row>
    <row r="1496" spans="11:46" x14ac:dyDescent="0.25">
      <c r="K1496" t="s">
        <v>3769</v>
      </c>
      <c r="Z1496" t="s">
        <v>4860</v>
      </c>
      <c r="AT1496" t="s">
        <v>4048</v>
      </c>
    </row>
    <row r="1497" spans="11:46" x14ac:dyDescent="0.25">
      <c r="K1497" t="s">
        <v>4574</v>
      </c>
      <c r="Z1497" t="s">
        <v>2292</v>
      </c>
      <c r="AT1497" t="s">
        <v>3480</v>
      </c>
    </row>
    <row r="1498" spans="11:46" x14ac:dyDescent="0.25">
      <c r="K1498" t="s">
        <v>3797</v>
      </c>
      <c r="Z1498" t="s">
        <v>1195</v>
      </c>
      <c r="AT1498" t="s">
        <v>3742</v>
      </c>
    </row>
    <row r="1499" spans="11:46" x14ac:dyDescent="0.25">
      <c r="K1499" t="s">
        <v>3749</v>
      </c>
      <c r="Z1499" t="s">
        <v>1377</v>
      </c>
      <c r="AT1499" t="s">
        <v>334</v>
      </c>
    </row>
    <row r="1500" spans="11:46" x14ac:dyDescent="0.25">
      <c r="K1500" t="s">
        <v>2308</v>
      </c>
      <c r="Z1500" t="s">
        <v>4761</v>
      </c>
      <c r="AT1500" t="s">
        <v>4765</v>
      </c>
    </row>
    <row r="1501" spans="11:46" x14ac:dyDescent="0.25">
      <c r="K1501" t="s">
        <v>3974</v>
      </c>
      <c r="Z1501" t="s">
        <v>131</v>
      </c>
      <c r="AT1501" t="s">
        <v>4170</v>
      </c>
    </row>
    <row r="1502" spans="11:46" x14ac:dyDescent="0.25">
      <c r="K1502" t="s">
        <v>828</v>
      </c>
      <c r="Z1502" t="s">
        <v>3365</v>
      </c>
      <c r="AT1502" t="s">
        <v>4913</v>
      </c>
    </row>
    <row r="1503" spans="11:46" x14ac:dyDescent="0.25">
      <c r="K1503" t="s">
        <v>1613</v>
      </c>
      <c r="Z1503" t="s">
        <v>432</v>
      </c>
      <c r="AT1503" t="s">
        <v>4553</v>
      </c>
    </row>
    <row r="1504" spans="11:46" x14ac:dyDescent="0.25">
      <c r="K1504" t="s">
        <v>3915</v>
      </c>
      <c r="Z1504" t="s">
        <v>979</v>
      </c>
      <c r="AT1504" t="s">
        <v>4408</v>
      </c>
    </row>
    <row r="1505" spans="11:46" x14ac:dyDescent="0.25">
      <c r="K1505" t="s">
        <v>1550</v>
      </c>
      <c r="Z1505" t="s">
        <v>4474</v>
      </c>
      <c r="AT1505" t="s">
        <v>5783</v>
      </c>
    </row>
    <row r="1506" spans="11:46" x14ac:dyDescent="0.25">
      <c r="K1506" t="s">
        <v>3050</v>
      </c>
      <c r="Z1506" t="s">
        <v>1422</v>
      </c>
      <c r="AT1506" t="s">
        <v>5379</v>
      </c>
    </row>
    <row r="1507" spans="11:46" x14ac:dyDescent="0.25">
      <c r="K1507" t="s">
        <v>3454</v>
      </c>
      <c r="Z1507" t="s">
        <v>4440</v>
      </c>
      <c r="AT1507" t="s">
        <v>3605</v>
      </c>
    </row>
    <row r="1508" spans="11:46" x14ac:dyDescent="0.25">
      <c r="K1508" t="s">
        <v>431</v>
      </c>
      <c r="Z1508" t="s">
        <v>770</v>
      </c>
      <c r="AT1508" t="s">
        <v>827</v>
      </c>
    </row>
    <row r="1509" spans="11:46" x14ac:dyDescent="0.25">
      <c r="K1509" t="s">
        <v>952</v>
      </c>
      <c r="Z1509" t="s">
        <v>4678</v>
      </c>
      <c r="AT1509" t="s">
        <v>3981</v>
      </c>
    </row>
    <row r="1510" spans="11:46" x14ac:dyDescent="0.25">
      <c r="K1510" t="s">
        <v>4685</v>
      </c>
      <c r="Z1510" t="s">
        <v>561</v>
      </c>
      <c r="AT1510" t="s">
        <v>4705</v>
      </c>
    </row>
    <row r="1511" spans="11:46" x14ac:dyDescent="0.25">
      <c r="K1511" t="s">
        <v>1523</v>
      </c>
      <c r="Z1511" t="s">
        <v>4045</v>
      </c>
      <c r="AT1511" t="s">
        <v>5109</v>
      </c>
    </row>
    <row r="1512" spans="11:46" x14ac:dyDescent="0.25">
      <c r="K1512" t="s">
        <v>484</v>
      </c>
      <c r="Z1512" t="s">
        <v>127</v>
      </c>
      <c r="AT1512" t="s">
        <v>4143</v>
      </c>
    </row>
    <row r="1513" spans="11:46" x14ac:dyDescent="0.25">
      <c r="K1513" t="s">
        <v>3625</v>
      </c>
      <c r="Z1513" t="s">
        <v>3870</v>
      </c>
      <c r="AT1513" t="s">
        <v>1595</v>
      </c>
    </row>
    <row r="1514" spans="11:46" x14ac:dyDescent="0.25">
      <c r="K1514" t="s">
        <v>2951</v>
      </c>
      <c r="Z1514" t="s">
        <v>2884</v>
      </c>
      <c r="AT1514" t="s">
        <v>1596</v>
      </c>
    </row>
    <row r="1515" spans="11:46" x14ac:dyDescent="0.25">
      <c r="K1515" t="s">
        <v>1339</v>
      </c>
      <c r="Z1515" t="s">
        <v>1843</v>
      </c>
      <c r="AT1515" t="s">
        <v>3604</v>
      </c>
    </row>
    <row r="1516" spans="11:46" x14ac:dyDescent="0.25">
      <c r="K1516" t="s">
        <v>1874</v>
      </c>
      <c r="Z1516" t="s">
        <v>776</v>
      </c>
      <c r="AT1516" t="s">
        <v>3926</v>
      </c>
    </row>
    <row r="1517" spans="11:46" x14ac:dyDescent="0.25">
      <c r="K1517" t="s">
        <v>1531</v>
      </c>
      <c r="Z1517" t="s">
        <v>4608</v>
      </c>
      <c r="AT1517" t="s">
        <v>5062</v>
      </c>
    </row>
    <row r="1518" spans="11:46" x14ac:dyDescent="0.25">
      <c r="K1518" t="s">
        <v>1210</v>
      </c>
      <c r="Z1518" t="s">
        <v>2992</v>
      </c>
      <c r="AT1518" t="s">
        <v>2686</v>
      </c>
    </row>
    <row r="1519" spans="11:46" x14ac:dyDescent="0.25">
      <c r="K1519" t="s">
        <v>4165</v>
      </c>
      <c r="Z1519" t="s">
        <v>4815</v>
      </c>
      <c r="AT1519" t="s">
        <v>4032</v>
      </c>
    </row>
    <row r="1520" spans="11:46" x14ac:dyDescent="0.25">
      <c r="K1520" t="s">
        <v>4102</v>
      </c>
      <c r="Z1520" t="s">
        <v>1007</v>
      </c>
      <c r="AT1520" t="s">
        <v>4596</v>
      </c>
    </row>
    <row r="1521" spans="11:46" x14ac:dyDescent="0.25">
      <c r="K1521" t="s">
        <v>2714</v>
      </c>
      <c r="Z1521" t="s">
        <v>4514</v>
      </c>
      <c r="AT1521" t="s">
        <v>999</v>
      </c>
    </row>
    <row r="1522" spans="11:46" x14ac:dyDescent="0.25">
      <c r="K1522" t="s">
        <v>592</v>
      </c>
      <c r="Z1522" t="s">
        <v>2731</v>
      </c>
      <c r="AT1522" t="s">
        <v>2780</v>
      </c>
    </row>
    <row r="1523" spans="11:46" x14ac:dyDescent="0.25">
      <c r="K1523" t="s">
        <v>300</v>
      </c>
      <c r="Z1523" t="s">
        <v>504</v>
      </c>
      <c r="AT1523" t="s">
        <v>152</v>
      </c>
    </row>
    <row r="1524" spans="11:46" x14ac:dyDescent="0.25">
      <c r="K1524" t="s">
        <v>4626</v>
      </c>
      <c r="Z1524" t="s">
        <v>2700</v>
      </c>
      <c r="AT1524" t="s">
        <v>4599</v>
      </c>
    </row>
    <row r="1525" spans="11:46" x14ac:dyDescent="0.25">
      <c r="K1525" t="s">
        <v>2344</v>
      </c>
      <c r="Z1525" t="s">
        <v>4882</v>
      </c>
      <c r="AT1525" t="s">
        <v>4726</v>
      </c>
    </row>
    <row r="1526" spans="11:46" x14ac:dyDescent="0.25">
      <c r="K1526" t="s">
        <v>1518</v>
      </c>
      <c r="Z1526" t="s">
        <v>1391</v>
      </c>
      <c r="AT1526" t="s">
        <v>4628</v>
      </c>
    </row>
    <row r="1527" spans="11:46" x14ac:dyDescent="0.25">
      <c r="K1527" t="s">
        <v>4426</v>
      </c>
      <c r="Z1527" t="s">
        <v>1577</v>
      </c>
      <c r="AT1527" t="s">
        <v>5997</v>
      </c>
    </row>
    <row r="1528" spans="11:46" x14ac:dyDescent="0.25">
      <c r="K1528" t="s">
        <v>1906</v>
      </c>
      <c r="Z1528" t="s">
        <v>4641</v>
      </c>
      <c r="AT1528" t="s">
        <v>1670</v>
      </c>
    </row>
    <row r="1529" spans="11:46" x14ac:dyDescent="0.25">
      <c r="K1529" t="s">
        <v>4552</v>
      </c>
      <c r="Z1529" t="s">
        <v>4806</v>
      </c>
      <c r="AT1529" t="s">
        <v>4499</v>
      </c>
    </row>
    <row r="1530" spans="11:46" x14ac:dyDescent="0.25">
      <c r="K1530" t="s">
        <v>4222</v>
      </c>
      <c r="Z1530" t="s">
        <v>4397</v>
      </c>
      <c r="AT1530" t="s">
        <v>3492</v>
      </c>
    </row>
    <row r="1531" spans="11:46" x14ac:dyDescent="0.25">
      <c r="K1531" t="s">
        <v>3846</v>
      </c>
      <c r="Z1531" t="s">
        <v>5120</v>
      </c>
      <c r="AT1531" t="s">
        <v>5857</v>
      </c>
    </row>
    <row r="1532" spans="11:46" x14ac:dyDescent="0.25">
      <c r="K1532" t="s">
        <v>3910</v>
      </c>
      <c r="Z1532" t="s">
        <v>22</v>
      </c>
      <c r="AT1532" t="s">
        <v>1628</v>
      </c>
    </row>
    <row r="1533" spans="11:46" x14ac:dyDescent="0.25">
      <c r="K1533" t="s">
        <v>1415</v>
      </c>
      <c r="Z1533" t="s">
        <v>4327</v>
      </c>
      <c r="AT1533" t="s">
        <v>3468</v>
      </c>
    </row>
    <row r="1534" spans="11:46" x14ac:dyDescent="0.25">
      <c r="K1534" t="s">
        <v>4249</v>
      </c>
      <c r="Z1534" t="s">
        <v>2962</v>
      </c>
      <c r="AT1534" t="s">
        <v>3343</v>
      </c>
    </row>
    <row r="1535" spans="11:46" x14ac:dyDescent="0.25">
      <c r="K1535" t="s">
        <v>969</v>
      </c>
      <c r="Z1535" t="s">
        <v>4756</v>
      </c>
      <c r="AT1535" t="s">
        <v>3611</v>
      </c>
    </row>
    <row r="1536" spans="11:46" x14ac:dyDescent="0.25">
      <c r="K1536" t="s">
        <v>223</v>
      </c>
      <c r="Z1536" t="s">
        <v>4940</v>
      </c>
      <c r="AT1536" t="s">
        <v>3038</v>
      </c>
    </row>
    <row r="1537" spans="11:46" x14ac:dyDescent="0.25">
      <c r="K1537" t="s">
        <v>4927</v>
      </c>
      <c r="Z1537" t="s">
        <v>6191</v>
      </c>
      <c r="AT1537" t="s">
        <v>3278</v>
      </c>
    </row>
    <row r="1538" spans="11:46" x14ac:dyDescent="0.25">
      <c r="K1538" t="s">
        <v>6184</v>
      </c>
      <c r="Z1538" t="s">
        <v>1626</v>
      </c>
      <c r="AT1538" t="s">
        <v>4713</v>
      </c>
    </row>
    <row r="1539" spans="11:46" x14ac:dyDescent="0.25">
      <c r="K1539" t="s">
        <v>4062</v>
      </c>
      <c r="Z1539" t="s">
        <v>3997</v>
      </c>
      <c r="AT1539" t="s">
        <v>3076</v>
      </c>
    </row>
    <row r="1540" spans="11:46" x14ac:dyDescent="0.25">
      <c r="K1540" t="s">
        <v>4470</v>
      </c>
      <c r="Z1540" t="s">
        <v>4500</v>
      </c>
      <c r="AT1540" t="s">
        <v>3820</v>
      </c>
    </row>
    <row r="1541" spans="11:46" x14ac:dyDescent="0.25">
      <c r="K1541" t="s">
        <v>400</v>
      </c>
      <c r="Z1541" t="s">
        <v>2186</v>
      </c>
      <c r="AT1541" t="s">
        <v>4240</v>
      </c>
    </row>
    <row r="1542" spans="11:46" x14ac:dyDescent="0.25">
      <c r="K1542" t="s">
        <v>4832</v>
      </c>
      <c r="Z1542" t="s">
        <v>4740</v>
      </c>
      <c r="AT1542" t="s">
        <v>603</v>
      </c>
    </row>
    <row r="1543" spans="11:46" x14ac:dyDescent="0.25">
      <c r="K1543" t="s">
        <v>3855</v>
      </c>
      <c r="Z1543" t="s">
        <v>1974</v>
      </c>
      <c r="AT1543" t="s">
        <v>861</v>
      </c>
    </row>
    <row r="1544" spans="11:46" x14ac:dyDescent="0.25">
      <c r="K1544" t="s">
        <v>5338</v>
      </c>
      <c r="Z1544" t="s">
        <v>3384</v>
      </c>
      <c r="AT1544" t="s">
        <v>3679</v>
      </c>
    </row>
    <row r="1545" spans="11:46" x14ac:dyDescent="0.25">
      <c r="K1545" t="s">
        <v>4865</v>
      </c>
      <c r="Z1545" t="s">
        <v>4169</v>
      </c>
      <c r="AT1545" t="s">
        <v>5102</v>
      </c>
    </row>
    <row r="1546" spans="11:46" x14ac:dyDescent="0.25">
      <c r="K1546" t="s">
        <v>2151</v>
      </c>
      <c r="Z1546" t="s">
        <v>4747</v>
      </c>
      <c r="AT1546" t="s">
        <v>3527</v>
      </c>
    </row>
    <row r="1547" spans="11:46" x14ac:dyDescent="0.25">
      <c r="K1547" t="s">
        <v>371</v>
      </c>
      <c r="Z1547" t="s">
        <v>1149</v>
      </c>
      <c r="AT1547" t="s">
        <v>3922</v>
      </c>
    </row>
    <row r="1548" spans="11:46" x14ac:dyDescent="0.25">
      <c r="K1548" t="s">
        <v>1903</v>
      </c>
      <c r="Z1548" t="s">
        <v>1649</v>
      </c>
      <c r="AT1548" t="s">
        <v>3958</v>
      </c>
    </row>
    <row r="1549" spans="11:46" x14ac:dyDescent="0.25">
      <c r="K1549" t="s">
        <v>4988</v>
      </c>
      <c r="Z1549" t="s">
        <v>4471</v>
      </c>
      <c r="AT1549" t="s">
        <v>1469</v>
      </c>
    </row>
    <row r="1550" spans="11:46" x14ac:dyDescent="0.25">
      <c r="K1550" t="s">
        <v>1487</v>
      </c>
      <c r="Z1550" t="s">
        <v>4694</v>
      </c>
      <c r="AT1550" t="s">
        <v>3387</v>
      </c>
    </row>
    <row r="1551" spans="11:46" x14ac:dyDescent="0.25">
      <c r="K1551" t="s">
        <v>4303</v>
      </c>
      <c r="Z1551" t="s">
        <v>2280</v>
      </c>
      <c r="AT1551" t="s">
        <v>1338</v>
      </c>
    </row>
    <row r="1552" spans="11:46" x14ac:dyDescent="0.25">
      <c r="K1552" t="s">
        <v>571</v>
      </c>
      <c r="Z1552" t="s">
        <v>1945</v>
      </c>
      <c r="AT1552" t="s">
        <v>2817</v>
      </c>
    </row>
    <row r="1553" spans="11:46" x14ac:dyDescent="0.25">
      <c r="K1553" t="s">
        <v>4782</v>
      </c>
      <c r="Z1553" t="s">
        <v>4558</v>
      </c>
      <c r="AT1553" t="s">
        <v>1815</v>
      </c>
    </row>
    <row r="1554" spans="11:46" x14ac:dyDescent="0.25">
      <c r="K1554" t="s">
        <v>2713</v>
      </c>
      <c r="Z1554" t="s">
        <v>2375</v>
      </c>
      <c r="AT1554" t="s">
        <v>4665</v>
      </c>
    </row>
    <row r="1555" spans="11:46" x14ac:dyDescent="0.25">
      <c r="K1555" t="s">
        <v>3268</v>
      </c>
      <c r="Z1555" t="s">
        <v>198</v>
      </c>
      <c r="AT1555" t="s">
        <v>1910</v>
      </c>
    </row>
    <row r="1556" spans="11:46" x14ac:dyDescent="0.25">
      <c r="K1556" t="s">
        <v>2153</v>
      </c>
      <c r="Z1556" t="s">
        <v>2288</v>
      </c>
      <c r="AT1556" t="s">
        <v>4744</v>
      </c>
    </row>
    <row r="1557" spans="11:46" x14ac:dyDescent="0.25">
      <c r="K1557" t="s">
        <v>3759</v>
      </c>
      <c r="Z1557" t="s">
        <v>2812</v>
      </c>
      <c r="AT1557" t="s">
        <v>3098</v>
      </c>
    </row>
    <row r="1558" spans="11:46" x14ac:dyDescent="0.25">
      <c r="K1558" t="s">
        <v>4364</v>
      </c>
      <c r="Z1558" t="s">
        <v>1903</v>
      </c>
      <c r="AT1558" t="s">
        <v>1401</v>
      </c>
    </row>
    <row r="1559" spans="11:46" x14ac:dyDescent="0.25">
      <c r="K1559" t="s">
        <v>5028</v>
      </c>
      <c r="Z1559" t="s">
        <v>2735</v>
      </c>
      <c r="AT1559" t="s">
        <v>3986</v>
      </c>
    </row>
    <row r="1560" spans="11:46" x14ac:dyDescent="0.25">
      <c r="K1560" t="s">
        <v>4841</v>
      </c>
      <c r="Z1560" t="s">
        <v>8</v>
      </c>
      <c r="AT1560" t="s">
        <v>5106</v>
      </c>
    </row>
    <row r="1561" spans="11:46" x14ac:dyDescent="0.25">
      <c r="K1561" t="s">
        <v>3200</v>
      </c>
      <c r="Z1561" t="s">
        <v>4444</v>
      </c>
      <c r="AT1561" t="s">
        <v>3953</v>
      </c>
    </row>
    <row r="1562" spans="11:46" x14ac:dyDescent="0.25">
      <c r="K1562" t="s">
        <v>603</v>
      </c>
      <c r="Z1562" t="s">
        <v>1476</v>
      </c>
      <c r="AT1562" t="s">
        <v>4750</v>
      </c>
    </row>
    <row r="1563" spans="11:46" x14ac:dyDescent="0.25">
      <c r="K1563" t="s">
        <v>4219</v>
      </c>
      <c r="Z1563" t="s">
        <v>3172</v>
      </c>
      <c r="AT1563" t="s">
        <v>1184</v>
      </c>
    </row>
    <row r="1564" spans="11:46" x14ac:dyDescent="0.25">
      <c r="K1564" t="s">
        <v>1320</v>
      </c>
      <c r="Z1564" t="s">
        <v>4950</v>
      </c>
      <c r="AT1564" t="s">
        <v>4258</v>
      </c>
    </row>
    <row r="1565" spans="11:46" x14ac:dyDescent="0.25">
      <c r="K1565" t="s">
        <v>4914</v>
      </c>
      <c r="Z1565" t="s">
        <v>729</v>
      </c>
      <c r="AT1565" t="s">
        <v>3083</v>
      </c>
    </row>
    <row r="1566" spans="11:46" x14ac:dyDescent="0.25">
      <c r="K1566" t="s">
        <v>864</v>
      </c>
      <c r="Z1566" t="s">
        <v>2269</v>
      </c>
      <c r="AT1566" t="s">
        <v>2679</v>
      </c>
    </row>
    <row r="1567" spans="11:46" x14ac:dyDescent="0.25">
      <c r="K1567" t="s">
        <v>4401</v>
      </c>
      <c r="Z1567" t="s">
        <v>4501</v>
      </c>
      <c r="AT1567" t="s">
        <v>3821</v>
      </c>
    </row>
    <row r="1568" spans="11:46" x14ac:dyDescent="0.25">
      <c r="K1568" t="s">
        <v>3109</v>
      </c>
      <c r="Z1568" t="s">
        <v>1917</v>
      </c>
      <c r="AT1568" t="s">
        <v>3196</v>
      </c>
    </row>
    <row r="1569" spans="11:46" x14ac:dyDescent="0.25">
      <c r="K1569" t="s">
        <v>4501</v>
      </c>
      <c r="Z1569" t="s">
        <v>4036</v>
      </c>
      <c r="AT1569" t="s">
        <v>5432</v>
      </c>
    </row>
    <row r="1570" spans="11:46" x14ac:dyDescent="0.25">
      <c r="K1570" t="s">
        <v>4918</v>
      </c>
      <c r="Z1570" t="s">
        <v>2299</v>
      </c>
      <c r="AT1570" t="s">
        <v>1709</v>
      </c>
    </row>
    <row r="1571" spans="11:46" x14ac:dyDescent="0.25">
      <c r="K1571" t="s">
        <v>175</v>
      </c>
      <c r="Z1571" t="s">
        <v>3493</v>
      </c>
      <c r="AT1571" t="s">
        <v>2837</v>
      </c>
    </row>
    <row r="1572" spans="11:46" x14ac:dyDescent="0.25">
      <c r="K1572" t="s">
        <v>4900</v>
      </c>
      <c r="Z1572" t="s">
        <v>4767</v>
      </c>
      <c r="AT1572" t="s">
        <v>3908</v>
      </c>
    </row>
    <row r="1573" spans="11:46" x14ac:dyDescent="0.25">
      <c r="K1573" t="s">
        <v>3859</v>
      </c>
      <c r="Z1573" t="s">
        <v>4128</v>
      </c>
      <c r="AT1573" t="s">
        <v>1781</v>
      </c>
    </row>
    <row r="1574" spans="11:46" x14ac:dyDescent="0.25">
      <c r="K1574" t="s">
        <v>4471</v>
      </c>
      <c r="Z1574" t="s">
        <v>3301</v>
      </c>
      <c r="AT1574" t="s">
        <v>4860</v>
      </c>
    </row>
    <row r="1575" spans="11:46" x14ac:dyDescent="0.25">
      <c r="K1575" t="s">
        <v>1891</v>
      </c>
      <c r="Z1575" t="s">
        <v>2469</v>
      </c>
      <c r="AT1575" t="s">
        <v>1655</v>
      </c>
    </row>
    <row r="1576" spans="11:46" x14ac:dyDescent="0.25">
      <c r="K1576" t="s">
        <v>3968</v>
      </c>
      <c r="Z1576" t="s">
        <v>271</v>
      </c>
      <c r="AT1576" t="s">
        <v>1821</v>
      </c>
    </row>
    <row r="1577" spans="11:46" x14ac:dyDescent="0.25">
      <c r="K1577" t="s">
        <v>288</v>
      </c>
      <c r="Z1577" t="s">
        <v>2273</v>
      </c>
      <c r="AT1577" t="s">
        <v>1696</v>
      </c>
    </row>
    <row r="1578" spans="11:46" x14ac:dyDescent="0.25">
      <c r="K1578" t="s">
        <v>3182</v>
      </c>
      <c r="Z1578" t="s">
        <v>3344</v>
      </c>
      <c r="AT1578" t="s">
        <v>4879</v>
      </c>
    </row>
    <row r="1579" spans="11:46" x14ac:dyDescent="0.25">
      <c r="K1579" t="s">
        <v>570</v>
      </c>
      <c r="Z1579" t="s">
        <v>4581</v>
      </c>
      <c r="AT1579" t="s">
        <v>125</v>
      </c>
    </row>
    <row r="1580" spans="11:46" x14ac:dyDescent="0.25">
      <c r="K1580" t="s">
        <v>3544</v>
      </c>
      <c r="Z1580" t="s">
        <v>4682</v>
      </c>
      <c r="AT1580" t="s">
        <v>4196</v>
      </c>
    </row>
    <row r="1581" spans="11:46" x14ac:dyDescent="0.25">
      <c r="K1581" t="s">
        <v>620</v>
      </c>
      <c r="Z1581" t="s">
        <v>4476</v>
      </c>
      <c r="AT1581" t="s">
        <v>3844</v>
      </c>
    </row>
    <row r="1582" spans="11:46" x14ac:dyDescent="0.25">
      <c r="K1582" t="s">
        <v>3865</v>
      </c>
      <c r="Z1582" t="s">
        <v>3114</v>
      </c>
      <c r="AT1582" t="s">
        <v>3506</v>
      </c>
    </row>
    <row r="1583" spans="11:46" x14ac:dyDescent="0.25">
      <c r="K1583" t="s">
        <v>1346</v>
      </c>
      <c r="Z1583" t="s">
        <v>2143</v>
      </c>
      <c r="AT1583" t="s">
        <v>2971</v>
      </c>
    </row>
    <row r="1584" spans="11:46" x14ac:dyDescent="0.25">
      <c r="K1584" t="s">
        <v>4961</v>
      </c>
      <c r="Z1584" t="s">
        <v>1062</v>
      </c>
      <c r="AT1584" t="s">
        <v>5220</v>
      </c>
    </row>
    <row r="1585" spans="11:46" x14ac:dyDescent="0.25">
      <c r="K1585" t="s">
        <v>3319</v>
      </c>
      <c r="Z1585" t="s">
        <v>1054</v>
      </c>
      <c r="AT1585" t="s">
        <v>4626</v>
      </c>
    </row>
    <row r="1586" spans="11:46" x14ac:dyDescent="0.25">
      <c r="K1586" t="s">
        <v>2210</v>
      </c>
      <c r="Z1586" t="s">
        <v>2283</v>
      </c>
      <c r="AT1586" t="s">
        <v>3681</v>
      </c>
    </row>
    <row r="1587" spans="11:46" x14ac:dyDescent="0.25">
      <c r="K1587" t="s">
        <v>2556</v>
      </c>
      <c r="Z1587" t="s">
        <v>3530</v>
      </c>
      <c r="AT1587" t="s">
        <v>3075</v>
      </c>
    </row>
    <row r="1588" spans="11:46" x14ac:dyDescent="0.25">
      <c r="K1588" t="s">
        <v>3171</v>
      </c>
      <c r="Z1588" t="s">
        <v>4033</v>
      </c>
      <c r="AT1588" t="s">
        <v>5022</v>
      </c>
    </row>
    <row r="1589" spans="11:46" x14ac:dyDescent="0.25">
      <c r="K1589" t="s">
        <v>4407</v>
      </c>
      <c r="Z1589" t="s">
        <v>4210</v>
      </c>
      <c r="AT1589" t="s">
        <v>3460</v>
      </c>
    </row>
    <row r="1590" spans="11:46" x14ac:dyDescent="0.25">
      <c r="K1590" t="s">
        <v>2922</v>
      </c>
      <c r="Z1590" t="s">
        <v>909</v>
      </c>
      <c r="AT1590" t="s">
        <v>3766</v>
      </c>
    </row>
    <row r="1591" spans="11:46" x14ac:dyDescent="0.25">
      <c r="K1591" t="s">
        <v>160</v>
      </c>
      <c r="Z1591" t="s">
        <v>2991</v>
      </c>
      <c r="AT1591" t="s">
        <v>4816</v>
      </c>
    </row>
    <row r="1592" spans="11:46" x14ac:dyDescent="0.25">
      <c r="K1592" t="s">
        <v>4615</v>
      </c>
      <c r="Z1592" t="s">
        <v>3298</v>
      </c>
      <c r="AT1592" t="s">
        <v>1624</v>
      </c>
    </row>
    <row r="1593" spans="11:46" x14ac:dyDescent="0.25">
      <c r="K1593" t="s">
        <v>1830</v>
      </c>
      <c r="Z1593" t="s">
        <v>502</v>
      </c>
      <c r="AT1593" t="s">
        <v>4296</v>
      </c>
    </row>
    <row r="1594" spans="11:46" x14ac:dyDescent="0.25">
      <c r="K1594" t="s">
        <v>2920</v>
      </c>
      <c r="Z1594" t="s">
        <v>2587</v>
      </c>
      <c r="AT1594" t="s">
        <v>3588</v>
      </c>
    </row>
    <row r="1595" spans="11:46" x14ac:dyDescent="0.25">
      <c r="K1595" t="s">
        <v>755</v>
      </c>
      <c r="Z1595" t="s">
        <v>3371</v>
      </c>
      <c r="AT1595" t="s">
        <v>4955</v>
      </c>
    </row>
    <row r="1596" spans="11:46" x14ac:dyDescent="0.25">
      <c r="K1596" t="s">
        <v>4270</v>
      </c>
      <c r="Z1596" t="s">
        <v>2713</v>
      </c>
      <c r="AT1596" t="s">
        <v>1107</v>
      </c>
    </row>
    <row r="1597" spans="11:46" x14ac:dyDescent="0.25">
      <c r="K1597" t="s">
        <v>1017</v>
      </c>
      <c r="Z1597" t="s">
        <v>3937</v>
      </c>
      <c r="AT1597" t="s">
        <v>4044</v>
      </c>
    </row>
    <row r="1598" spans="11:46" x14ac:dyDescent="0.25">
      <c r="K1598" t="s">
        <v>1636</v>
      </c>
      <c r="Z1598" t="s">
        <v>4587</v>
      </c>
      <c r="AT1598" t="s">
        <v>5423</v>
      </c>
    </row>
    <row r="1599" spans="11:46" x14ac:dyDescent="0.25">
      <c r="K1599" t="s">
        <v>4325</v>
      </c>
      <c r="Z1599" t="s">
        <v>3035</v>
      </c>
      <c r="AT1599" t="s">
        <v>3701</v>
      </c>
    </row>
    <row r="1600" spans="11:46" x14ac:dyDescent="0.25">
      <c r="K1600" t="s">
        <v>380</v>
      </c>
      <c r="Z1600" t="s">
        <v>3822</v>
      </c>
      <c r="AT1600" t="s">
        <v>820</v>
      </c>
    </row>
    <row r="1601" spans="11:46" x14ac:dyDescent="0.25">
      <c r="K1601" t="s">
        <v>4826</v>
      </c>
      <c r="Z1601" t="s">
        <v>1921</v>
      </c>
      <c r="AT1601" t="s">
        <v>3204</v>
      </c>
    </row>
    <row r="1602" spans="11:46" x14ac:dyDescent="0.25">
      <c r="K1602" t="s">
        <v>4693</v>
      </c>
      <c r="Z1602" t="s">
        <v>325</v>
      </c>
      <c r="AT1602" t="s">
        <v>3888</v>
      </c>
    </row>
    <row r="1603" spans="11:46" x14ac:dyDescent="0.25">
      <c r="K1603" t="s">
        <v>1888</v>
      </c>
      <c r="Z1603" t="s">
        <v>3591</v>
      </c>
      <c r="AT1603" t="s">
        <v>4133</v>
      </c>
    </row>
    <row r="1604" spans="11:46" x14ac:dyDescent="0.25">
      <c r="K1604" t="s">
        <v>2251</v>
      </c>
      <c r="Z1604" t="s">
        <v>1561</v>
      </c>
      <c r="AT1604" t="s">
        <v>8</v>
      </c>
    </row>
    <row r="1605" spans="11:46" x14ac:dyDescent="0.25">
      <c r="K1605" t="s">
        <v>4255</v>
      </c>
      <c r="Z1605" t="s">
        <v>1212</v>
      </c>
      <c r="AT1605" t="s">
        <v>2065</v>
      </c>
    </row>
    <row r="1606" spans="11:46" x14ac:dyDescent="0.25">
      <c r="K1606" t="s">
        <v>3067</v>
      </c>
      <c r="Z1606" t="s">
        <v>2534</v>
      </c>
      <c r="AT1606" t="s">
        <v>743</v>
      </c>
    </row>
    <row r="1607" spans="11:46" x14ac:dyDescent="0.25">
      <c r="K1607" t="s">
        <v>2148</v>
      </c>
      <c r="Z1607" t="s">
        <v>4929</v>
      </c>
      <c r="AT1607" t="s">
        <v>1205</v>
      </c>
    </row>
    <row r="1608" spans="11:46" x14ac:dyDescent="0.25">
      <c r="K1608" t="s">
        <v>4686</v>
      </c>
      <c r="Z1608" t="s">
        <v>4706</v>
      </c>
      <c r="AT1608" t="s">
        <v>745</v>
      </c>
    </row>
    <row r="1609" spans="11:46" x14ac:dyDescent="0.25">
      <c r="K1609" t="s">
        <v>3693</v>
      </c>
      <c r="Z1609" t="s">
        <v>5000</v>
      </c>
      <c r="AT1609" t="s">
        <v>1617</v>
      </c>
    </row>
    <row r="1610" spans="11:46" x14ac:dyDescent="0.25">
      <c r="K1610" t="s">
        <v>3442</v>
      </c>
      <c r="Z1610" t="s">
        <v>4714</v>
      </c>
      <c r="AT1610" t="s">
        <v>4727</v>
      </c>
    </row>
    <row r="1611" spans="11:46" x14ac:dyDescent="0.25">
      <c r="K1611" t="s">
        <v>3185</v>
      </c>
      <c r="Z1611" t="s">
        <v>3697</v>
      </c>
      <c r="AT1611" t="s">
        <v>2814</v>
      </c>
    </row>
    <row r="1612" spans="11:46" x14ac:dyDescent="0.25">
      <c r="K1612" t="s">
        <v>5259</v>
      </c>
      <c r="Z1612" t="s">
        <v>4188</v>
      </c>
      <c r="AT1612" t="s">
        <v>4906</v>
      </c>
    </row>
    <row r="1613" spans="11:46" x14ac:dyDescent="0.25">
      <c r="K1613" t="s">
        <v>379</v>
      </c>
      <c r="Z1613" t="s">
        <v>2227</v>
      </c>
      <c r="AT1613" t="s">
        <v>3726</v>
      </c>
    </row>
    <row r="1614" spans="11:46" x14ac:dyDescent="0.25">
      <c r="K1614" t="s">
        <v>2228</v>
      </c>
      <c r="Z1614" t="s">
        <v>4361</v>
      </c>
      <c r="AT1614" t="s">
        <v>3538</v>
      </c>
    </row>
    <row r="1615" spans="11:46" x14ac:dyDescent="0.25">
      <c r="K1615" t="s">
        <v>5261</v>
      </c>
      <c r="Z1615" t="s">
        <v>4973</v>
      </c>
      <c r="AT1615" t="s">
        <v>410</v>
      </c>
    </row>
    <row r="1616" spans="11:46" x14ac:dyDescent="0.25">
      <c r="K1616" t="s">
        <v>979</v>
      </c>
      <c r="Z1616" t="s">
        <v>1970</v>
      </c>
      <c r="AT1616" t="s">
        <v>4211</v>
      </c>
    </row>
    <row r="1617" spans="11:46" x14ac:dyDescent="0.25">
      <c r="K1617" t="s">
        <v>564</v>
      </c>
      <c r="Z1617" t="s">
        <v>2274</v>
      </c>
      <c r="AT1617" t="s">
        <v>3994</v>
      </c>
    </row>
    <row r="1618" spans="11:46" x14ac:dyDescent="0.25">
      <c r="K1618" t="s">
        <v>3735</v>
      </c>
      <c r="Z1618" t="s">
        <v>1645</v>
      </c>
      <c r="AT1618" t="s">
        <v>3389</v>
      </c>
    </row>
    <row r="1619" spans="11:46" x14ac:dyDescent="0.25">
      <c r="K1619" t="s">
        <v>5678</v>
      </c>
      <c r="Z1619" t="s">
        <v>2672</v>
      </c>
      <c r="AT1619" t="s">
        <v>3342</v>
      </c>
    </row>
    <row r="1620" spans="11:46" x14ac:dyDescent="0.25">
      <c r="K1620" t="s">
        <v>5711</v>
      </c>
      <c r="Z1620" t="s">
        <v>1010</v>
      </c>
      <c r="AT1620" t="s">
        <v>3264</v>
      </c>
    </row>
    <row r="1621" spans="11:46" x14ac:dyDescent="0.25">
      <c r="K1621" t="s">
        <v>3673</v>
      </c>
      <c r="Z1621" t="s">
        <v>4659</v>
      </c>
      <c r="AT1621" t="s">
        <v>4426</v>
      </c>
    </row>
    <row r="1622" spans="11:46" x14ac:dyDescent="0.25">
      <c r="K1622" t="s">
        <v>4278</v>
      </c>
      <c r="Z1622" t="s">
        <v>928</v>
      </c>
      <c r="AT1622" t="s">
        <v>4283</v>
      </c>
    </row>
    <row r="1623" spans="11:46" x14ac:dyDescent="0.25">
      <c r="K1623" t="s">
        <v>2184</v>
      </c>
      <c r="Z1623" t="s">
        <v>2823</v>
      </c>
      <c r="AT1623" t="s">
        <v>4231</v>
      </c>
    </row>
    <row r="1624" spans="11:46" x14ac:dyDescent="0.25">
      <c r="K1624" t="s">
        <v>4366</v>
      </c>
      <c r="Z1624" t="s">
        <v>2946</v>
      </c>
      <c r="AT1624" t="s">
        <v>3580</v>
      </c>
    </row>
    <row r="1625" spans="11:46" x14ac:dyDescent="0.25">
      <c r="K1625" t="s">
        <v>850</v>
      </c>
      <c r="Z1625" t="s">
        <v>344</v>
      </c>
      <c r="AT1625" t="s">
        <v>2266</v>
      </c>
    </row>
    <row r="1626" spans="11:46" x14ac:dyDescent="0.25">
      <c r="K1626" t="s">
        <v>4225</v>
      </c>
      <c r="Z1626" t="s">
        <v>2229</v>
      </c>
      <c r="AT1626" t="s">
        <v>3719</v>
      </c>
    </row>
    <row r="1627" spans="11:46" x14ac:dyDescent="0.25">
      <c r="K1627" t="s">
        <v>1514</v>
      </c>
      <c r="Z1627" t="s">
        <v>4249</v>
      </c>
      <c r="AT1627" t="s">
        <v>3218</v>
      </c>
    </row>
    <row r="1628" spans="11:46" x14ac:dyDescent="0.25">
      <c r="K1628" t="s">
        <v>4198</v>
      </c>
      <c r="Z1628" t="s">
        <v>1503</v>
      </c>
      <c r="AT1628" t="s">
        <v>912</v>
      </c>
    </row>
    <row r="1629" spans="11:46" x14ac:dyDescent="0.25">
      <c r="K1629" t="s">
        <v>2221</v>
      </c>
      <c r="Z1629" t="s">
        <v>4982</v>
      </c>
      <c r="AT1629" t="s">
        <v>352</v>
      </c>
    </row>
    <row r="1630" spans="11:46" x14ac:dyDescent="0.25">
      <c r="K1630" t="s">
        <v>4403</v>
      </c>
      <c r="Z1630" t="s">
        <v>4563</v>
      </c>
      <c r="AT1630" t="s">
        <v>4741</v>
      </c>
    </row>
    <row r="1631" spans="11:46" x14ac:dyDescent="0.25">
      <c r="K1631" t="s">
        <v>2215</v>
      </c>
      <c r="Z1631" t="s">
        <v>3014</v>
      </c>
      <c r="AT1631" t="s">
        <v>5267</v>
      </c>
    </row>
    <row r="1632" spans="11:46" x14ac:dyDescent="0.25">
      <c r="K1632" t="s">
        <v>4647</v>
      </c>
      <c r="Z1632" t="s">
        <v>5026</v>
      </c>
      <c r="AT1632" t="s">
        <v>5391</v>
      </c>
    </row>
    <row r="1633" spans="11:46" x14ac:dyDescent="0.25">
      <c r="K1633" t="s">
        <v>4809</v>
      </c>
      <c r="Z1633" t="s">
        <v>1934</v>
      </c>
      <c r="AT1633" t="s">
        <v>5319</v>
      </c>
    </row>
    <row r="1634" spans="11:46" x14ac:dyDescent="0.25">
      <c r="K1634" t="s">
        <v>307</v>
      </c>
      <c r="Z1634" t="s">
        <v>4547</v>
      </c>
      <c r="AT1634" t="s">
        <v>3464</v>
      </c>
    </row>
    <row r="1635" spans="11:46" x14ac:dyDescent="0.25">
      <c r="K1635" t="s">
        <v>1495</v>
      </c>
      <c r="Z1635" t="s">
        <v>3130</v>
      </c>
      <c r="AT1635" t="s">
        <v>1065</v>
      </c>
    </row>
    <row r="1636" spans="11:46" x14ac:dyDescent="0.25">
      <c r="K1636" t="s">
        <v>2259</v>
      </c>
      <c r="Z1636" t="s">
        <v>4768</v>
      </c>
      <c r="AT1636" t="s">
        <v>4538</v>
      </c>
    </row>
    <row r="1637" spans="11:46" x14ac:dyDescent="0.25">
      <c r="K1637" t="s">
        <v>579</v>
      </c>
      <c r="Z1637" t="s">
        <v>4865</v>
      </c>
      <c r="AT1637" t="s">
        <v>4608</v>
      </c>
    </row>
    <row r="1638" spans="11:46" x14ac:dyDescent="0.25">
      <c r="K1638" t="s">
        <v>2948</v>
      </c>
      <c r="Z1638" t="s">
        <v>2984</v>
      </c>
      <c r="AT1638" t="s">
        <v>1645</v>
      </c>
    </row>
    <row r="1639" spans="11:46" x14ac:dyDescent="0.25">
      <c r="K1639" t="s">
        <v>4762</v>
      </c>
      <c r="Z1639" t="s">
        <v>4535</v>
      </c>
      <c r="AT1639" t="s">
        <v>4854</v>
      </c>
    </row>
    <row r="1640" spans="11:46" x14ac:dyDescent="0.25">
      <c r="K1640" t="s">
        <v>3252</v>
      </c>
      <c r="Z1640" t="s">
        <v>4004</v>
      </c>
      <c r="AT1640" t="s">
        <v>4001</v>
      </c>
    </row>
    <row r="1641" spans="11:46" x14ac:dyDescent="0.25">
      <c r="K1641" t="s">
        <v>4564</v>
      </c>
      <c r="Z1641" t="s">
        <v>717</v>
      </c>
      <c r="AT1641" t="s">
        <v>2649</v>
      </c>
    </row>
    <row r="1642" spans="11:46" x14ac:dyDescent="0.25">
      <c r="K1642" t="s">
        <v>4475</v>
      </c>
      <c r="Z1642" t="s">
        <v>6192</v>
      </c>
      <c r="AT1642" t="s">
        <v>4703</v>
      </c>
    </row>
    <row r="1643" spans="11:46" x14ac:dyDescent="0.25">
      <c r="K1643" t="s">
        <v>4376</v>
      </c>
      <c r="Z1643" t="s">
        <v>1283</v>
      </c>
      <c r="AT1643" t="s">
        <v>885</v>
      </c>
    </row>
    <row r="1644" spans="11:46" x14ac:dyDescent="0.25">
      <c r="K1644" t="s">
        <v>5648</v>
      </c>
      <c r="Z1644" t="s">
        <v>94</v>
      </c>
      <c r="AT1644" t="s">
        <v>5382</v>
      </c>
    </row>
    <row r="1645" spans="11:46" x14ac:dyDescent="0.25">
      <c r="K1645" t="s">
        <v>4933</v>
      </c>
      <c r="Z1645" t="s">
        <v>4874</v>
      </c>
      <c r="AT1645" t="s">
        <v>3815</v>
      </c>
    </row>
    <row r="1646" spans="11:46" x14ac:dyDescent="0.25">
      <c r="K1646" t="s">
        <v>4230</v>
      </c>
      <c r="Z1646" t="s">
        <v>5642</v>
      </c>
      <c r="AT1646" t="s">
        <v>3749</v>
      </c>
    </row>
    <row r="1647" spans="11:46" x14ac:dyDescent="0.25">
      <c r="K1647" t="s">
        <v>4112</v>
      </c>
      <c r="Z1647" t="s">
        <v>1637</v>
      </c>
      <c r="AT1647" t="s">
        <v>4883</v>
      </c>
    </row>
    <row r="1648" spans="11:46" x14ac:dyDescent="0.25">
      <c r="K1648" t="s">
        <v>1659</v>
      </c>
      <c r="Z1648" t="s">
        <v>3455</v>
      </c>
      <c r="AT1648" t="s">
        <v>2084</v>
      </c>
    </row>
    <row r="1649" spans="11:46" x14ac:dyDescent="0.25">
      <c r="K1649" t="s">
        <v>402</v>
      </c>
      <c r="Z1649" t="s">
        <v>5458</v>
      </c>
      <c r="AT1649" t="s">
        <v>1751</v>
      </c>
    </row>
    <row r="1650" spans="11:46" x14ac:dyDescent="0.25">
      <c r="K1650" t="s">
        <v>3437</v>
      </c>
      <c r="Z1650" t="s">
        <v>4326</v>
      </c>
      <c r="AT1650" t="s">
        <v>5732</v>
      </c>
    </row>
    <row r="1651" spans="11:46" x14ac:dyDescent="0.25">
      <c r="K1651" t="s">
        <v>971</v>
      </c>
      <c r="Z1651" t="s">
        <v>992</v>
      </c>
      <c r="AT1651" t="s">
        <v>1649</v>
      </c>
    </row>
    <row r="1652" spans="11:46" x14ac:dyDescent="0.25">
      <c r="K1652" t="s">
        <v>2730</v>
      </c>
      <c r="Z1652" t="s">
        <v>4742</v>
      </c>
      <c r="AT1652" t="s">
        <v>4216</v>
      </c>
    </row>
    <row r="1653" spans="11:46" x14ac:dyDescent="0.25">
      <c r="K1653" t="s">
        <v>441</v>
      </c>
      <c r="Z1653" t="s">
        <v>2977</v>
      </c>
      <c r="AT1653" t="s">
        <v>3141</v>
      </c>
    </row>
    <row r="1654" spans="11:46" x14ac:dyDescent="0.25">
      <c r="K1654" t="s">
        <v>4483</v>
      </c>
      <c r="Z1654" t="s">
        <v>5202</v>
      </c>
      <c r="AT1654" t="s">
        <v>4644</v>
      </c>
    </row>
    <row r="1655" spans="11:46" x14ac:dyDescent="0.25">
      <c r="K1655" t="s">
        <v>3235</v>
      </c>
      <c r="Z1655" t="s">
        <v>4388</v>
      </c>
      <c r="AT1655" t="s">
        <v>3093</v>
      </c>
    </row>
    <row r="1656" spans="11:46" x14ac:dyDescent="0.25">
      <c r="K1656" t="s">
        <v>1405</v>
      </c>
      <c r="Z1656" t="s">
        <v>1872</v>
      </c>
      <c r="AT1656" t="s">
        <v>1235</v>
      </c>
    </row>
    <row r="1657" spans="11:46" x14ac:dyDescent="0.25">
      <c r="K1657" t="s">
        <v>5406</v>
      </c>
      <c r="Z1657" t="s">
        <v>1507</v>
      </c>
      <c r="AT1657" t="s">
        <v>4077</v>
      </c>
    </row>
    <row r="1658" spans="11:46" x14ac:dyDescent="0.25">
      <c r="K1658" t="s">
        <v>1025</v>
      </c>
      <c r="Z1658" t="s">
        <v>3769</v>
      </c>
      <c r="AT1658" t="s">
        <v>4020</v>
      </c>
    </row>
    <row r="1659" spans="11:46" x14ac:dyDescent="0.25">
      <c r="K1659" t="s">
        <v>3116</v>
      </c>
      <c r="Z1659" t="s">
        <v>4490</v>
      </c>
      <c r="AT1659" t="s">
        <v>1227</v>
      </c>
    </row>
    <row r="1660" spans="11:46" x14ac:dyDescent="0.25">
      <c r="K1660" t="s">
        <v>2278</v>
      </c>
      <c r="Z1660" t="s">
        <v>4893</v>
      </c>
      <c r="AT1660" t="s">
        <v>4117</v>
      </c>
    </row>
    <row r="1661" spans="11:46" x14ac:dyDescent="0.25">
      <c r="K1661" t="s">
        <v>2238</v>
      </c>
      <c r="Z1661" t="s">
        <v>4120</v>
      </c>
      <c r="AT1661" t="s">
        <v>4724</v>
      </c>
    </row>
    <row r="1662" spans="11:46" x14ac:dyDescent="0.25">
      <c r="K1662" t="s">
        <v>2891</v>
      </c>
      <c r="Z1662" t="s">
        <v>1124</v>
      </c>
      <c r="AT1662" t="s">
        <v>3702</v>
      </c>
    </row>
    <row r="1663" spans="11:46" x14ac:dyDescent="0.25">
      <c r="K1663" t="s">
        <v>1282</v>
      </c>
      <c r="Z1663" t="s">
        <v>2883</v>
      </c>
      <c r="AT1663" t="s">
        <v>3110</v>
      </c>
    </row>
    <row r="1664" spans="11:46" x14ac:dyDescent="0.25">
      <c r="K1664" t="s">
        <v>3542</v>
      </c>
      <c r="Z1664" t="s">
        <v>1139</v>
      </c>
      <c r="AT1664" t="s">
        <v>3175</v>
      </c>
    </row>
    <row r="1665" spans="11:46" x14ac:dyDescent="0.25">
      <c r="K1665" t="s">
        <v>5038</v>
      </c>
      <c r="Z1665" t="s">
        <v>1610</v>
      </c>
      <c r="AT1665" t="s">
        <v>1085</v>
      </c>
    </row>
    <row r="1666" spans="11:46" x14ac:dyDescent="0.25">
      <c r="K1666" t="s">
        <v>4805</v>
      </c>
      <c r="Z1666" t="s">
        <v>4813</v>
      </c>
      <c r="AT1666" t="s">
        <v>5185</v>
      </c>
    </row>
    <row r="1667" spans="11:46" x14ac:dyDescent="0.25">
      <c r="K1667" t="s">
        <v>1556</v>
      </c>
      <c r="Z1667" t="s">
        <v>820</v>
      </c>
      <c r="AT1667" t="s">
        <v>5031</v>
      </c>
    </row>
    <row r="1668" spans="11:46" x14ac:dyDescent="0.25">
      <c r="K1668" t="s">
        <v>5538</v>
      </c>
      <c r="Z1668" t="s">
        <v>4993</v>
      </c>
      <c r="AT1668" t="s">
        <v>3430</v>
      </c>
    </row>
    <row r="1669" spans="11:46" x14ac:dyDescent="0.25">
      <c r="K1669" t="s">
        <v>4387</v>
      </c>
      <c r="Z1669" t="s">
        <v>4840</v>
      </c>
      <c r="AT1669" t="s">
        <v>3446</v>
      </c>
    </row>
    <row r="1670" spans="11:46" x14ac:dyDescent="0.25">
      <c r="K1670" t="s">
        <v>5019</v>
      </c>
      <c r="Z1670" t="s">
        <v>4459</v>
      </c>
      <c r="AT1670" t="s">
        <v>4272</v>
      </c>
    </row>
    <row r="1671" spans="11:46" x14ac:dyDescent="0.25">
      <c r="K1671" t="s">
        <v>2848</v>
      </c>
      <c r="Z1671" t="s">
        <v>742</v>
      </c>
      <c r="AT1671" t="s">
        <v>1349</v>
      </c>
    </row>
    <row r="1672" spans="11:46" x14ac:dyDescent="0.25">
      <c r="K1672" t="s">
        <v>3714</v>
      </c>
      <c r="Z1672" t="s">
        <v>2969</v>
      </c>
      <c r="AT1672" t="s">
        <v>2607</v>
      </c>
    </row>
    <row r="1673" spans="11:46" x14ac:dyDescent="0.25">
      <c r="K1673" t="s">
        <v>6154</v>
      </c>
      <c r="Z1673" t="s">
        <v>645</v>
      </c>
      <c r="AT1673" t="s">
        <v>1449</v>
      </c>
    </row>
    <row r="1674" spans="11:46" x14ac:dyDescent="0.25">
      <c r="K1674" t="s">
        <v>4618</v>
      </c>
      <c r="Z1674" t="s">
        <v>3584</v>
      </c>
      <c r="AT1674" t="s">
        <v>1660</v>
      </c>
    </row>
    <row r="1675" spans="11:46" x14ac:dyDescent="0.25">
      <c r="K1675" t="s">
        <v>4207</v>
      </c>
      <c r="Z1675" t="s">
        <v>2337</v>
      </c>
      <c r="AT1675" t="s">
        <v>5302</v>
      </c>
    </row>
    <row r="1676" spans="11:46" x14ac:dyDescent="0.25">
      <c r="K1676" t="s">
        <v>1059</v>
      </c>
      <c r="Z1676" t="s">
        <v>1565</v>
      </c>
      <c r="AT1676" t="s">
        <v>3688</v>
      </c>
    </row>
    <row r="1677" spans="11:46" x14ac:dyDescent="0.25">
      <c r="K1677" t="s">
        <v>3086</v>
      </c>
      <c r="Z1677" t="s">
        <v>4910</v>
      </c>
      <c r="AT1677" t="s">
        <v>4325</v>
      </c>
    </row>
    <row r="1678" spans="11:46" x14ac:dyDescent="0.25">
      <c r="K1678" t="s">
        <v>6150</v>
      </c>
      <c r="Z1678" t="s">
        <v>5362</v>
      </c>
      <c r="AT1678" t="s">
        <v>4830</v>
      </c>
    </row>
    <row r="1679" spans="11:46" x14ac:dyDescent="0.25">
      <c r="K1679" t="s">
        <v>1398</v>
      </c>
      <c r="Z1679" t="s">
        <v>4644</v>
      </c>
      <c r="AT1679" t="s">
        <v>2444</v>
      </c>
    </row>
    <row r="1680" spans="11:46" x14ac:dyDescent="0.25">
      <c r="K1680" t="s">
        <v>2692</v>
      </c>
      <c r="Z1680" t="s">
        <v>4892</v>
      </c>
      <c r="AT1680" t="s">
        <v>3454</v>
      </c>
    </row>
    <row r="1681" spans="11:46" x14ac:dyDescent="0.25">
      <c r="K1681" t="s">
        <v>2209</v>
      </c>
      <c r="Z1681" t="s">
        <v>4576</v>
      </c>
      <c r="AT1681" t="s">
        <v>4483</v>
      </c>
    </row>
    <row r="1682" spans="11:46" x14ac:dyDescent="0.25">
      <c r="K1682" t="s">
        <v>11</v>
      </c>
      <c r="Z1682" t="s">
        <v>5556</v>
      </c>
      <c r="AT1682" t="s">
        <v>4521</v>
      </c>
    </row>
    <row r="1683" spans="11:46" x14ac:dyDescent="0.25">
      <c r="K1683" t="s">
        <v>5388</v>
      </c>
      <c r="Z1683" t="s">
        <v>4843</v>
      </c>
      <c r="AT1683" t="s">
        <v>4068</v>
      </c>
    </row>
    <row r="1684" spans="11:46" x14ac:dyDescent="0.25">
      <c r="K1684" t="s">
        <v>3215</v>
      </c>
      <c r="Z1684" t="s">
        <v>1089</v>
      </c>
      <c r="AT1684" t="s">
        <v>1187</v>
      </c>
    </row>
    <row r="1685" spans="11:46" x14ac:dyDescent="0.25">
      <c r="K1685" t="s">
        <v>5110</v>
      </c>
      <c r="Z1685" t="s">
        <v>4780</v>
      </c>
      <c r="AT1685" t="s">
        <v>4574</v>
      </c>
    </row>
    <row r="1686" spans="11:46" x14ac:dyDescent="0.25">
      <c r="K1686" t="s">
        <v>4488</v>
      </c>
      <c r="Z1686" t="s">
        <v>1412</v>
      </c>
      <c r="AT1686" t="s">
        <v>646</v>
      </c>
    </row>
    <row r="1687" spans="11:46" x14ac:dyDescent="0.25">
      <c r="K1687" t="s">
        <v>520</v>
      </c>
      <c r="Z1687" t="s">
        <v>3673</v>
      </c>
      <c r="AT1687" t="s">
        <v>4664</v>
      </c>
    </row>
    <row r="1688" spans="11:46" x14ac:dyDescent="0.25">
      <c r="K1688" t="s">
        <v>4619</v>
      </c>
      <c r="Z1688" t="s">
        <v>6187</v>
      </c>
      <c r="AT1688" t="s">
        <v>2877</v>
      </c>
    </row>
    <row r="1689" spans="11:46" x14ac:dyDescent="0.25">
      <c r="K1689" t="s">
        <v>4915</v>
      </c>
      <c r="Z1689" t="s">
        <v>2211</v>
      </c>
      <c r="AT1689" t="s">
        <v>4994</v>
      </c>
    </row>
    <row r="1690" spans="11:46" x14ac:dyDescent="0.25">
      <c r="K1690" t="s">
        <v>1621</v>
      </c>
      <c r="Z1690" t="s">
        <v>2980</v>
      </c>
      <c r="AT1690" t="s">
        <v>3161</v>
      </c>
    </row>
    <row r="1691" spans="11:46" x14ac:dyDescent="0.25">
      <c r="K1691" t="s">
        <v>3154</v>
      </c>
      <c r="Z1691" t="s">
        <v>4693</v>
      </c>
      <c r="AT1691" t="s">
        <v>3046</v>
      </c>
    </row>
    <row r="1692" spans="11:46" x14ac:dyDescent="0.25">
      <c r="K1692" t="s">
        <v>4970</v>
      </c>
      <c r="Z1692" t="s">
        <v>4870</v>
      </c>
      <c r="AT1692" t="s">
        <v>3384</v>
      </c>
    </row>
    <row r="1693" spans="11:46" x14ac:dyDescent="0.25">
      <c r="K1693" t="s">
        <v>1026</v>
      </c>
      <c r="Z1693" t="s">
        <v>1162</v>
      </c>
      <c r="AT1693" t="s">
        <v>2950</v>
      </c>
    </row>
    <row r="1694" spans="11:46" x14ac:dyDescent="0.25">
      <c r="K1694" t="s">
        <v>3985</v>
      </c>
      <c r="Z1694" t="s">
        <v>4688</v>
      </c>
      <c r="AT1694" t="s">
        <v>3289</v>
      </c>
    </row>
    <row r="1695" spans="11:46" x14ac:dyDescent="0.25">
      <c r="K1695" t="s">
        <v>4424</v>
      </c>
      <c r="Z1695" t="s">
        <v>2974</v>
      </c>
      <c r="AT1695" t="s">
        <v>4342</v>
      </c>
    </row>
    <row r="1696" spans="11:46" x14ac:dyDescent="0.25">
      <c r="K1696" t="s">
        <v>737</v>
      </c>
      <c r="Z1696" t="s">
        <v>4857</v>
      </c>
      <c r="AT1696" t="s">
        <v>2619</v>
      </c>
    </row>
    <row r="1697" spans="11:46" x14ac:dyDescent="0.25">
      <c r="K1697" t="s">
        <v>4654</v>
      </c>
      <c r="Z1697" t="s">
        <v>4329</v>
      </c>
      <c r="AT1697" t="s">
        <v>5945</v>
      </c>
    </row>
    <row r="1698" spans="11:46" x14ac:dyDescent="0.25">
      <c r="K1698" t="s">
        <v>5299</v>
      </c>
      <c r="Z1698" t="s">
        <v>1338</v>
      </c>
      <c r="AT1698" t="s">
        <v>6210</v>
      </c>
    </row>
    <row r="1699" spans="11:46" x14ac:dyDescent="0.25">
      <c r="K1699" t="s">
        <v>2571</v>
      </c>
      <c r="Z1699" t="s">
        <v>4230</v>
      </c>
      <c r="AT1699" t="s">
        <v>1262</v>
      </c>
    </row>
    <row r="1700" spans="11:46" x14ac:dyDescent="0.25">
      <c r="K1700" t="s">
        <v>3035</v>
      </c>
      <c r="Z1700" t="s">
        <v>2177</v>
      </c>
      <c r="AT1700" t="s">
        <v>4490</v>
      </c>
    </row>
    <row r="1701" spans="11:46" x14ac:dyDescent="0.25">
      <c r="K1701" t="s">
        <v>1967</v>
      </c>
      <c r="Z1701" t="s">
        <v>1630</v>
      </c>
      <c r="AT1701" t="s">
        <v>580</v>
      </c>
    </row>
    <row r="1702" spans="11:46" x14ac:dyDescent="0.25">
      <c r="K1702" t="s">
        <v>3890</v>
      </c>
      <c r="Z1702" t="s">
        <v>3677</v>
      </c>
      <c r="AT1702" t="s">
        <v>2650</v>
      </c>
    </row>
    <row r="1703" spans="11:46" x14ac:dyDescent="0.25">
      <c r="K1703" t="s">
        <v>4593</v>
      </c>
      <c r="Z1703" t="s">
        <v>1202</v>
      </c>
      <c r="AT1703" t="s">
        <v>4129</v>
      </c>
    </row>
    <row r="1704" spans="11:46" x14ac:dyDescent="0.25">
      <c r="K1704" t="s">
        <v>3942</v>
      </c>
      <c r="Z1704" t="s">
        <v>5006</v>
      </c>
      <c r="AT1704" t="s">
        <v>4473</v>
      </c>
    </row>
    <row r="1705" spans="11:46" x14ac:dyDescent="0.25">
      <c r="K1705" t="s">
        <v>4669</v>
      </c>
      <c r="Z1705" t="s">
        <v>737</v>
      </c>
      <c r="AT1705" t="s">
        <v>4348</v>
      </c>
    </row>
    <row r="1706" spans="11:46" x14ac:dyDescent="0.25">
      <c r="K1706" t="s">
        <v>1922</v>
      </c>
      <c r="Z1706" t="s">
        <v>3537</v>
      </c>
      <c r="AT1706" t="s">
        <v>3541</v>
      </c>
    </row>
    <row r="1707" spans="11:46" x14ac:dyDescent="0.25">
      <c r="K1707" t="s">
        <v>4892</v>
      </c>
      <c r="Z1707" t="s">
        <v>3544</v>
      </c>
      <c r="AT1707" t="s">
        <v>3649</v>
      </c>
    </row>
    <row r="1708" spans="11:46" x14ac:dyDescent="0.25">
      <c r="K1708" t="s">
        <v>1038</v>
      </c>
      <c r="Z1708" t="s">
        <v>6193</v>
      </c>
      <c r="AT1708" t="s">
        <v>2992</v>
      </c>
    </row>
    <row r="1709" spans="11:46" x14ac:dyDescent="0.25">
      <c r="K1709" t="s">
        <v>3090</v>
      </c>
      <c r="Z1709" t="s">
        <v>1518</v>
      </c>
      <c r="AT1709" t="s">
        <v>2671</v>
      </c>
    </row>
    <row r="1710" spans="11:46" x14ac:dyDescent="0.25">
      <c r="K1710" t="s">
        <v>2699</v>
      </c>
      <c r="Z1710" t="s">
        <v>3565</v>
      </c>
      <c r="AT1710" t="s">
        <v>3499</v>
      </c>
    </row>
    <row r="1711" spans="11:46" x14ac:dyDescent="0.25">
      <c r="K1711" t="s">
        <v>1880</v>
      </c>
      <c r="Z1711" t="s">
        <v>878</v>
      </c>
      <c r="AT1711" t="s">
        <v>127</v>
      </c>
    </row>
    <row r="1712" spans="11:46" x14ac:dyDescent="0.25">
      <c r="K1712" t="s">
        <v>3123</v>
      </c>
      <c r="Z1712" t="s">
        <v>1884</v>
      </c>
      <c r="AT1712" t="s">
        <v>3159</v>
      </c>
    </row>
    <row r="1713" spans="11:46" x14ac:dyDescent="0.25">
      <c r="K1713" t="s">
        <v>1349</v>
      </c>
      <c r="Z1713" t="s">
        <v>3041</v>
      </c>
      <c r="AT1713" t="s">
        <v>3143</v>
      </c>
    </row>
    <row r="1714" spans="11:46" x14ac:dyDescent="0.25">
      <c r="K1714" t="s">
        <v>3074</v>
      </c>
      <c r="Z1714" t="s">
        <v>4068</v>
      </c>
      <c r="AT1714" t="s">
        <v>3122</v>
      </c>
    </row>
    <row r="1715" spans="11:46" x14ac:dyDescent="0.25">
      <c r="K1715" t="s">
        <v>1368</v>
      </c>
      <c r="Z1715" t="s">
        <v>1072</v>
      </c>
      <c r="AT1715" t="s">
        <v>4533</v>
      </c>
    </row>
    <row r="1716" spans="11:46" x14ac:dyDescent="0.25">
      <c r="K1716" t="s">
        <v>3117</v>
      </c>
      <c r="Z1716" t="s">
        <v>388</v>
      </c>
      <c r="AT1716" t="s">
        <v>2023</v>
      </c>
    </row>
    <row r="1717" spans="11:46" x14ac:dyDescent="0.25">
      <c r="K1717" t="s">
        <v>2921</v>
      </c>
      <c r="Z1717" t="s">
        <v>1366</v>
      </c>
      <c r="AT1717" t="s">
        <v>4073</v>
      </c>
    </row>
    <row r="1718" spans="11:46" x14ac:dyDescent="0.25">
      <c r="K1718" t="s">
        <v>369</v>
      </c>
      <c r="Z1718" t="s">
        <v>3334</v>
      </c>
      <c r="AT1718" t="s">
        <v>4006</v>
      </c>
    </row>
    <row r="1719" spans="11:46" x14ac:dyDescent="0.25">
      <c r="K1719" t="s">
        <v>5641</v>
      </c>
      <c r="Z1719" t="s">
        <v>4711</v>
      </c>
      <c r="AT1719" t="s">
        <v>850</v>
      </c>
    </row>
    <row r="1720" spans="11:46" x14ac:dyDescent="0.25">
      <c r="K1720" t="s">
        <v>3460</v>
      </c>
      <c r="Z1720" t="s">
        <v>2157</v>
      </c>
      <c r="AT1720" t="s">
        <v>4560</v>
      </c>
    </row>
    <row r="1721" spans="11:46" x14ac:dyDescent="0.25">
      <c r="K1721" t="s">
        <v>6185</v>
      </c>
      <c r="Z1721" t="s">
        <v>4723</v>
      </c>
      <c r="AT1721" t="s">
        <v>4782</v>
      </c>
    </row>
    <row r="1722" spans="11:46" x14ac:dyDescent="0.25">
      <c r="K1722" t="s">
        <v>3003</v>
      </c>
      <c r="Z1722" t="s">
        <v>1217</v>
      </c>
      <c r="AT1722" t="s">
        <v>397</v>
      </c>
    </row>
    <row r="1723" spans="11:46" x14ac:dyDescent="0.25">
      <c r="K1723" t="s">
        <v>427</v>
      </c>
      <c r="Z1723" t="s">
        <v>1530</v>
      </c>
      <c r="AT1723" t="s">
        <v>5698</v>
      </c>
    </row>
    <row r="1724" spans="11:46" x14ac:dyDescent="0.25">
      <c r="K1724" t="s">
        <v>4119</v>
      </c>
      <c r="Z1724" t="s">
        <v>2101</v>
      </c>
      <c r="AT1724" t="s">
        <v>4431</v>
      </c>
    </row>
    <row r="1725" spans="11:46" x14ac:dyDescent="0.25">
      <c r="K1725" t="s">
        <v>3334</v>
      </c>
      <c r="Z1725" t="s">
        <v>4709</v>
      </c>
      <c r="AT1725" t="s">
        <v>2069</v>
      </c>
    </row>
    <row r="1726" spans="11:46" x14ac:dyDescent="0.25">
      <c r="K1726" t="s">
        <v>5188</v>
      </c>
      <c r="Z1726" t="s">
        <v>3671</v>
      </c>
      <c r="AT1726" t="s">
        <v>4558</v>
      </c>
    </row>
    <row r="1727" spans="11:46" x14ac:dyDescent="0.25">
      <c r="K1727" t="s">
        <v>4948</v>
      </c>
      <c r="Z1727" t="s">
        <v>4527</v>
      </c>
      <c r="AT1727" t="s">
        <v>1939</v>
      </c>
    </row>
    <row r="1728" spans="11:46" x14ac:dyDescent="0.25">
      <c r="K1728" t="s">
        <v>580</v>
      </c>
      <c r="Z1728" t="s">
        <v>52</v>
      </c>
      <c r="AT1728" t="s">
        <v>1050</v>
      </c>
    </row>
    <row r="1729" spans="11:46" x14ac:dyDescent="0.25">
      <c r="K1729" t="s">
        <v>458</v>
      </c>
      <c r="Z1729" t="s">
        <v>5709</v>
      </c>
      <c r="AT1729" t="s">
        <v>3855</v>
      </c>
    </row>
    <row r="1730" spans="11:46" x14ac:dyDescent="0.25">
      <c r="K1730" t="s">
        <v>582</v>
      </c>
      <c r="Z1730" t="s">
        <v>2790</v>
      </c>
      <c r="AT1730" t="s">
        <v>4505</v>
      </c>
    </row>
    <row r="1731" spans="11:46" x14ac:dyDescent="0.25">
      <c r="K1731" t="s">
        <v>931</v>
      </c>
      <c r="Z1731" t="s">
        <v>1747</v>
      </c>
      <c r="AT1731" t="s">
        <v>1752</v>
      </c>
    </row>
    <row r="1732" spans="11:46" x14ac:dyDescent="0.25">
      <c r="K1732" t="s">
        <v>291</v>
      </c>
      <c r="Z1732" t="s">
        <v>4371</v>
      </c>
      <c r="AT1732" t="s">
        <v>4142</v>
      </c>
    </row>
    <row r="1733" spans="11:46" x14ac:dyDescent="0.25">
      <c r="K1733" t="s">
        <v>3579</v>
      </c>
      <c r="Z1733" t="s">
        <v>6073</v>
      </c>
      <c r="AT1733" t="s">
        <v>5463</v>
      </c>
    </row>
    <row r="1734" spans="11:46" x14ac:dyDescent="0.25">
      <c r="K1734" t="s">
        <v>1308</v>
      </c>
      <c r="Z1734" t="s">
        <v>2572</v>
      </c>
      <c r="AT1734" t="s">
        <v>5374</v>
      </c>
    </row>
    <row r="1735" spans="11:46" x14ac:dyDescent="0.25">
      <c r="K1735" t="s">
        <v>6186</v>
      </c>
      <c r="Z1735" t="s">
        <v>3905</v>
      </c>
      <c r="AT1735" t="s">
        <v>3374</v>
      </c>
    </row>
    <row r="1736" spans="11:46" x14ac:dyDescent="0.25">
      <c r="K1736" t="s">
        <v>4260</v>
      </c>
      <c r="Z1736" t="s">
        <v>4284</v>
      </c>
      <c r="AT1736" t="s">
        <v>4043</v>
      </c>
    </row>
    <row r="1737" spans="11:46" x14ac:dyDescent="0.25">
      <c r="K1737" t="s">
        <v>5283</v>
      </c>
      <c r="Z1737" t="s">
        <v>4810</v>
      </c>
      <c r="AT1737" t="s">
        <v>2965</v>
      </c>
    </row>
    <row r="1738" spans="11:46" x14ac:dyDescent="0.25">
      <c r="K1738" t="s">
        <v>3457</v>
      </c>
      <c r="Z1738" t="s">
        <v>4059</v>
      </c>
      <c r="AT1738" t="s">
        <v>473</v>
      </c>
    </row>
    <row r="1739" spans="11:46" x14ac:dyDescent="0.25">
      <c r="K1739" t="s">
        <v>4131</v>
      </c>
      <c r="Z1739" t="s">
        <v>4710</v>
      </c>
      <c r="AT1739" t="s">
        <v>3670</v>
      </c>
    </row>
    <row r="1740" spans="11:46" x14ac:dyDescent="0.25">
      <c r="K1740" t="s">
        <v>2917</v>
      </c>
      <c r="Z1740" t="s">
        <v>3884</v>
      </c>
      <c r="AT1740" t="s">
        <v>4818</v>
      </c>
    </row>
    <row r="1741" spans="11:46" x14ac:dyDescent="0.25">
      <c r="K1741" t="s">
        <v>2725</v>
      </c>
      <c r="Z1741" t="s">
        <v>1192</v>
      </c>
      <c r="AT1741" t="s">
        <v>2891</v>
      </c>
    </row>
    <row r="1742" spans="11:46" x14ac:dyDescent="0.25">
      <c r="K1742" t="s">
        <v>1242</v>
      </c>
      <c r="Z1742" t="s">
        <v>3653</v>
      </c>
      <c r="AT1742" t="s">
        <v>3233</v>
      </c>
    </row>
    <row r="1743" spans="11:46" x14ac:dyDescent="0.25">
      <c r="K1743" t="s">
        <v>4480</v>
      </c>
      <c r="Z1743" t="s">
        <v>1907</v>
      </c>
      <c r="AT1743" t="s">
        <v>153</v>
      </c>
    </row>
    <row r="1744" spans="11:46" x14ac:dyDescent="0.25">
      <c r="K1744" t="s">
        <v>590</v>
      </c>
      <c r="Z1744" t="s">
        <v>266</v>
      </c>
      <c r="AT1744" t="s">
        <v>3071</v>
      </c>
    </row>
    <row r="1745" spans="11:46" x14ac:dyDescent="0.25">
      <c r="K1745" t="s">
        <v>3585</v>
      </c>
      <c r="Z1745" t="s">
        <v>5121</v>
      </c>
      <c r="AT1745" t="s">
        <v>4593</v>
      </c>
    </row>
    <row r="1746" spans="11:46" x14ac:dyDescent="0.25">
      <c r="K1746" t="s">
        <v>2292</v>
      </c>
      <c r="Z1746" t="s">
        <v>4202</v>
      </c>
      <c r="AT1746" t="s">
        <v>1314</v>
      </c>
    </row>
    <row r="1747" spans="11:46" x14ac:dyDescent="0.25">
      <c r="K1747" t="s">
        <v>3311</v>
      </c>
      <c r="Z1747" t="s">
        <v>3563</v>
      </c>
      <c r="AT1747" t="s">
        <v>5117</v>
      </c>
    </row>
    <row r="1748" spans="11:46" x14ac:dyDescent="0.25">
      <c r="K1748" t="s">
        <v>4898</v>
      </c>
      <c r="Z1748" t="s">
        <v>2323</v>
      </c>
      <c r="AT1748" t="s">
        <v>1283</v>
      </c>
    </row>
    <row r="1749" spans="11:46" x14ac:dyDescent="0.25">
      <c r="K1749" t="s">
        <v>1479</v>
      </c>
      <c r="Z1749" t="s">
        <v>3156</v>
      </c>
      <c r="AT1749" t="s">
        <v>4324</v>
      </c>
    </row>
    <row r="1750" spans="11:46" x14ac:dyDescent="0.25">
      <c r="K1750" t="s">
        <v>2545</v>
      </c>
      <c r="Z1750" t="s">
        <v>3985</v>
      </c>
      <c r="AT1750" t="s">
        <v>3939</v>
      </c>
    </row>
    <row r="1751" spans="11:46" x14ac:dyDescent="0.25">
      <c r="K1751" t="s">
        <v>392</v>
      </c>
      <c r="Z1751" t="s">
        <v>5283</v>
      </c>
      <c r="AT1751" t="s">
        <v>889</v>
      </c>
    </row>
    <row r="1752" spans="11:46" x14ac:dyDescent="0.25">
      <c r="K1752" t="s">
        <v>3786</v>
      </c>
      <c r="Z1752" t="s">
        <v>1380</v>
      </c>
      <c r="AT1752" t="s">
        <v>4291</v>
      </c>
    </row>
    <row r="1753" spans="11:46" x14ac:dyDescent="0.25">
      <c r="K1753" t="s">
        <v>2286</v>
      </c>
      <c r="Z1753" t="s">
        <v>4832</v>
      </c>
      <c r="AT1753" t="s">
        <v>3338</v>
      </c>
    </row>
    <row r="1754" spans="11:46" x14ac:dyDescent="0.25">
      <c r="K1754" t="s">
        <v>3097</v>
      </c>
      <c r="Z1754" t="s">
        <v>4736</v>
      </c>
      <c r="AT1754" t="s">
        <v>4229</v>
      </c>
    </row>
    <row r="1755" spans="11:46" x14ac:dyDescent="0.25">
      <c r="K1755" t="s">
        <v>3491</v>
      </c>
      <c r="Z1755" t="s">
        <v>682</v>
      </c>
      <c r="AT1755" t="s">
        <v>3596</v>
      </c>
    </row>
    <row r="1756" spans="11:46" x14ac:dyDescent="0.25">
      <c r="K1756" t="s">
        <v>1408</v>
      </c>
      <c r="Z1756" t="s">
        <v>3204</v>
      </c>
      <c r="AT1756" t="s">
        <v>1635</v>
      </c>
    </row>
    <row r="1757" spans="11:46" x14ac:dyDescent="0.25">
      <c r="K1757" t="s">
        <v>5692</v>
      </c>
      <c r="Z1757" t="s">
        <v>3986</v>
      </c>
      <c r="AT1757" t="s">
        <v>6211</v>
      </c>
    </row>
    <row r="1758" spans="11:46" x14ac:dyDescent="0.25">
      <c r="K1758" t="s">
        <v>4819</v>
      </c>
      <c r="Z1758" t="s">
        <v>944</v>
      </c>
      <c r="AT1758" t="s">
        <v>5150</v>
      </c>
    </row>
    <row r="1759" spans="11:46" x14ac:dyDescent="0.25">
      <c r="K1759" t="s">
        <v>2621</v>
      </c>
      <c r="Z1759" t="s">
        <v>3690</v>
      </c>
      <c r="AT1759" t="s">
        <v>3024</v>
      </c>
    </row>
    <row r="1760" spans="11:46" x14ac:dyDescent="0.25">
      <c r="K1760" t="s">
        <v>2462</v>
      </c>
      <c r="Z1760" t="s">
        <v>3589</v>
      </c>
      <c r="AT1760" t="s">
        <v>4840</v>
      </c>
    </row>
    <row r="1761" spans="11:46" x14ac:dyDescent="0.25">
      <c r="K1761" t="s">
        <v>390</v>
      </c>
      <c r="Z1761" t="s">
        <v>1837</v>
      </c>
      <c r="AT1761" t="s">
        <v>2207</v>
      </c>
    </row>
    <row r="1762" spans="11:46" x14ac:dyDescent="0.25">
      <c r="K1762" t="s">
        <v>2347</v>
      </c>
      <c r="Z1762" t="s">
        <v>4821</v>
      </c>
      <c r="AT1762" t="s">
        <v>3692</v>
      </c>
    </row>
    <row r="1763" spans="11:46" x14ac:dyDescent="0.25">
      <c r="K1763" t="s">
        <v>114</v>
      </c>
      <c r="Z1763" t="s">
        <v>205</v>
      </c>
      <c r="AT1763" t="s">
        <v>2632</v>
      </c>
    </row>
    <row r="1764" spans="11:46" x14ac:dyDescent="0.25">
      <c r="K1764" t="s">
        <v>4652</v>
      </c>
      <c r="Z1764" t="s">
        <v>1273</v>
      </c>
      <c r="AT1764" t="s">
        <v>5982</v>
      </c>
    </row>
    <row r="1765" spans="11:46" x14ac:dyDescent="0.25">
      <c r="K1765" t="s">
        <v>1530</v>
      </c>
      <c r="Z1765" t="s">
        <v>1643</v>
      </c>
      <c r="AT1765" t="s">
        <v>3761</v>
      </c>
    </row>
    <row r="1766" spans="11:46" x14ac:dyDescent="0.25">
      <c r="K1766" t="s">
        <v>5010</v>
      </c>
      <c r="Z1766" t="s">
        <v>4858</v>
      </c>
      <c r="AT1766" t="s">
        <v>3810</v>
      </c>
    </row>
    <row r="1767" spans="11:46" x14ac:dyDescent="0.25">
      <c r="K1767" t="s">
        <v>2329</v>
      </c>
      <c r="Z1767" t="s">
        <v>4980</v>
      </c>
      <c r="AT1767" t="s">
        <v>5210</v>
      </c>
    </row>
    <row r="1768" spans="11:46" x14ac:dyDescent="0.25">
      <c r="K1768" t="s">
        <v>3751</v>
      </c>
      <c r="Z1768" t="s">
        <v>3506</v>
      </c>
      <c r="AT1768" t="s">
        <v>2809</v>
      </c>
    </row>
    <row r="1769" spans="11:46" x14ac:dyDescent="0.25">
      <c r="K1769" t="s">
        <v>2721</v>
      </c>
      <c r="Z1769" t="s">
        <v>1009</v>
      </c>
      <c r="AT1769" t="s">
        <v>6021</v>
      </c>
    </row>
    <row r="1770" spans="11:46" x14ac:dyDescent="0.25">
      <c r="K1770" t="s">
        <v>4002</v>
      </c>
      <c r="Z1770" t="s">
        <v>4741</v>
      </c>
      <c r="AT1770" t="s">
        <v>4235</v>
      </c>
    </row>
    <row r="1771" spans="11:46" x14ac:dyDescent="0.25">
      <c r="K1771" t="s">
        <v>1296</v>
      </c>
      <c r="Z1771" t="s">
        <v>2919</v>
      </c>
      <c r="AT1771" t="s">
        <v>1488</v>
      </c>
    </row>
    <row r="1772" spans="11:46" x14ac:dyDescent="0.25">
      <c r="K1772" t="s">
        <v>1401</v>
      </c>
      <c r="Z1772" t="s">
        <v>3988</v>
      </c>
      <c r="AT1772" t="s">
        <v>4815</v>
      </c>
    </row>
    <row r="1773" spans="11:46" x14ac:dyDescent="0.25">
      <c r="K1773" t="s">
        <v>72</v>
      </c>
      <c r="Z1773" t="s">
        <v>4398</v>
      </c>
      <c r="AT1773" t="s">
        <v>2624</v>
      </c>
    </row>
    <row r="1774" spans="11:46" x14ac:dyDescent="0.25">
      <c r="K1774" t="s">
        <v>4749</v>
      </c>
      <c r="Z1774" t="s">
        <v>1341</v>
      </c>
      <c r="AT1774" t="s">
        <v>4302</v>
      </c>
    </row>
    <row r="1775" spans="11:46" x14ac:dyDescent="0.25">
      <c r="K1775" t="s">
        <v>4995</v>
      </c>
      <c r="Z1775" t="s">
        <v>1097</v>
      </c>
      <c r="AT1775" t="s">
        <v>5369</v>
      </c>
    </row>
    <row r="1776" spans="11:46" x14ac:dyDescent="0.25">
      <c r="K1776" t="s">
        <v>4595</v>
      </c>
      <c r="Z1776" t="s">
        <v>2222</v>
      </c>
      <c r="AT1776" t="s">
        <v>749</v>
      </c>
    </row>
    <row r="1777" spans="11:46" x14ac:dyDescent="0.25">
      <c r="K1777" t="s">
        <v>4682</v>
      </c>
      <c r="Z1777" t="s">
        <v>410</v>
      </c>
      <c r="AT1777" t="s">
        <v>2789</v>
      </c>
    </row>
    <row r="1778" spans="11:46" x14ac:dyDescent="0.25">
      <c r="K1778" t="s">
        <v>374</v>
      </c>
      <c r="Z1778" t="s">
        <v>1401</v>
      </c>
      <c r="AT1778" t="s">
        <v>1551</v>
      </c>
    </row>
    <row r="1779" spans="11:46" x14ac:dyDescent="0.25">
      <c r="K1779" t="s">
        <v>2150</v>
      </c>
      <c r="Z1779" t="s">
        <v>6194</v>
      </c>
      <c r="AT1779" t="s">
        <v>3893</v>
      </c>
    </row>
    <row r="1780" spans="11:46" x14ac:dyDescent="0.25">
      <c r="K1780" t="s">
        <v>4162</v>
      </c>
      <c r="Z1780" t="s">
        <v>2880</v>
      </c>
      <c r="AT1780" t="s">
        <v>3111</v>
      </c>
    </row>
    <row r="1781" spans="11:46" x14ac:dyDescent="0.25">
      <c r="K1781" t="s">
        <v>5559</v>
      </c>
      <c r="Z1781" t="s">
        <v>4550</v>
      </c>
      <c r="AT1781" t="s">
        <v>3177</v>
      </c>
    </row>
    <row r="1782" spans="11:46" x14ac:dyDescent="0.25">
      <c r="K1782" t="s">
        <v>4434</v>
      </c>
      <c r="Z1782" t="s">
        <v>4582</v>
      </c>
      <c r="AT1782" t="s">
        <v>3921</v>
      </c>
    </row>
    <row r="1783" spans="11:46" x14ac:dyDescent="0.25">
      <c r="K1783" t="s">
        <v>3382</v>
      </c>
      <c r="Z1783" t="s">
        <v>1497</v>
      </c>
      <c r="AT1783" t="s">
        <v>1556</v>
      </c>
    </row>
    <row r="1784" spans="11:46" x14ac:dyDescent="0.25">
      <c r="K1784" t="s">
        <v>4248</v>
      </c>
      <c r="Z1784" t="s">
        <v>2716</v>
      </c>
      <c r="AT1784" t="s">
        <v>1037</v>
      </c>
    </row>
    <row r="1785" spans="11:46" x14ac:dyDescent="0.25">
      <c r="K1785" t="s">
        <v>6187</v>
      </c>
      <c r="Z1785" t="s">
        <v>862</v>
      </c>
      <c r="AT1785" t="s">
        <v>5110</v>
      </c>
    </row>
    <row r="1786" spans="11:46" x14ac:dyDescent="0.25">
      <c r="K1786" t="s">
        <v>3449</v>
      </c>
      <c r="Z1786" t="s">
        <v>1716</v>
      </c>
      <c r="AT1786" t="s">
        <v>2944</v>
      </c>
    </row>
    <row r="1787" spans="11:46" x14ac:dyDescent="0.25">
      <c r="K1787" t="s">
        <v>2551</v>
      </c>
      <c r="Z1787" t="s">
        <v>4537</v>
      </c>
      <c r="AT1787" t="s">
        <v>3801</v>
      </c>
    </row>
    <row r="1788" spans="11:46" x14ac:dyDescent="0.25">
      <c r="K1788" t="s">
        <v>3032</v>
      </c>
      <c r="Z1788" t="s">
        <v>4684</v>
      </c>
      <c r="AT1788" t="s">
        <v>445</v>
      </c>
    </row>
    <row r="1789" spans="11:46" x14ac:dyDescent="0.25">
      <c r="K1789" t="s">
        <v>2578</v>
      </c>
      <c r="Z1789" t="s">
        <v>4498</v>
      </c>
      <c r="AT1789" t="s">
        <v>4671</v>
      </c>
    </row>
    <row r="1790" spans="11:46" x14ac:dyDescent="0.25">
      <c r="K1790" t="s">
        <v>3831</v>
      </c>
      <c r="Z1790" t="s">
        <v>1992</v>
      </c>
      <c r="AT1790" t="s">
        <v>5144</v>
      </c>
    </row>
    <row r="1791" spans="11:46" x14ac:dyDescent="0.25">
      <c r="K1791" t="s">
        <v>1878</v>
      </c>
      <c r="Z1791" t="s">
        <v>4689</v>
      </c>
      <c r="AT1791" t="s">
        <v>3672</v>
      </c>
    </row>
    <row r="1792" spans="11:46" x14ac:dyDescent="0.25">
      <c r="K1792" t="s">
        <v>2176</v>
      </c>
      <c r="AT1792" t="s">
        <v>2615</v>
      </c>
    </row>
    <row r="1793" spans="11:46" x14ac:dyDescent="0.25">
      <c r="K1793" t="s">
        <v>2843</v>
      </c>
      <c r="AT1793" t="s">
        <v>4886</v>
      </c>
    </row>
    <row r="1794" spans="11:46" x14ac:dyDescent="0.25">
      <c r="K1794" t="s">
        <v>2782</v>
      </c>
      <c r="AT1794" t="s">
        <v>4537</v>
      </c>
    </row>
    <row r="1795" spans="11:46" x14ac:dyDescent="0.25">
      <c r="K1795" t="s">
        <v>2039</v>
      </c>
      <c r="AT1795" t="s">
        <v>5115</v>
      </c>
    </row>
    <row r="1796" spans="11:46" x14ac:dyDescent="0.25">
      <c r="K1796" t="s">
        <v>1407</v>
      </c>
      <c r="AT1796" t="s">
        <v>360</v>
      </c>
    </row>
    <row r="1797" spans="11:46" x14ac:dyDescent="0.25">
      <c r="K1797" t="s">
        <v>4728</v>
      </c>
      <c r="AT1797" t="s">
        <v>1231</v>
      </c>
    </row>
    <row r="1798" spans="11:46" x14ac:dyDescent="0.25">
      <c r="K1798" t="s">
        <v>961</v>
      </c>
      <c r="AT1798" t="s">
        <v>2824</v>
      </c>
    </row>
    <row r="1799" spans="11:46" x14ac:dyDescent="0.25">
      <c r="K1799" t="s">
        <v>1347</v>
      </c>
      <c r="AT1799" t="s">
        <v>4255</v>
      </c>
    </row>
    <row r="1800" spans="11:46" x14ac:dyDescent="0.25">
      <c r="K1800" t="s">
        <v>928</v>
      </c>
      <c r="AT1800" t="s">
        <v>5944</v>
      </c>
    </row>
    <row r="1801" spans="11:46" x14ac:dyDescent="0.25">
      <c r="K1801" t="s">
        <v>3600</v>
      </c>
      <c r="AT1801" t="s">
        <v>3639</v>
      </c>
    </row>
    <row r="1802" spans="11:46" x14ac:dyDescent="0.25">
      <c r="K1802" t="s">
        <v>2631</v>
      </c>
      <c r="AT1802" t="s">
        <v>5216</v>
      </c>
    </row>
    <row r="1803" spans="11:46" x14ac:dyDescent="0.25">
      <c r="K1803" t="s">
        <v>3389</v>
      </c>
      <c r="AT1803" t="s">
        <v>4515</v>
      </c>
    </row>
    <row r="1804" spans="11:46" x14ac:dyDescent="0.25">
      <c r="K1804" t="s">
        <v>4200</v>
      </c>
      <c r="AT1804" t="s">
        <v>5049</v>
      </c>
    </row>
    <row r="1805" spans="11:46" x14ac:dyDescent="0.25">
      <c r="K1805" t="s">
        <v>4733</v>
      </c>
      <c r="AT1805" t="s">
        <v>816</v>
      </c>
    </row>
    <row r="1806" spans="11:46" x14ac:dyDescent="0.25">
      <c r="K1806" t="s">
        <v>4710</v>
      </c>
      <c r="AT1806" t="s">
        <v>1638</v>
      </c>
    </row>
    <row r="1807" spans="11:46" x14ac:dyDescent="0.25">
      <c r="K1807" t="s">
        <v>4912</v>
      </c>
      <c r="AT1807" t="s">
        <v>2271</v>
      </c>
    </row>
    <row r="1808" spans="11:46" x14ac:dyDescent="0.25">
      <c r="K1808" t="s">
        <v>4786</v>
      </c>
      <c r="AT1808" t="s">
        <v>4742</v>
      </c>
    </row>
    <row r="1809" spans="11:46" x14ac:dyDescent="0.25">
      <c r="K1809" t="s">
        <v>2741</v>
      </c>
      <c r="AT1809" t="s">
        <v>4633</v>
      </c>
    </row>
    <row r="1810" spans="11:46" x14ac:dyDescent="0.25">
      <c r="K1810" t="s">
        <v>4498</v>
      </c>
      <c r="AT1810" t="s">
        <v>1004</v>
      </c>
    </row>
    <row r="1811" spans="11:46" x14ac:dyDescent="0.25">
      <c r="K1811" t="s">
        <v>3488</v>
      </c>
      <c r="AT1811" t="s">
        <v>1337</v>
      </c>
    </row>
    <row r="1812" spans="11:46" x14ac:dyDescent="0.25">
      <c r="K1812" t="s">
        <v>3151</v>
      </c>
      <c r="AT1812" t="s">
        <v>2682</v>
      </c>
    </row>
    <row r="1813" spans="11:46" x14ac:dyDescent="0.25">
      <c r="K1813" t="s">
        <v>4758</v>
      </c>
      <c r="AT1813" t="s">
        <v>1315</v>
      </c>
    </row>
    <row r="1814" spans="11:46" x14ac:dyDescent="0.25">
      <c r="K1814" t="s">
        <v>1605</v>
      </c>
      <c r="AT1814" t="s">
        <v>1276</v>
      </c>
    </row>
    <row r="1815" spans="11:46" x14ac:dyDescent="0.25">
      <c r="K1815" t="s">
        <v>4607</v>
      </c>
      <c r="AT1815" t="s">
        <v>951</v>
      </c>
    </row>
    <row r="1816" spans="11:46" x14ac:dyDescent="0.25">
      <c r="K1816" t="s">
        <v>1860</v>
      </c>
      <c r="AT1816" t="s">
        <v>1133</v>
      </c>
    </row>
    <row r="1817" spans="11:46" x14ac:dyDescent="0.25">
      <c r="K1817" t="s">
        <v>2185</v>
      </c>
      <c r="AT1817" t="s">
        <v>3105</v>
      </c>
    </row>
    <row r="1818" spans="11:46" x14ac:dyDescent="0.25">
      <c r="K1818" t="s">
        <v>299</v>
      </c>
      <c r="AT1818" t="s">
        <v>6212</v>
      </c>
    </row>
    <row r="1819" spans="11:46" x14ac:dyDescent="0.25">
      <c r="K1819" t="s">
        <v>2818</v>
      </c>
      <c r="AT1819" t="s">
        <v>3109</v>
      </c>
    </row>
    <row r="1820" spans="11:46" x14ac:dyDescent="0.25">
      <c r="K1820" t="s">
        <v>4753</v>
      </c>
      <c r="AT1820" t="s">
        <v>3184</v>
      </c>
    </row>
    <row r="1821" spans="11:46" x14ac:dyDescent="0.25">
      <c r="K1821" t="s">
        <v>6188</v>
      </c>
      <c r="AT1821" t="s">
        <v>4882</v>
      </c>
    </row>
    <row r="1822" spans="11:46" x14ac:dyDescent="0.25">
      <c r="K1822" t="s">
        <v>3557</v>
      </c>
      <c r="AT1822" t="s">
        <v>2765</v>
      </c>
    </row>
    <row r="1823" spans="11:46" x14ac:dyDescent="0.25">
      <c r="K1823" t="s">
        <v>5015</v>
      </c>
      <c r="AT1823" t="s">
        <v>4102</v>
      </c>
    </row>
    <row r="1824" spans="11:46" x14ac:dyDescent="0.25">
      <c r="K1824" t="s">
        <v>3869</v>
      </c>
      <c r="AT1824" t="s">
        <v>3570</v>
      </c>
    </row>
    <row r="1825" spans="11:46" x14ac:dyDescent="0.25">
      <c r="K1825" t="s">
        <v>4354</v>
      </c>
      <c r="AT1825" t="s">
        <v>4122</v>
      </c>
    </row>
    <row r="1826" spans="11:46" x14ac:dyDescent="0.25">
      <c r="K1826" t="s">
        <v>2142</v>
      </c>
      <c r="AT1826" t="s">
        <v>3463</v>
      </c>
    </row>
    <row r="1827" spans="11:46" x14ac:dyDescent="0.25">
      <c r="K1827" t="s">
        <v>1146</v>
      </c>
      <c r="AT1827" t="s">
        <v>4383</v>
      </c>
    </row>
    <row r="1828" spans="11:46" x14ac:dyDescent="0.25">
      <c r="K1828" t="s">
        <v>4345</v>
      </c>
      <c r="AT1828" t="s">
        <v>1474</v>
      </c>
    </row>
    <row r="1829" spans="11:46" x14ac:dyDescent="0.25">
      <c r="K1829" t="s">
        <v>2648</v>
      </c>
      <c r="AT1829" t="s">
        <v>894</v>
      </c>
    </row>
    <row r="1830" spans="11:46" x14ac:dyDescent="0.25">
      <c r="K1830" t="s">
        <v>5184</v>
      </c>
      <c r="AT1830" t="s">
        <v>5243</v>
      </c>
    </row>
    <row r="1831" spans="11:46" x14ac:dyDescent="0.25">
      <c r="AT1831" t="s">
        <v>1084</v>
      </c>
    </row>
    <row r="1832" spans="11:46" x14ac:dyDescent="0.25">
      <c r="AT1832" t="s">
        <v>4080</v>
      </c>
    </row>
    <row r="1833" spans="11:46" x14ac:dyDescent="0.25">
      <c r="AT1833" t="s">
        <v>3377</v>
      </c>
    </row>
    <row r="1834" spans="11:46" x14ac:dyDescent="0.25">
      <c r="AT1834" t="s">
        <v>4985</v>
      </c>
    </row>
    <row r="1835" spans="11:46" x14ac:dyDescent="0.25">
      <c r="AT1835" t="s">
        <v>4110</v>
      </c>
    </row>
    <row r="1836" spans="11:46" x14ac:dyDescent="0.25">
      <c r="AT1836" t="s">
        <v>1526</v>
      </c>
    </row>
    <row r="1837" spans="11:46" x14ac:dyDescent="0.25">
      <c r="AT1837" t="s">
        <v>675</v>
      </c>
    </row>
    <row r="1838" spans="11:46" x14ac:dyDescent="0.25">
      <c r="AT1838" t="s">
        <v>3985</v>
      </c>
    </row>
    <row r="1839" spans="11:46" x14ac:dyDescent="0.25">
      <c r="AT1839" t="s">
        <v>4927</v>
      </c>
    </row>
    <row r="1840" spans="11:46" x14ac:dyDescent="0.25">
      <c r="AT1840" t="s">
        <v>4017</v>
      </c>
    </row>
    <row r="1841" spans="46:46" x14ac:dyDescent="0.25">
      <c r="AT1841" t="s">
        <v>1516</v>
      </c>
    </row>
    <row r="1842" spans="46:46" x14ac:dyDescent="0.25">
      <c r="AT1842" t="s">
        <v>5422</v>
      </c>
    </row>
    <row r="1843" spans="46:46" x14ac:dyDescent="0.25">
      <c r="AT1843" t="s">
        <v>148</v>
      </c>
    </row>
    <row r="1844" spans="46:46" x14ac:dyDescent="0.25">
      <c r="AT1844" t="s">
        <v>61</v>
      </c>
    </row>
    <row r="1845" spans="46:46" x14ac:dyDescent="0.25">
      <c r="AT1845" t="s">
        <v>2713</v>
      </c>
    </row>
    <row r="1846" spans="46:46" x14ac:dyDescent="0.25">
      <c r="AT1846" t="s">
        <v>3802</v>
      </c>
    </row>
    <row r="1847" spans="46:46" x14ac:dyDescent="0.25">
      <c r="AT1847" t="s">
        <v>1614</v>
      </c>
    </row>
    <row r="1848" spans="46:46" x14ac:dyDescent="0.25">
      <c r="AT1848" t="s">
        <v>3026</v>
      </c>
    </row>
    <row r="1849" spans="46:46" x14ac:dyDescent="0.25">
      <c r="AT1849" t="s">
        <v>6213</v>
      </c>
    </row>
    <row r="1850" spans="46:46" x14ac:dyDescent="0.25">
      <c r="AT1850" t="s">
        <v>4029</v>
      </c>
    </row>
    <row r="1851" spans="46:46" x14ac:dyDescent="0.25">
      <c r="AT1851" t="s">
        <v>2300</v>
      </c>
    </row>
    <row r="1852" spans="46:46" x14ac:dyDescent="0.25">
      <c r="AT1852" t="s">
        <v>2962</v>
      </c>
    </row>
    <row r="1853" spans="46:46" x14ac:dyDescent="0.25">
      <c r="AT1853" t="s">
        <v>3127</v>
      </c>
    </row>
    <row r="1854" spans="46:46" x14ac:dyDescent="0.25">
      <c r="AT1854" t="s">
        <v>5063</v>
      </c>
    </row>
    <row r="1855" spans="46:46" x14ac:dyDescent="0.25">
      <c r="AT1855" t="s">
        <v>3767</v>
      </c>
    </row>
    <row r="1856" spans="46:46" x14ac:dyDescent="0.25">
      <c r="AT1856" t="s">
        <v>4166</v>
      </c>
    </row>
    <row r="1857" spans="46:46" x14ac:dyDescent="0.25">
      <c r="AT1857" t="s">
        <v>5803</v>
      </c>
    </row>
    <row r="1858" spans="46:46" x14ac:dyDescent="0.25">
      <c r="AT1858" t="s">
        <v>5140</v>
      </c>
    </row>
    <row r="1859" spans="46:46" x14ac:dyDescent="0.25">
      <c r="AT1859" t="s">
        <v>5957</v>
      </c>
    </row>
    <row r="1860" spans="46:46" x14ac:dyDescent="0.25">
      <c r="AT1860" t="s">
        <v>4305</v>
      </c>
    </row>
    <row r="1861" spans="46:46" x14ac:dyDescent="0.25">
      <c r="AT1861" t="s">
        <v>1435</v>
      </c>
    </row>
    <row r="1862" spans="46:46" x14ac:dyDescent="0.25">
      <c r="AT1862" t="s">
        <v>3863</v>
      </c>
    </row>
    <row r="1863" spans="46:46" x14ac:dyDescent="0.25">
      <c r="AT1863" t="s">
        <v>4370</v>
      </c>
    </row>
    <row r="1864" spans="46:46" x14ac:dyDescent="0.25">
      <c r="AT1864" t="s">
        <v>953</v>
      </c>
    </row>
    <row r="1865" spans="46:46" x14ac:dyDescent="0.25">
      <c r="AT1865" t="s">
        <v>3128</v>
      </c>
    </row>
    <row r="1866" spans="46:46" x14ac:dyDescent="0.25">
      <c r="AT1866" t="s">
        <v>1287</v>
      </c>
    </row>
    <row r="1867" spans="46:46" x14ac:dyDescent="0.25">
      <c r="AT1867" t="s">
        <v>3848</v>
      </c>
    </row>
    <row r="1868" spans="46:46" x14ac:dyDescent="0.25">
      <c r="AT1868" t="s">
        <v>4026</v>
      </c>
    </row>
    <row r="1869" spans="46:46" x14ac:dyDescent="0.25">
      <c r="AT1869" t="s">
        <v>1412</v>
      </c>
    </row>
    <row r="1870" spans="46:46" x14ac:dyDescent="0.25">
      <c r="AT1870" t="s">
        <v>4858</v>
      </c>
    </row>
    <row r="1871" spans="46:46" x14ac:dyDescent="0.25">
      <c r="AT1871" t="s">
        <v>3040</v>
      </c>
    </row>
    <row r="1872" spans="46:46" x14ac:dyDescent="0.25">
      <c r="AT1872" t="s">
        <v>814</v>
      </c>
    </row>
    <row r="1873" spans="46:46" x14ac:dyDescent="0.25">
      <c r="AT1873" t="s">
        <v>5298</v>
      </c>
    </row>
    <row r="1874" spans="46:46" x14ac:dyDescent="0.25">
      <c r="AT1874" t="s">
        <v>1439</v>
      </c>
    </row>
    <row r="1875" spans="46:46" x14ac:dyDescent="0.25">
      <c r="AT1875" t="s">
        <v>3191</v>
      </c>
    </row>
    <row r="1876" spans="46:46" x14ac:dyDescent="0.25">
      <c r="AT1876" t="s">
        <v>5047</v>
      </c>
    </row>
    <row r="1877" spans="46:46" x14ac:dyDescent="0.25">
      <c r="AT1877" t="s">
        <v>4475</v>
      </c>
    </row>
    <row r="1878" spans="46:46" x14ac:dyDescent="0.25">
      <c r="AT1878" t="s">
        <v>4844</v>
      </c>
    </row>
    <row r="1879" spans="46:46" x14ac:dyDescent="0.25">
      <c r="AT1879" t="s">
        <v>4645</v>
      </c>
    </row>
    <row r="1880" spans="46:46" x14ac:dyDescent="0.25">
      <c r="AT1880" t="s">
        <v>971</v>
      </c>
    </row>
    <row r="1881" spans="46:46" x14ac:dyDescent="0.25">
      <c r="AT1881" t="s">
        <v>4904</v>
      </c>
    </row>
    <row r="1882" spans="46:46" x14ac:dyDescent="0.25">
      <c r="AT1882" t="s">
        <v>5170</v>
      </c>
    </row>
    <row r="1883" spans="46:46" x14ac:dyDescent="0.25">
      <c r="AT1883" t="s">
        <v>1675</v>
      </c>
    </row>
    <row r="1884" spans="46:46" x14ac:dyDescent="0.25">
      <c r="AT1884" t="s">
        <v>2103</v>
      </c>
    </row>
    <row r="1885" spans="46:46" x14ac:dyDescent="0.25">
      <c r="AT1885" t="s">
        <v>5299</v>
      </c>
    </row>
    <row r="1886" spans="46:46" x14ac:dyDescent="0.25">
      <c r="AT1886" t="s">
        <v>4347</v>
      </c>
    </row>
    <row r="1887" spans="46:46" x14ac:dyDescent="0.25">
      <c r="AT1887" t="s">
        <v>955</v>
      </c>
    </row>
    <row r="1888" spans="46:46" x14ac:dyDescent="0.25">
      <c r="AT1888" t="s">
        <v>4514</v>
      </c>
    </row>
    <row r="1889" spans="46:46" x14ac:dyDescent="0.25">
      <c r="AT1889" t="s">
        <v>1273</v>
      </c>
    </row>
    <row r="1890" spans="46:46" x14ac:dyDescent="0.25">
      <c r="AT1890" t="s">
        <v>3920</v>
      </c>
    </row>
    <row r="1891" spans="46:46" x14ac:dyDescent="0.25">
      <c r="AT1891" t="s">
        <v>3238</v>
      </c>
    </row>
    <row r="1892" spans="46:46" x14ac:dyDescent="0.25">
      <c r="AT1892" t="s">
        <v>97</v>
      </c>
    </row>
    <row r="1893" spans="46:46" x14ac:dyDescent="0.25">
      <c r="AT1893" t="s">
        <v>852</v>
      </c>
    </row>
    <row r="1894" spans="46:46" x14ac:dyDescent="0.25">
      <c r="AT1894" t="s">
        <v>571</v>
      </c>
    </row>
    <row r="1895" spans="46:46" x14ac:dyDescent="0.25">
      <c r="AT1895" t="s">
        <v>3059</v>
      </c>
    </row>
    <row r="1896" spans="46:46" x14ac:dyDescent="0.25">
      <c r="AT1896" t="s">
        <v>6214</v>
      </c>
    </row>
    <row r="1897" spans="46:46" x14ac:dyDescent="0.25">
      <c r="AT1897" t="s">
        <v>4526</v>
      </c>
    </row>
    <row r="1898" spans="46:46" x14ac:dyDescent="0.25">
      <c r="AT1898" t="s">
        <v>1841</v>
      </c>
    </row>
    <row r="1899" spans="46:46" x14ac:dyDescent="0.25">
      <c r="AT1899" t="s">
        <v>4952</v>
      </c>
    </row>
    <row r="1900" spans="46:46" x14ac:dyDescent="0.25">
      <c r="AT1900" t="s">
        <v>1478</v>
      </c>
    </row>
    <row r="1901" spans="46:46" x14ac:dyDescent="0.25">
      <c r="AT1901" t="s">
        <v>3891</v>
      </c>
    </row>
    <row r="1902" spans="46:46" x14ac:dyDescent="0.25">
      <c r="AT1902" t="s">
        <v>292</v>
      </c>
    </row>
    <row r="1903" spans="46:46" x14ac:dyDescent="0.25">
      <c r="AT1903" t="s">
        <v>3281</v>
      </c>
    </row>
    <row r="1904" spans="46:46" x14ac:dyDescent="0.25">
      <c r="AT1904" t="s">
        <v>1362</v>
      </c>
    </row>
    <row r="1905" spans="46:46" x14ac:dyDescent="0.25">
      <c r="AT1905" t="s">
        <v>2926</v>
      </c>
    </row>
    <row r="1906" spans="46:46" x14ac:dyDescent="0.25">
      <c r="AT1906" t="s">
        <v>2847</v>
      </c>
    </row>
    <row r="1907" spans="46:46" x14ac:dyDescent="0.25">
      <c r="AT1907" t="s">
        <v>1585</v>
      </c>
    </row>
    <row r="1908" spans="46:46" x14ac:dyDescent="0.25">
      <c r="AT1908" t="s">
        <v>4304</v>
      </c>
    </row>
    <row r="1909" spans="46:46" x14ac:dyDescent="0.25">
      <c r="AT1909" t="s">
        <v>5498</v>
      </c>
    </row>
    <row r="1910" spans="46:46" x14ac:dyDescent="0.25">
      <c r="AT1910" t="s">
        <v>3484</v>
      </c>
    </row>
    <row r="1911" spans="46:46" x14ac:dyDescent="0.25">
      <c r="AT1911" t="s">
        <v>4286</v>
      </c>
    </row>
    <row r="1912" spans="46:46" x14ac:dyDescent="0.25">
      <c r="AT1912" t="s">
        <v>4810</v>
      </c>
    </row>
    <row r="1913" spans="46:46" x14ac:dyDescent="0.25">
      <c r="AT1913" t="s">
        <v>4331</v>
      </c>
    </row>
    <row r="1914" spans="46:46" x14ac:dyDescent="0.25">
      <c r="AT1914" t="s">
        <v>5029</v>
      </c>
    </row>
    <row r="1915" spans="46:46" x14ac:dyDescent="0.25">
      <c r="AT1915" t="s">
        <v>4584</v>
      </c>
    </row>
    <row r="1916" spans="46:46" x14ac:dyDescent="0.25">
      <c r="AT1916" t="s">
        <v>4897</v>
      </c>
    </row>
    <row r="1917" spans="46:46" x14ac:dyDescent="0.25">
      <c r="AT1917" t="s">
        <v>3437</v>
      </c>
    </row>
    <row r="1918" spans="46:46" x14ac:dyDescent="0.25">
      <c r="AT1918" t="s">
        <v>3839</v>
      </c>
    </row>
    <row r="1919" spans="46:46" x14ac:dyDescent="0.25">
      <c r="AT1919" t="s">
        <v>2651</v>
      </c>
    </row>
    <row r="1920" spans="46:46" x14ac:dyDescent="0.25">
      <c r="AT1920" t="s">
        <v>6073</v>
      </c>
    </row>
    <row r="1921" spans="46:46" x14ac:dyDescent="0.25">
      <c r="AT1921" t="s">
        <v>4632</v>
      </c>
    </row>
    <row r="1922" spans="46:46" x14ac:dyDescent="0.25">
      <c r="AT1922" t="s">
        <v>5075</v>
      </c>
    </row>
    <row r="1923" spans="46:46" x14ac:dyDescent="0.25">
      <c r="AT1923" t="s">
        <v>4766</v>
      </c>
    </row>
    <row r="1924" spans="46:46" x14ac:dyDescent="0.25">
      <c r="AT1924" t="s">
        <v>3952</v>
      </c>
    </row>
    <row r="1925" spans="46:46" x14ac:dyDescent="0.25">
      <c r="AT1925" t="s">
        <v>5608</v>
      </c>
    </row>
    <row r="1926" spans="46:46" x14ac:dyDescent="0.25">
      <c r="AT1926" t="s">
        <v>4746</v>
      </c>
    </row>
    <row r="1927" spans="46:46" x14ac:dyDescent="0.25">
      <c r="AT1927" t="s">
        <v>4271</v>
      </c>
    </row>
    <row r="1928" spans="46:46" x14ac:dyDescent="0.25">
      <c r="AT1928" t="s">
        <v>4504</v>
      </c>
    </row>
    <row r="1929" spans="46:46" x14ac:dyDescent="0.25">
      <c r="AT1929" t="s">
        <v>2595</v>
      </c>
    </row>
    <row r="1930" spans="46:46" x14ac:dyDescent="0.25">
      <c r="AT1930" t="s">
        <v>3652</v>
      </c>
    </row>
    <row r="1931" spans="46:46" x14ac:dyDescent="0.25">
      <c r="AT1931" t="s">
        <v>4739</v>
      </c>
    </row>
    <row r="1932" spans="46:46" x14ac:dyDescent="0.25">
      <c r="AT1932" t="s">
        <v>1438</v>
      </c>
    </row>
    <row r="1933" spans="46:46" x14ac:dyDescent="0.25">
      <c r="AT1933" t="s">
        <v>5070</v>
      </c>
    </row>
    <row r="1934" spans="46:46" x14ac:dyDescent="0.25">
      <c r="AT1934" t="s">
        <v>3931</v>
      </c>
    </row>
    <row r="1935" spans="46:46" x14ac:dyDescent="0.25">
      <c r="AT1935" t="s">
        <v>4910</v>
      </c>
    </row>
    <row r="1936" spans="46:46" x14ac:dyDescent="0.25">
      <c r="AT1936" t="s">
        <v>4689</v>
      </c>
    </row>
    <row r="1937" spans="46:46" x14ac:dyDescent="0.25">
      <c r="AT1937" t="s">
        <v>766</v>
      </c>
    </row>
    <row r="1938" spans="46:46" x14ac:dyDescent="0.25">
      <c r="AT1938" t="s">
        <v>865</v>
      </c>
    </row>
    <row r="1939" spans="46:46" x14ac:dyDescent="0.25">
      <c r="AT1939" t="s">
        <v>4646</v>
      </c>
    </row>
    <row r="1940" spans="46:46" x14ac:dyDescent="0.25">
      <c r="AT1940" t="s">
        <v>3447</v>
      </c>
    </row>
    <row r="1941" spans="46:46" x14ac:dyDescent="0.25">
      <c r="AT1941" t="s">
        <v>4097</v>
      </c>
    </row>
    <row r="1942" spans="46:46" x14ac:dyDescent="0.25">
      <c r="AT1942" t="s">
        <v>4463</v>
      </c>
    </row>
    <row r="1943" spans="46:46" x14ac:dyDescent="0.25">
      <c r="AT1943" t="s">
        <v>3603</v>
      </c>
    </row>
    <row r="1944" spans="46:46" x14ac:dyDescent="0.25">
      <c r="AT1944" t="s">
        <v>1146</v>
      </c>
    </row>
    <row r="1945" spans="46:46" x14ac:dyDescent="0.25">
      <c r="AT1945" t="s">
        <v>4686</v>
      </c>
    </row>
    <row r="1946" spans="46:46" x14ac:dyDescent="0.25">
      <c r="AT1946" t="s">
        <v>3246</v>
      </c>
    </row>
    <row r="1947" spans="46:46" x14ac:dyDescent="0.25">
      <c r="AT1947" t="s">
        <v>3227</v>
      </c>
    </row>
    <row r="1948" spans="46:46" x14ac:dyDescent="0.25">
      <c r="AT1948" t="s">
        <v>6215</v>
      </c>
    </row>
    <row r="1949" spans="46:46" x14ac:dyDescent="0.25">
      <c r="AT1949" t="s">
        <v>151</v>
      </c>
    </row>
    <row r="1950" spans="46:46" x14ac:dyDescent="0.25">
      <c r="AT1950" t="s">
        <v>5238</v>
      </c>
    </row>
    <row r="1951" spans="46:46" x14ac:dyDescent="0.25">
      <c r="AT1951" t="s">
        <v>37</v>
      </c>
    </row>
    <row r="1952" spans="46:46" x14ac:dyDescent="0.25">
      <c r="AT1952" t="s">
        <v>4699</v>
      </c>
    </row>
    <row r="1953" spans="46:46" x14ac:dyDescent="0.25">
      <c r="AT1953" t="s">
        <v>1626</v>
      </c>
    </row>
    <row r="1954" spans="46:46" x14ac:dyDescent="0.25">
      <c r="AT1954" t="s">
        <v>3841</v>
      </c>
    </row>
    <row r="1955" spans="46:46" x14ac:dyDescent="0.25">
      <c r="AT1955" t="s">
        <v>3540</v>
      </c>
    </row>
    <row r="1956" spans="46:46" x14ac:dyDescent="0.25">
      <c r="AT1956" t="s">
        <v>2132</v>
      </c>
    </row>
    <row r="1957" spans="46:46" x14ac:dyDescent="0.25">
      <c r="AT1957" t="s">
        <v>1589</v>
      </c>
    </row>
    <row r="1958" spans="46:46" x14ac:dyDescent="0.25">
      <c r="AT1958" t="s">
        <v>4892</v>
      </c>
    </row>
    <row r="1959" spans="46:46" x14ac:dyDescent="0.25">
      <c r="AT1959" t="s">
        <v>976</v>
      </c>
    </row>
    <row r="1960" spans="46:46" x14ac:dyDescent="0.25">
      <c r="AT1960" t="s">
        <v>6216</v>
      </c>
    </row>
    <row r="1961" spans="46:46" x14ac:dyDescent="0.25">
      <c r="AT1961" t="s">
        <v>3976</v>
      </c>
    </row>
    <row r="1962" spans="46:46" x14ac:dyDescent="0.25">
      <c r="AT1962" t="s">
        <v>4673</v>
      </c>
    </row>
    <row r="1963" spans="46:46" x14ac:dyDescent="0.25">
      <c r="AT1963" t="s">
        <v>3158</v>
      </c>
    </row>
    <row r="1964" spans="46:46" x14ac:dyDescent="0.25">
      <c r="AT1964" t="s">
        <v>271</v>
      </c>
    </row>
    <row r="1965" spans="46:46" x14ac:dyDescent="0.25">
      <c r="AT1965" t="s">
        <v>1417</v>
      </c>
    </row>
    <row r="1966" spans="46:46" x14ac:dyDescent="0.25">
      <c r="AT1966" t="s">
        <v>1023</v>
      </c>
    </row>
    <row r="1967" spans="46:46" x14ac:dyDescent="0.25">
      <c r="AT1967" t="s">
        <v>199</v>
      </c>
    </row>
    <row r="1968" spans="46:46" x14ac:dyDescent="0.25">
      <c r="AT1968" t="s">
        <v>3487</v>
      </c>
    </row>
    <row r="1969" spans="46:46" x14ac:dyDescent="0.25">
      <c r="AT1969" t="s">
        <v>3703</v>
      </c>
    </row>
    <row r="1970" spans="46:46" x14ac:dyDescent="0.25">
      <c r="AT1970" t="s">
        <v>933</v>
      </c>
    </row>
    <row r="1971" spans="46:46" x14ac:dyDescent="0.25">
      <c r="AT1971" t="s">
        <v>3965</v>
      </c>
    </row>
    <row r="1972" spans="46:46" x14ac:dyDescent="0.25">
      <c r="AT1972" t="s">
        <v>2977</v>
      </c>
    </row>
    <row r="1973" spans="46:46" x14ac:dyDescent="0.25">
      <c r="AT1973" t="s">
        <v>950</v>
      </c>
    </row>
    <row r="1974" spans="46:46" x14ac:dyDescent="0.25">
      <c r="AT1974" t="s">
        <v>5195</v>
      </c>
    </row>
    <row r="1975" spans="46:46" x14ac:dyDescent="0.25">
      <c r="AT1975" t="s">
        <v>331</v>
      </c>
    </row>
    <row r="1976" spans="46:46" x14ac:dyDescent="0.25">
      <c r="AT1976" t="s">
        <v>4144</v>
      </c>
    </row>
    <row r="1977" spans="46:46" x14ac:dyDescent="0.25">
      <c r="AT1977" t="s">
        <v>5338</v>
      </c>
    </row>
    <row r="1978" spans="46:46" x14ac:dyDescent="0.25">
      <c r="AT1978" t="s">
        <v>1038</v>
      </c>
    </row>
    <row r="1979" spans="46:46" x14ac:dyDescent="0.25">
      <c r="AT1979" t="s">
        <v>4891</v>
      </c>
    </row>
    <row r="1980" spans="46:46" x14ac:dyDescent="0.25">
      <c r="AT1980" t="s">
        <v>4984</v>
      </c>
    </row>
    <row r="1981" spans="46:46" x14ac:dyDescent="0.25">
      <c r="AT1981" t="s">
        <v>3971</v>
      </c>
    </row>
    <row r="1982" spans="46:46" x14ac:dyDescent="0.25">
      <c r="AT1982" t="s">
        <v>4484</v>
      </c>
    </row>
    <row r="1983" spans="46:46" x14ac:dyDescent="0.25">
      <c r="AT1983" t="s">
        <v>378</v>
      </c>
    </row>
    <row r="1984" spans="46:46" x14ac:dyDescent="0.25">
      <c r="AT1984" t="s">
        <v>4772</v>
      </c>
    </row>
    <row r="1985" spans="46:46" x14ac:dyDescent="0.25">
      <c r="AT1985" t="s">
        <v>3193</v>
      </c>
    </row>
    <row r="1986" spans="46:46" x14ac:dyDescent="0.25">
      <c r="AT1986" t="s">
        <v>2244</v>
      </c>
    </row>
    <row r="1987" spans="46:46" x14ac:dyDescent="0.25">
      <c r="AT1987" t="s">
        <v>3366</v>
      </c>
    </row>
    <row r="1988" spans="46:46" x14ac:dyDescent="0.25">
      <c r="AT1988" t="s">
        <v>1569</v>
      </c>
    </row>
    <row r="1989" spans="46:46" x14ac:dyDescent="0.25">
      <c r="AT1989" t="s">
        <v>3569</v>
      </c>
    </row>
    <row r="1990" spans="46:46" x14ac:dyDescent="0.25">
      <c r="AT1990" t="s">
        <v>1158</v>
      </c>
    </row>
    <row r="1991" spans="46:46" x14ac:dyDescent="0.25">
      <c r="AT1991" t="s">
        <v>2548</v>
      </c>
    </row>
    <row r="1992" spans="46:46" x14ac:dyDescent="0.25">
      <c r="AT1992" t="s">
        <v>5205</v>
      </c>
    </row>
    <row r="1993" spans="46:46" x14ac:dyDescent="0.25">
      <c r="AT1993" t="s">
        <v>1420</v>
      </c>
    </row>
    <row r="1994" spans="46:46" x14ac:dyDescent="0.25">
      <c r="AT1994" t="s">
        <v>1168</v>
      </c>
    </row>
    <row r="1995" spans="46:46" x14ac:dyDescent="0.25">
      <c r="AT1995" t="s">
        <v>4403</v>
      </c>
    </row>
    <row r="1996" spans="46:46" x14ac:dyDescent="0.25">
      <c r="AT1996" t="s">
        <v>424</v>
      </c>
    </row>
    <row r="1997" spans="46:46" x14ac:dyDescent="0.25">
      <c r="AT1997" t="s">
        <v>3243</v>
      </c>
    </row>
    <row r="1998" spans="46:46" x14ac:dyDescent="0.25">
      <c r="AT1998" t="s">
        <v>2782</v>
      </c>
    </row>
    <row r="1999" spans="46:46" x14ac:dyDescent="0.25">
      <c r="AT1999" t="s">
        <v>1633</v>
      </c>
    </row>
    <row r="2000" spans="46:46" x14ac:dyDescent="0.25">
      <c r="AT2000" t="s">
        <v>1342</v>
      </c>
    </row>
    <row r="2001" spans="46:46" x14ac:dyDescent="0.25">
      <c r="AT2001" t="s">
        <v>6031</v>
      </c>
    </row>
    <row r="2002" spans="46:46" x14ac:dyDescent="0.25">
      <c r="AT2002" t="s">
        <v>4000</v>
      </c>
    </row>
    <row r="2003" spans="46:46" x14ac:dyDescent="0.25">
      <c r="AT2003" t="s">
        <v>758</v>
      </c>
    </row>
    <row r="2004" spans="46:46" x14ac:dyDescent="0.25">
      <c r="AT2004" t="s">
        <v>2990</v>
      </c>
    </row>
    <row r="2005" spans="46:46" x14ac:dyDescent="0.25">
      <c r="AT2005" t="s">
        <v>2000</v>
      </c>
    </row>
    <row r="2006" spans="46:46" x14ac:dyDescent="0.25">
      <c r="AT2006" t="s">
        <v>3561</v>
      </c>
    </row>
    <row r="2007" spans="46:46" x14ac:dyDescent="0.25">
      <c r="AT2007" t="s">
        <v>2670</v>
      </c>
    </row>
    <row r="2008" spans="46:46" x14ac:dyDescent="0.25">
      <c r="AT2008" t="s">
        <v>1341</v>
      </c>
    </row>
    <row r="2009" spans="46:46" x14ac:dyDescent="0.25">
      <c r="AT2009" t="s">
        <v>3064</v>
      </c>
    </row>
    <row r="2010" spans="46:46" x14ac:dyDescent="0.25">
      <c r="AT2010" t="s">
        <v>83</v>
      </c>
    </row>
    <row r="2011" spans="46:46" x14ac:dyDescent="0.25">
      <c r="AT2011" t="s">
        <v>2005</v>
      </c>
    </row>
    <row r="2012" spans="46:46" x14ac:dyDescent="0.25">
      <c r="AT2012" t="s">
        <v>2627</v>
      </c>
    </row>
    <row r="2013" spans="46:46" x14ac:dyDescent="0.25">
      <c r="AT2013" t="s">
        <v>2889</v>
      </c>
    </row>
    <row r="2014" spans="46:46" x14ac:dyDescent="0.25">
      <c r="AT2014" t="s">
        <v>3842</v>
      </c>
    </row>
    <row r="2015" spans="46:46" x14ac:dyDescent="0.25">
      <c r="AT2015" t="s">
        <v>6187</v>
      </c>
    </row>
    <row r="2016" spans="46:46" x14ac:dyDescent="0.25">
      <c r="AT2016" t="s">
        <v>4898</v>
      </c>
    </row>
    <row r="2017" spans="46:46" x14ac:dyDescent="0.25">
      <c r="AT2017" t="s">
        <v>4215</v>
      </c>
    </row>
    <row r="2018" spans="46:46" x14ac:dyDescent="0.25">
      <c r="AT2018" t="s">
        <v>1228</v>
      </c>
    </row>
    <row r="2019" spans="46:46" x14ac:dyDescent="0.25">
      <c r="AT2019" t="s">
        <v>440</v>
      </c>
    </row>
    <row r="2020" spans="46:46" x14ac:dyDescent="0.25">
      <c r="AT2020" t="s">
        <v>3987</v>
      </c>
    </row>
    <row r="2021" spans="46:46" x14ac:dyDescent="0.25">
      <c r="AT2021" t="s">
        <v>849</v>
      </c>
    </row>
    <row r="2022" spans="46:46" x14ac:dyDescent="0.25">
      <c r="AT2022" t="s">
        <v>5121</v>
      </c>
    </row>
    <row r="2023" spans="46:46" x14ac:dyDescent="0.25">
      <c r="AT2023" t="s">
        <v>5043</v>
      </c>
    </row>
    <row r="2024" spans="46:46" x14ac:dyDescent="0.25">
      <c r="AT2024" t="s">
        <v>1577</v>
      </c>
    </row>
    <row r="2025" spans="46:46" x14ac:dyDescent="0.25">
      <c r="AT2025" t="s">
        <v>3827</v>
      </c>
    </row>
    <row r="2026" spans="46:46" x14ac:dyDescent="0.25">
      <c r="AT2026" t="s">
        <v>4071</v>
      </c>
    </row>
    <row r="2027" spans="46:46" x14ac:dyDescent="0.25">
      <c r="AT2027" t="s">
        <v>273</v>
      </c>
    </row>
    <row r="2028" spans="46:46" x14ac:dyDescent="0.25">
      <c r="AT2028" t="s">
        <v>181</v>
      </c>
    </row>
    <row r="2029" spans="46:46" x14ac:dyDescent="0.25">
      <c r="AT2029" t="s">
        <v>3813</v>
      </c>
    </row>
    <row r="2030" spans="46:46" x14ac:dyDescent="0.25">
      <c r="AT2030" t="s">
        <v>4979</v>
      </c>
    </row>
    <row r="2031" spans="46:46" x14ac:dyDescent="0.25">
      <c r="AT2031" t="s">
        <v>1321</v>
      </c>
    </row>
    <row r="2032" spans="46:46" x14ac:dyDescent="0.25">
      <c r="AT2032" t="s">
        <v>3881</v>
      </c>
    </row>
    <row r="2033" spans="46:46" x14ac:dyDescent="0.25">
      <c r="AT2033" t="s">
        <v>5184</v>
      </c>
    </row>
    <row r="2034" spans="46:46" x14ac:dyDescent="0.25">
      <c r="AT2034" t="s">
        <v>3845</v>
      </c>
    </row>
    <row r="2035" spans="46:46" x14ac:dyDescent="0.25">
      <c r="AT2035" t="s">
        <v>2085</v>
      </c>
    </row>
    <row r="2036" spans="46:46" x14ac:dyDescent="0.25">
      <c r="AT2036" t="s">
        <v>1566</v>
      </c>
    </row>
    <row r="2037" spans="46:46" x14ac:dyDescent="0.25">
      <c r="AT2037" t="s">
        <v>5626</v>
      </c>
    </row>
    <row r="2038" spans="46:46" x14ac:dyDescent="0.25">
      <c r="AT2038" t="s">
        <v>5011</v>
      </c>
    </row>
    <row r="2039" spans="46:46" x14ac:dyDescent="0.25">
      <c r="AT2039" t="s">
        <v>4615</v>
      </c>
    </row>
    <row r="2040" spans="46:46" x14ac:dyDescent="0.25">
      <c r="AT2040" t="s">
        <v>39</v>
      </c>
    </row>
    <row r="2041" spans="46:46" x14ac:dyDescent="0.25">
      <c r="AT2041" t="s">
        <v>4038</v>
      </c>
    </row>
    <row r="2042" spans="46:46" x14ac:dyDescent="0.25">
      <c r="AT2042" t="s">
        <v>4251</v>
      </c>
    </row>
    <row r="2043" spans="46:46" x14ac:dyDescent="0.25">
      <c r="AT2043" t="s">
        <v>2576</v>
      </c>
    </row>
    <row r="2044" spans="46:46" x14ac:dyDescent="0.25">
      <c r="AT2044" t="s">
        <v>4822</v>
      </c>
    </row>
    <row r="2045" spans="46:46" x14ac:dyDescent="0.25">
      <c r="AT2045" t="s">
        <v>1578</v>
      </c>
    </row>
    <row r="2046" spans="46:46" x14ac:dyDescent="0.25">
      <c r="AT2046" t="s">
        <v>4859</v>
      </c>
    </row>
    <row r="2047" spans="46:46" x14ac:dyDescent="0.25">
      <c r="AT2047" t="s">
        <v>5128</v>
      </c>
    </row>
    <row r="2048" spans="46:46" x14ac:dyDescent="0.25">
      <c r="AT2048" t="s">
        <v>4669</v>
      </c>
    </row>
    <row r="2049" spans="46:46" x14ac:dyDescent="0.25">
      <c r="AT2049" t="s">
        <v>4402</v>
      </c>
    </row>
    <row r="2050" spans="46:46" x14ac:dyDescent="0.25">
      <c r="AT2050" t="s">
        <v>3682</v>
      </c>
    </row>
    <row r="2051" spans="46:46" x14ac:dyDescent="0.25">
      <c r="AT2051" t="s">
        <v>5203</v>
      </c>
    </row>
    <row r="2052" spans="46:46" x14ac:dyDescent="0.25">
      <c r="AT2052" t="s">
        <v>1192</v>
      </c>
    </row>
    <row r="2053" spans="46:46" x14ac:dyDescent="0.25">
      <c r="AT2053" t="s">
        <v>3884</v>
      </c>
    </row>
    <row r="2054" spans="46:46" x14ac:dyDescent="0.25">
      <c r="AT2054" t="s">
        <v>4942</v>
      </c>
    </row>
    <row r="2055" spans="46:46" x14ac:dyDescent="0.25">
      <c r="AT2055" t="s">
        <v>4322</v>
      </c>
    </row>
    <row r="2056" spans="46:46" x14ac:dyDescent="0.25">
      <c r="AT2056" t="s">
        <v>3818</v>
      </c>
    </row>
    <row r="2057" spans="46:46" x14ac:dyDescent="0.25">
      <c r="AT2057" t="s">
        <v>3677</v>
      </c>
    </row>
    <row r="2058" spans="46:46" x14ac:dyDescent="0.25">
      <c r="AT2058" t="s">
        <v>1495</v>
      </c>
    </row>
    <row r="2059" spans="46:46" x14ac:dyDescent="0.25">
      <c r="AT2059" t="s">
        <v>4850</v>
      </c>
    </row>
    <row r="2060" spans="46:46" x14ac:dyDescent="0.25">
      <c r="AT2060" t="s">
        <v>1711</v>
      </c>
    </row>
    <row r="2061" spans="46:46" x14ac:dyDescent="0.25">
      <c r="AT2061" t="s">
        <v>3213</v>
      </c>
    </row>
    <row r="2062" spans="46:46" x14ac:dyDescent="0.25">
      <c r="AT2062" t="s">
        <v>3591</v>
      </c>
    </row>
    <row r="2063" spans="46:46" x14ac:dyDescent="0.25">
      <c r="AT2063" t="s">
        <v>1677</v>
      </c>
    </row>
    <row r="2064" spans="46:46" x14ac:dyDescent="0.25">
      <c r="AT2064" t="s">
        <v>1191</v>
      </c>
    </row>
    <row r="2065" spans="46:46" x14ac:dyDescent="0.25">
      <c r="AT2065" t="s">
        <v>2791</v>
      </c>
    </row>
    <row r="2066" spans="46:46" x14ac:dyDescent="0.25">
      <c r="AT2066" t="s">
        <v>4712</v>
      </c>
    </row>
    <row r="2067" spans="46:46" x14ac:dyDescent="0.25">
      <c r="AT2067" t="s">
        <v>3911</v>
      </c>
    </row>
    <row r="2068" spans="46:46" x14ac:dyDescent="0.25">
      <c r="AT2068" t="s">
        <v>249</v>
      </c>
    </row>
    <row r="2069" spans="46:46" x14ac:dyDescent="0.25">
      <c r="AT2069" t="s">
        <v>3770</v>
      </c>
    </row>
    <row r="2070" spans="46:46" x14ac:dyDescent="0.25">
      <c r="AT2070" t="s">
        <v>25</v>
      </c>
    </row>
    <row r="2071" spans="46:46" x14ac:dyDescent="0.25">
      <c r="AT2071" t="s">
        <v>4406</v>
      </c>
    </row>
    <row r="2072" spans="46:46" x14ac:dyDescent="0.25">
      <c r="AT2072" t="s">
        <v>4903</v>
      </c>
    </row>
    <row r="2073" spans="46:46" x14ac:dyDescent="0.25">
      <c r="AT2073" t="s">
        <v>3665</v>
      </c>
    </row>
    <row r="2074" spans="46:46" x14ac:dyDescent="0.25">
      <c r="AT2074" t="s">
        <v>5711</v>
      </c>
    </row>
    <row r="2075" spans="46:46" x14ac:dyDescent="0.25">
      <c r="AT2075" t="s">
        <v>113</v>
      </c>
    </row>
    <row r="2076" spans="46:46" x14ac:dyDescent="0.25">
      <c r="AT2076" t="s">
        <v>4735</v>
      </c>
    </row>
    <row r="2077" spans="46:46" x14ac:dyDescent="0.25">
      <c r="AT2077" t="s">
        <v>1636</v>
      </c>
    </row>
    <row r="2078" spans="46:46" x14ac:dyDescent="0.25">
      <c r="AT2078" t="s">
        <v>1221</v>
      </c>
    </row>
    <row r="2079" spans="46:46" x14ac:dyDescent="0.25">
      <c r="AT2079" t="s">
        <v>1247</v>
      </c>
    </row>
    <row r="2080" spans="46:46" x14ac:dyDescent="0.25">
      <c r="AT2080" t="s">
        <v>4508</v>
      </c>
    </row>
    <row r="2081" spans="46:46" x14ac:dyDescent="0.25">
      <c r="AT2081" t="s">
        <v>2544</v>
      </c>
    </row>
    <row r="2082" spans="46:46" x14ac:dyDescent="0.25">
      <c r="AT2082" t="s">
        <v>6217</v>
      </c>
    </row>
    <row r="2083" spans="46:46" x14ac:dyDescent="0.25">
      <c r="AT2083" t="s">
        <v>1574</v>
      </c>
    </row>
    <row r="2084" spans="46:46" x14ac:dyDescent="0.25">
      <c r="AT2084" t="s">
        <v>4922</v>
      </c>
    </row>
    <row r="2085" spans="46:46" x14ac:dyDescent="0.25">
      <c r="AT2085" t="s">
        <v>344</v>
      </c>
    </row>
    <row r="2086" spans="46:46" x14ac:dyDescent="0.25">
      <c r="AT2086" t="s">
        <v>4817</v>
      </c>
    </row>
    <row r="2087" spans="46:46" x14ac:dyDescent="0.25">
      <c r="AT2087" t="s">
        <v>251</v>
      </c>
    </row>
    <row r="2088" spans="46:46" x14ac:dyDescent="0.25">
      <c r="AT2088" t="s">
        <v>5204</v>
      </c>
    </row>
    <row r="2089" spans="46:46" x14ac:dyDescent="0.25">
      <c r="AT2089" t="s">
        <v>863</v>
      </c>
    </row>
    <row r="2090" spans="46:46" x14ac:dyDescent="0.25">
      <c r="AT2090" t="s">
        <v>5609</v>
      </c>
    </row>
    <row r="2091" spans="46:46" x14ac:dyDescent="0.25">
      <c r="AT2091" t="s">
        <v>3510</v>
      </c>
    </row>
    <row r="2092" spans="46:46" x14ac:dyDescent="0.25">
      <c r="AT2092" t="s">
        <v>168</v>
      </c>
    </row>
    <row r="2093" spans="46:46" x14ac:dyDescent="0.25">
      <c r="AT2093" t="s">
        <v>1599</v>
      </c>
    </row>
    <row r="2094" spans="46:46" x14ac:dyDescent="0.25">
      <c r="AT2094" t="s">
        <v>2888</v>
      </c>
    </row>
    <row r="2095" spans="46:46" x14ac:dyDescent="0.25">
      <c r="AT2095" t="s">
        <v>1754</v>
      </c>
    </row>
    <row r="2096" spans="46:46" x14ac:dyDescent="0.25">
      <c r="AT2096" t="s">
        <v>4447</v>
      </c>
    </row>
    <row r="2097" spans="46:46" x14ac:dyDescent="0.25">
      <c r="AT2097" t="s">
        <v>599</v>
      </c>
    </row>
    <row r="2098" spans="46:46" x14ac:dyDescent="0.25">
      <c r="AT2098" t="s">
        <v>124</v>
      </c>
    </row>
    <row r="2099" spans="46:46" x14ac:dyDescent="0.25">
      <c r="AT2099" t="s">
        <v>3473</v>
      </c>
    </row>
    <row r="2100" spans="46:46" x14ac:dyDescent="0.25">
      <c r="AT2100" t="s">
        <v>1411</v>
      </c>
    </row>
    <row r="2101" spans="46:46" x14ac:dyDescent="0.25">
      <c r="AT2101" t="s">
        <v>4075</v>
      </c>
    </row>
    <row r="2102" spans="46:46" x14ac:dyDescent="0.25">
      <c r="AT2102" t="s">
        <v>2675</v>
      </c>
    </row>
    <row r="2103" spans="46:46" x14ac:dyDescent="0.25">
      <c r="AT2103" t="s">
        <v>279</v>
      </c>
    </row>
    <row r="2104" spans="46:46" x14ac:dyDescent="0.25">
      <c r="AT2104" t="s">
        <v>2477</v>
      </c>
    </row>
    <row r="2105" spans="46:46" x14ac:dyDescent="0.25">
      <c r="AT2105" t="s">
        <v>1363</v>
      </c>
    </row>
    <row r="2106" spans="46:46" x14ac:dyDescent="0.25">
      <c r="AT2106" t="s">
        <v>6218</v>
      </c>
    </row>
    <row r="2107" spans="46:46" x14ac:dyDescent="0.25">
      <c r="AT2107" t="s">
        <v>4076</v>
      </c>
    </row>
    <row r="2108" spans="46:46" x14ac:dyDescent="0.25">
      <c r="AT2108" t="s">
        <v>5051</v>
      </c>
    </row>
    <row r="2109" spans="46:46" x14ac:dyDescent="0.25">
      <c r="AT2109" t="s">
        <v>1016</v>
      </c>
    </row>
    <row r="2110" spans="46:46" x14ac:dyDescent="0.25">
      <c r="AT2110" t="s">
        <v>2767</v>
      </c>
    </row>
    <row r="2111" spans="46:46" x14ac:dyDescent="0.25">
      <c r="AT2111" t="s">
        <v>3543</v>
      </c>
    </row>
    <row r="2112" spans="46:46" x14ac:dyDescent="0.25">
      <c r="AT2112" t="s">
        <v>4862</v>
      </c>
    </row>
    <row r="2113" spans="46:46" x14ac:dyDescent="0.25">
      <c r="AT2113" t="s">
        <v>4698</v>
      </c>
    </row>
    <row r="2114" spans="46:46" x14ac:dyDescent="0.25">
      <c r="AT2114" t="s">
        <v>5259</v>
      </c>
    </row>
    <row r="2115" spans="46:46" x14ac:dyDescent="0.25">
      <c r="AT2115" t="s">
        <v>3524</v>
      </c>
    </row>
    <row r="2116" spans="46:46" x14ac:dyDescent="0.25">
      <c r="AT2116" t="s">
        <v>1212</v>
      </c>
    </row>
    <row r="2117" spans="46:46" x14ac:dyDescent="0.25">
      <c r="AT2117" t="s">
        <v>3685</v>
      </c>
    </row>
    <row r="2118" spans="46:46" x14ac:dyDescent="0.25">
      <c r="AT2118" t="s">
        <v>3173</v>
      </c>
    </row>
    <row r="2119" spans="46:46" x14ac:dyDescent="0.25">
      <c r="AT2119" t="s">
        <v>3826</v>
      </c>
    </row>
    <row r="2120" spans="46:46" x14ac:dyDescent="0.25">
      <c r="AT2120" t="s">
        <v>1135</v>
      </c>
    </row>
    <row r="2121" spans="46:46" x14ac:dyDescent="0.25">
      <c r="AT2121" t="s">
        <v>3557</v>
      </c>
    </row>
    <row r="2122" spans="46:46" x14ac:dyDescent="0.25">
      <c r="AT2122" t="s">
        <v>5104</v>
      </c>
    </row>
    <row r="2123" spans="46:46" x14ac:dyDescent="0.25">
      <c r="AT2123" t="s">
        <v>4099</v>
      </c>
    </row>
    <row r="2124" spans="46:46" x14ac:dyDescent="0.25">
      <c r="AT2124" t="s">
        <v>2593</v>
      </c>
    </row>
    <row r="2125" spans="46:46" x14ac:dyDescent="0.25">
      <c r="AT2125" t="s">
        <v>3901</v>
      </c>
    </row>
    <row r="2126" spans="46:46" x14ac:dyDescent="0.25">
      <c r="AT2126" t="s">
        <v>3969</v>
      </c>
    </row>
    <row r="2127" spans="46:46" x14ac:dyDescent="0.25">
      <c r="AT2127" t="s">
        <v>4224</v>
      </c>
    </row>
    <row r="2128" spans="46:46" x14ac:dyDescent="0.25">
      <c r="AT2128" t="s">
        <v>3705</v>
      </c>
    </row>
    <row r="2129" spans="46:46" x14ac:dyDescent="0.25">
      <c r="AT2129" t="s">
        <v>4877</v>
      </c>
    </row>
    <row r="2130" spans="46:46" x14ac:dyDescent="0.25">
      <c r="AT2130" t="s">
        <v>4197</v>
      </c>
    </row>
    <row r="2131" spans="46:46" x14ac:dyDescent="0.25">
      <c r="AT2131" t="s">
        <v>4901</v>
      </c>
    </row>
    <row r="2132" spans="46:46" x14ac:dyDescent="0.25">
      <c r="AT2132" t="s">
        <v>6219</v>
      </c>
    </row>
    <row r="2133" spans="46:46" x14ac:dyDescent="0.25">
      <c r="AT2133" t="s">
        <v>4740</v>
      </c>
    </row>
    <row r="2134" spans="46:46" x14ac:dyDescent="0.25">
      <c r="AT2134" t="s">
        <v>748</v>
      </c>
    </row>
    <row r="2135" spans="46:46" x14ac:dyDescent="0.25">
      <c r="AT2135" t="s">
        <v>4199</v>
      </c>
    </row>
    <row r="2136" spans="46:46" x14ac:dyDescent="0.25">
      <c r="AT2136" t="s">
        <v>3669</v>
      </c>
    </row>
    <row r="2137" spans="46:46" x14ac:dyDescent="0.25">
      <c r="AT2137" t="s">
        <v>515</v>
      </c>
    </row>
    <row r="2138" spans="46:46" x14ac:dyDescent="0.25">
      <c r="AT2138" t="s">
        <v>5630</v>
      </c>
    </row>
    <row r="2139" spans="46:46" x14ac:dyDescent="0.25">
      <c r="AT2139" t="s">
        <v>874</v>
      </c>
    </row>
    <row r="2140" spans="46:46" x14ac:dyDescent="0.25">
      <c r="AT2140" t="s">
        <v>4581</v>
      </c>
    </row>
    <row r="2141" spans="46:46" x14ac:dyDescent="0.25">
      <c r="AT2141" t="s">
        <v>4969</v>
      </c>
    </row>
    <row r="2142" spans="46:46" x14ac:dyDescent="0.25">
      <c r="AT2142" t="s">
        <v>565</v>
      </c>
    </row>
    <row r="2143" spans="46:46" x14ac:dyDescent="0.25">
      <c r="AT2143" t="s">
        <v>3968</v>
      </c>
    </row>
    <row r="2144" spans="46:46" x14ac:dyDescent="0.25">
      <c r="AT2144" t="s">
        <v>3249</v>
      </c>
    </row>
    <row r="2145" spans="46:46" x14ac:dyDescent="0.25">
      <c r="AT2145" t="s">
        <v>4915</v>
      </c>
    </row>
    <row r="2146" spans="46:46" x14ac:dyDescent="0.25">
      <c r="AT2146" t="s">
        <v>5446</v>
      </c>
    </row>
    <row r="2147" spans="46:46" x14ac:dyDescent="0.25">
      <c r="AT2147" t="s">
        <v>655</v>
      </c>
    </row>
    <row r="2148" spans="46:46" x14ac:dyDescent="0.25">
      <c r="AT2148" t="s">
        <v>5419</v>
      </c>
    </row>
    <row r="2149" spans="46:46" x14ac:dyDescent="0.25">
      <c r="AT2149" t="s">
        <v>4941</v>
      </c>
    </row>
    <row r="2150" spans="46:46" x14ac:dyDescent="0.25">
      <c r="AT2150" t="s">
        <v>5039</v>
      </c>
    </row>
    <row r="2151" spans="46:46" x14ac:dyDescent="0.25">
      <c r="AT2151" t="s">
        <v>1540</v>
      </c>
    </row>
    <row r="2152" spans="46:46" x14ac:dyDescent="0.25">
      <c r="AT2152" t="s">
        <v>4662</v>
      </c>
    </row>
    <row r="2153" spans="46:46" x14ac:dyDescent="0.25">
      <c r="AT2153" t="s">
        <v>82</v>
      </c>
    </row>
    <row r="2154" spans="46:46" x14ac:dyDescent="0.25">
      <c r="AT2154" t="s">
        <v>1402</v>
      </c>
    </row>
    <row r="2155" spans="46:46" x14ac:dyDescent="0.25">
      <c r="AT2155" t="s">
        <v>2231</v>
      </c>
    </row>
    <row r="2156" spans="46:46" x14ac:dyDescent="0.25">
      <c r="AT2156" t="s">
        <v>5138</v>
      </c>
    </row>
    <row r="2157" spans="46:46" x14ac:dyDescent="0.25">
      <c r="AT2157" t="s">
        <v>1443</v>
      </c>
    </row>
    <row r="2158" spans="46:46" x14ac:dyDescent="0.25">
      <c r="AT2158" t="s">
        <v>935</v>
      </c>
    </row>
    <row r="2159" spans="46:46" x14ac:dyDescent="0.25">
      <c r="AT2159" t="s">
        <v>4590</v>
      </c>
    </row>
    <row r="2160" spans="46:46" x14ac:dyDescent="0.25">
      <c r="AT2160" t="s">
        <v>4811</v>
      </c>
    </row>
    <row r="2161" spans="46:46" x14ac:dyDescent="0.25">
      <c r="AT2161" t="s">
        <v>996</v>
      </c>
    </row>
    <row r="2162" spans="46:46" x14ac:dyDescent="0.25">
      <c r="AT2162" t="s">
        <v>4837</v>
      </c>
    </row>
    <row r="2163" spans="46:46" x14ac:dyDescent="0.25">
      <c r="AT2163" t="s">
        <v>1086</v>
      </c>
    </row>
    <row r="2164" spans="46:46" x14ac:dyDescent="0.25">
      <c r="AT2164" t="s">
        <v>3998</v>
      </c>
    </row>
    <row r="2165" spans="46:46" x14ac:dyDescent="0.25">
      <c r="AT2165" t="s">
        <v>4899</v>
      </c>
    </row>
    <row r="2166" spans="46:46" x14ac:dyDescent="0.25">
      <c r="AT2166" t="s">
        <v>481</v>
      </c>
    </row>
    <row r="2167" spans="46:46" x14ac:dyDescent="0.25">
      <c r="AT2167" t="s">
        <v>4682</v>
      </c>
    </row>
    <row r="2168" spans="46:46" x14ac:dyDescent="0.25">
      <c r="AT2168" t="s">
        <v>3812</v>
      </c>
    </row>
    <row r="2169" spans="46:46" x14ac:dyDescent="0.25">
      <c r="AT2169" t="s">
        <v>4893</v>
      </c>
    </row>
    <row r="2170" spans="46:46" x14ac:dyDescent="0.25">
      <c r="AT2170" t="s">
        <v>811</v>
      </c>
    </row>
    <row r="2171" spans="46:46" x14ac:dyDescent="0.25">
      <c r="AT2171" t="s">
        <v>419</v>
      </c>
    </row>
    <row r="2172" spans="46:46" x14ac:dyDescent="0.25">
      <c r="AT2172" t="s">
        <v>1118</v>
      </c>
    </row>
    <row r="2173" spans="46:46" x14ac:dyDescent="0.25">
      <c r="AT2173" t="s">
        <v>163</v>
      </c>
    </row>
    <row r="2174" spans="46:46" x14ac:dyDescent="0.25">
      <c r="AT2174" t="s">
        <v>2735</v>
      </c>
    </row>
    <row r="2175" spans="46:46" x14ac:dyDescent="0.25">
      <c r="AT2175" t="s">
        <v>3472</v>
      </c>
    </row>
    <row r="2176" spans="46:46" x14ac:dyDescent="0.25">
      <c r="AT2176" t="s">
        <v>5258</v>
      </c>
    </row>
    <row r="2177" spans="46:46" x14ac:dyDescent="0.25">
      <c r="AT2177" t="s">
        <v>4384</v>
      </c>
    </row>
    <row r="2178" spans="46:46" x14ac:dyDescent="0.25">
      <c r="AT2178" t="s">
        <v>3860</v>
      </c>
    </row>
    <row r="2179" spans="46:46" x14ac:dyDescent="0.25">
      <c r="AT2179" t="s">
        <v>1611</v>
      </c>
    </row>
    <row r="2180" spans="46:46" x14ac:dyDescent="0.25">
      <c r="AT2180" t="s">
        <v>5393</v>
      </c>
    </row>
    <row r="2181" spans="46:46" x14ac:dyDescent="0.25">
      <c r="AT2181" t="s">
        <v>5325</v>
      </c>
    </row>
    <row r="2182" spans="46:46" x14ac:dyDescent="0.25">
      <c r="AT2182" t="s">
        <v>3563</v>
      </c>
    </row>
    <row r="2183" spans="46:46" x14ac:dyDescent="0.25">
      <c r="AT2183" t="s">
        <v>4033</v>
      </c>
    </row>
    <row r="2184" spans="46:46" x14ac:dyDescent="0.25">
      <c r="AT2184" t="s">
        <v>3654</v>
      </c>
    </row>
    <row r="2185" spans="46:46" x14ac:dyDescent="0.25">
      <c r="AT2185" t="s">
        <v>2073</v>
      </c>
    </row>
    <row r="2186" spans="46:46" x14ac:dyDescent="0.25">
      <c r="AT2186" t="s">
        <v>773</v>
      </c>
    </row>
    <row r="2187" spans="46:46" x14ac:dyDescent="0.25">
      <c r="AT2187" t="s">
        <v>3907</v>
      </c>
    </row>
    <row r="2188" spans="46:46" x14ac:dyDescent="0.25">
      <c r="AT2188" t="s">
        <v>941</v>
      </c>
    </row>
    <row r="2189" spans="46:46" x14ac:dyDescent="0.25">
      <c r="AT2189" t="s">
        <v>4743</v>
      </c>
    </row>
    <row r="2190" spans="46:46" x14ac:dyDescent="0.25">
      <c r="AT2190" t="s">
        <v>4796</v>
      </c>
    </row>
    <row r="2191" spans="46:46" x14ac:dyDescent="0.25">
      <c r="AT2191" t="s">
        <v>3846</v>
      </c>
    </row>
    <row r="2192" spans="46:46" x14ac:dyDescent="0.25">
      <c r="AT2192" t="s">
        <v>5078</v>
      </c>
    </row>
    <row r="2193" spans="46:46" x14ac:dyDescent="0.25">
      <c r="AT2193" t="s">
        <v>5248</v>
      </c>
    </row>
    <row r="2194" spans="46:46" x14ac:dyDescent="0.25">
      <c r="AT2194" t="s">
        <v>3990</v>
      </c>
    </row>
    <row r="2195" spans="46:46" x14ac:dyDescent="0.25">
      <c r="AT2195" t="s">
        <v>4714</v>
      </c>
    </row>
    <row r="2196" spans="46:46" x14ac:dyDescent="0.25">
      <c r="AT2196" t="s">
        <v>427</v>
      </c>
    </row>
    <row r="2197" spans="46:46" x14ac:dyDescent="0.25">
      <c r="AT2197" t="s">
        <v>2046</v>
      </c>
    </row>
    <row r="2198" spans="46:46" x14ac:dyDescent="0.25">
      <c r="AT2198" t="s">
        <v>4172</v>
      </c>
    </row>
    <row r="2199" spans="46:46" x14ac:dyDescent="0.25">
      <c r="AT2199" t="s">
        <v>1431</v>
      </c>
    </row>
    <row r="2200" spans="46:46" x14ac:dyDescent="0.25">
      <c r="AT2200" t="s">
        <v>1238</v>
      </c>
    </row>
    <row r="2201" spans="46:46" x14ac:dyDescent="0.25">
      <c r="AT2201" t="s">
        <v>1206</v>
      </c>
    </row>
    <row r="2202" spans="46:46" x14ac:dyDescent="0.25">
      <c r="AT2202" t="s">
        <v>4759</v>
      </c>
    </row>
    <row r="2203" spans="46:46" x14ac:dyDescent="0.25">
      <c r="AT2203" t="s">
        <v>2663</v>
      </c>
    </row>
    <row r="2204" spans="46:46" x14ac:dyDescent="0.25">
      <c r="AT2204" t="s">
        <v>3399</v>
      </c>
    </row>
    <row r="2205" spans="46:46" x14ac:dyDescent="0.25">
      <c r="AT2205" t="s">
        <v>4637</v>
      </c>
    </row>
    <row r="2206" spans="46:46" x14ac:dyDescent="0.25">
      <c r="AT2206" t="s">
        <v>56</v>
      </c>
    </row>
    <row r="2207" spans="46:46" x14ac:dyDescent="0.25">
      <c r="AT2207" t="s">
        <v>4610</v>
      </c>
    </row>
    <row r="2208" spans="46:46" x14ac:dyDescent="0.25">
      <c r="AT2208" t="s">
        <v>3736</v>
      </c>
    </row>
    <row r="2209" spans="46:46" x14ac:dyDescent="0.25">
      <c r="AT2209" t="s">
        <v>353</v>
      </c>
    </row>
    <row r="2210" spans="46:46" x14ac:dyDescent="0.25">
      <c r="AT2210" t="s">
        <v>176</v>
      </c>
    </row>
    <row r="2211" spans="46:46" x14ac:dyDescent="0.25">
      <c r="AT2211" t="s">
        <v>1396</v>
      </c>
    </row>
    <row r="2212" spans="46:46" x14ac:dyDescent="0.25">
      <c r="AT2212" t="s">
        <v>4405</v>
      </c>
    </row>
    <row r="2213" spans="46:46" x14ac:dyDescent="0.25">
      <c r="AT2213" t="s">
        <v>1213</v>
      </c>
    </row>
    <row r="2214" spans="46:46" x14ac:dyDescent="0.25">
      <c r="AT2214" t="s">
        <v>2107</v>
      </c>
    </row>
    <row r="2215" spans="46:46" x14ac:dyDescent="0.25">
      <c r="AT2215" t="s">
        <v>2841</v>
      </c>
    </row>
    <row r="2216" spans="46:46" x14ac:dyDescent="0.25">
      <c r="AT2216" t="s">
        <v>2994</v>
      </c>
    </row>
    <row r="2217" spans="46:46" x14ac:dyDescent="0.25">
      <c r="AT2217" t="s">
        <v>561</v>
      </c>
    </row>
    <row r="2218" spans="46:46" x14ac:dyDescent="0.25">
      <c r="AT2218" t="s">
        <v>1020</v>
      </c>
    </row>
    <row r="2219" spans="46:46" x14ac:dyDescent="0.25">
      <c r="AT2219" t="s">
        <v>5495</v>
      </c>
    </row>
    <row r="2220" spans="46:46" x14ac:dyDescent="0.25">
      <c r="AT2220" t="s">
        <v>2995</v>
      </c>
    </row>
    <row r="2221" spans="46:46" x14ac:dyDescent="0.25">
      <c r="AT2221" t="s">
        <v>29</v>
      </c>
    </row>
    <row r="2222" spans="46:46" x14ac:dyDescent="0.25">
      <c r="AT2222" t="s">
        <v>4963</v>
      </c>
    </row>
    <row r="2223" spans="46:46" x14ac:dyDescent="0.25">
      <c r="AT2223" t="s">
        <v>1391</v>
      </c>
    </row>
    <row r="2224" spans="46:46" x14ac:dyDescent="0.25">
      <c r="AT2224" t="s">
        <v>1673</v>
      </c>
    </row>
    <row r="2225" spans="46:46" x14ac:dyDescent="0.25">
      <c r="AT2225" t="s">
        <v>1552</v>
      </c>
    </row>
    <row r="2226" spans="46:46" x14ac:dyDescent="0.25">
      <c r="AT2226" t="s">
        <v>1268</v>
      </c>
    </row>
    <row r="2227" spans="46:46" x14ac:dyDescent="0.25">
      <c r="AT2227" t="s">
        <v>3768</v>
      </c>
    </row>
    <row r="2228" spans="46:46" x14ac:dyDescent="0.25">
      <c r="AT2228" t="s">
        <v>1549</v>
      </c>
    </row>
    <row r="2229" spans="46:46" x14ac:dyDescent="0.25">
      <c r="AT2229" t="s">
        <v>5634</v>
      </c>
    </row>
    <row r="2230" spans="46:46" x14ac:dyDescent="0.25">
      <c r="AT2230" t="s">
        <v>5430</v>
      </c>
    </row>
    <row r="2231" spans="46:46" x14ac:dyDescent="0.25">
      <c r="AT2231" t="s">
        <v>2262</v>
      </c>
    </row>
    <row r="2232" spans="46:46" x14ac:dyDescent="0.25">
      <c r="AT2232" t="s">
        <v>3148</v>
      </c>
    </row>
    <row r="2233" spans="46:46" x14ac:dyDescent="0.25">
      <c r="AT2233" t="s">
        <v>4285</v>
      </c>
    </row>
    <row r="2234" spans="46:46" x14ac:dyDescent="0.25">
      <c r="AT2234" t="s">
        <v>3728</v>
      </c>
    </row>
    <row r="2235" spans="46:46" x14ac:dyDescent="0.25">
      <c r="AT2235" t="s">
        <v>6098</v>
      </c>
    </row>
    <row r="2236" spans="46:46" x14ac:dyDescent="0.25">
      <c r="AT2236" t="s">
        <v>2604</v>
      </c>
    </row>
    <row r="2237" spans="46:46" x14ac:dyDescent="0.25">
      <c r="AT2237" t="s">
        <v>3616</v>
      </c>
    </row>
    <row r="2238" spans="46:46" x14ac:dyDescent="0.25">
      <c r="AT2238" t="s">
        <v>4104</v>
      </c>
    </row>
    <row r="2239" spans="46:46" x14ac:dyDescent="0.25">
      <c r="AT2239" t="s">
        <v>4678</v>
      </c>
    </row>
    <row r="2240" spans="46:46" x14ac:dyDescent="0.25">
      <c r="AT2240" t="s">
        <v>119</v>
      </c>
    </row>
    <row r="2241" spans="46:46" x14ac:dyDescent="0.25">
      <c r="AT2241" t="s">
        <v>959</v>
      </c>
    </row>
    <row r="2242" spans="46:46" x14ac:dyDescent="0.25">
      <c r="AT2242" t="s">
        <v>3298</v>
      </c>
    </row>
    <row r="2243" spans="46:46" x14ac:dyDescent="0.25">
      <c r="AT2243" t="s">
        <v>4677</v>
      </c>
    </row>
    <row r="2244" spans="46:46" x14ac:dyDescent="0.25">
      <c r="AT2244" t="s">
        <v>1674</v>
      </c>
    </row>
    <row r="2245" spans="46:46" x14ac:dyDescent="0.25">
      <c r="AT2245" t="s">
        <v>2109</v>
      </c>
    </row>
    <row r="2246" spans="46:46" x14ac:dyDescent="0.25">
      <c r="AT2246" t="s">
        <v>5242</v>
      </c>
    </row>
    <row r="2247" spans="46:46" x14ac:dyDescent="0.25">
      <c r="AT2247" t="s">
        <v>2795</v>
      </c>
    </row>
    <row r="2248" spans="46:46" x14ac:dyDescent="0.25">
      <c r="AT2248" t="s">
        <v>1681</v>
      </c>
    </row>
    <row r="2249" spans="46:46" x14ac:dyDescent="0.25">
      <c r="AT2249" t="s">
        <v>4986</v>
      </c>
    </row>
    <row r="2250" spans="46:46" x14ac:dyDescent="0.25">
      <c r="AT2250" t="s">
        <v>1130</v>
      </c>
    </row>
    <row r="2251" spans="46:46" x14ac:dyDescent="0.25">
      <c r="AT2251" t="s">
        <v>1436</v>
      </c>
    </row>
    <row r="2252" spans="46:46" x14ac:dyDescent="0.25">
      <c r="AT2252" t="s">
        <v>3584</v>
      </c>
    </row>
    <row r="2253" spans="46:46" x14ac:dyDescent="0.25">
      <c r="AT2253" t="s">
        <v>2628</v>
      </c>
    </row>
    <row r="2254" spans="46:46" x14ac:dyDescent="0.25">
      <c r="AT2254" t="s">
        <v>4316</v>
      </c>
    </row>
    <row r="2255" spans="46:46" x14ac:dyDescent="0.25">
      <c r="AT2255" t="s">
        <v>1195</v>
      </c>
    </row>
    <row r="2256" spans="46:46" x14ac:dyDescent="0.25">
      <c r="AT2256" t="s">
        <v>4259</v>
      </c>
    </row>
    <row r="2257" spans="46:46" x14ac:dyDescent="0.25">
      <c r="AT2257" t="s">
        <v>5351</v>
      </c>
    </row>
    <row r="2258" spans="46:46" x14ac:dyDescent="0.25">
      <c r="AT2258" t="s">
        <v>4086</v>
      </c>
    </row>
    <row r="2259" spans="46:46" x14ac:dyDescent="0.25">
      <c r="AT2259" t="s">
        <v>3054</v>
      </c>
    </row>
    <row r="2260" spans="46:46" x14ac:dyDescent="0.25">
      <c r="AT2260" t="s">
        <v>2626</v>
      </c>
    </row>
    <row r="2261" spans="46:46" x14ac:dyDescent="0.25">
      <c r="AT2261" t="s">
        <v>2715</v>
      </c>
    </row>
    <row r="2262" spans="46:46" x14ac:dyDescent="0.25">
      <c r="AT2262" t="s">
        <v>4667</v>
      </c>
    </row>
    <row r="2263" spans="46:46" x14ac:dyDescent="0.25">
      <c r="AT2263" t="s">
        <v>2599</v>
      </c>
    </row>
    <row r="2264" spans="46:46" x14ac:dyDescent="0.25">
      <c r="AT2264" t="s">
        <v>1610</v>
      </c>
    </row>
    <row r="2265" spans="46:46" x14ac:dyDescent="0.25">
      <c r="AT2265" t="s">
        <v>6220</v>
      </c>
    </row>
    <row r="2266" spans="46:46" x14ac:dyDescent="0.25">
      <c r="AT2266" t="s">
        <v>3512</v>
      </c>
    </row>
    <row r="2267" spans="46:46" x14ac:dyDescent="0.25">
      <c r="AT2267" t="s">
        <v>2859</v>
      </c>
    </row>
    <row r="2268" spans="46:46" x14ac:dyDescent="0.25">
      <c r="AT2268" t="s">
        <v>1397</v>
      </c>
    </row>
    <row r="2269" spans="46:46" x14ac:dyDescent="0.25">
      <c r="AT2269" t="s">
        <v>2779</v>
      </c>
    </row>
    <row r="2270" spans="46:46" x14ac:dyDescent="0.25">
      <c r="AT2270" t="s">
        <v>1252</v>
      </c>
    </row>
    <row r="2271" spans="46:46" x14ac:dyDescent="0.25">
      <c r="AT2271" t="s">
        <v>2842</v>
      </c>
    </row>
    <row r="2272" spans="46:46" x14ac:dyDescent="0.25">
      <c r="AT2272" t="s">
        <v>1073</v>
      </c>
    </row>
    <row r="2273" spans="46:46" x14ac:dyDescent="0.25">
      <c r="AT2273" t="s">
        <v>800</v>
      </c>
    </row>
    <row r="2274" spans="46:46" x14ac:dyDescent="0.25">
      <c r="AT2274" t="s">
        <v>926</v>
      </c>
    </row>
    <row r="2275" spans="46:46" x14ac:dyDescent="0.25">
      <c r="AT2275" t="s">
        <v>4635</v>
      </c>
    </row>
    <row r="2276" spans="46:46" x14ac:dyDescent="0.25">
      <c r="AT2276" t="s">
        <v>3144</v>
      </c>
    </row>
    <row r="2277" spans="46:46" x14ac:dyDescent="0.25">
      <c r="AT2277" t="s">
        <v>3157</v>
      </c>
    </row>
    <row r="2278" spans="46:46" x14ac:dyDescent="0.25">
      <c r="AT2278" t="s">
        <v>4773</v>
      </c>
    </row>
    <row r="2279" spans="46:46" x14ac:dyDescent="0.25">
      <c r="AT2279" t="s">
        <v>2757</v>
      </c>
    </row>
    <row r="2280" spans="46:46" x14ac:dyDescent="0.25">
      <c r="AT2280" t="s">
        <v>970</v>
      </c>
    </row>
    <row r="2281" spans="46:46" x14ac:dyDescent="0.25">
      <c r="AT2281" t="s">
        <v>3885</v>
      </c>
    </row>
    <row r="2282" spans="46:46" x14ac:dyDescent="0.25">
      <c r="AT2282" t="s">
        <v>4306</v>
      </c>
    </row>
    <row r="2283" spans="46:46" x14ac:dyDescent="0.25">
      <c r="AT2283" t="s">
        <v>3858</v>
      </c>
    </row>
    <row r="2284" spans="46:46" x14ac:dyDescent="0.25">
      <c r="AT2284" t="s">
        <v>122</v>
      </c>
    </row>
    <row r="2285" spans="46:46" x14ac:dyDescent="0.25">
      <c r="AT2285" t="s">
        <v>4970</v>
      </c>
    </row>
    <row r="2286" spans="46:46" x14ac:dyDescent="0.25">
      <c r="AT2286" t="s">
        <v>5542</v>
      </c>
    </row>
    <row r="2287" spans="46:46" x14ac:dyDescent="0.25">
      <c r="AT2287" t="s">
        <v>2798</v>
      </c>
    </row>
    <row r="2288" spans="46:46" x14ac:dyDescent="0.25">
      <c r="AT2288" t="s">
        <v>3663</v>
      </c>
    </row>
    <row r="2289" spans="46:46" x14ac:dyDescent="0.25">
      <c r="AT2289" t="s">
        <v>5304</v>
      </c>
    </row>
    <row r="2290" spans="46:46" x14ac:dyDescent="0.25">
      <c r="AT2290" t="s">
        <v>5458</v>
      </c>
    </row>
    <row r="2291" spans="46:46" x14ac:dyDescent="0.25">
      <c r="AT2291" t="s">
        <v>4397</v>
      </c>
    </row>
    <row r="2292" spans="46:46" x14ac:dyDescent="0.25">
      <c r="AT2292" t="s">
        <v>5278</v>
      </c>
    </row>
    <row r="2293" spans="46:46" x14ac:dyDescent="0.25">
      <c r="AT2293" t="s">
        <v>3698</v>
      </c>
    </row>
    <row r="2294" spans="46:46" x14ac:dyDescent="0.25">
      <c r="AT2294" t="s">
        <v>2676</v>
      </c>
    </row>
    <row r="2295" spans="46:46" x14ac:dyDescent="0.25">
      <c r="AT2295" t="s">
        <v>4326</v>
      </c>
    </row>
    <row r="2296" spans="46:46" x14ac:dyDescent="0.25">
      <c r="AT2296" t="s">
        <v>4118</v>
      </c>
    </row>
    <row r="2297" spans="46:46" x14ac:dyDescent="0.25">
      <c r="AT2297" t="s">
        <v>4944</v>
      </c>
    </row>
    <row r="2298" spans="46:46" x14ac:dyDescent="0.25">
      <c r="AT2298" t="s">
        <v>3565</v>
      </c>
    </row>
    <row r="2299" spans="46:46" x14ac:dyDescent="0.25">
      <c r="AT2299" t="s">
        <v>3248</v>
      </c>
    </row>
    <row r="2300" spans="46:46" x14ac:dyDescent="0.25">
      <c r="AT2300" t="s">
        <v>4439</v>
      </c>
    </row>
    <row r="2301" spans="46:46" x14ac:dyDescent="0.25">
      <c r="AT2301" t="s">
        <v>2771</v>
      </c>
    </row>
    <row r="2302" spans="46:46" x14ac:dyDescent="0.25">
      <c r="AT2302" t="s">
        <v>2089</v>
      </c>
    </row>
    <row r="2303" spans="46:46" x14ac:dyDescent="0.25">
      <c r="AT2303" t="s">
        <v>3595</v>
      </c>
    </row>
    <row r="2304" spans="46:46" x14ac:dyDescent="0.25">
      <c r="AT2304" t="s">
        <v>3989</v>
      </c>
    </row>
    <row r="2305" spans="46:46" x14ac:dyDescent="0.25">
      <c r="AT2305" t="s">
        <v>4419</v>
      </c>
    </row>
    <row r="2306" spans="46:46" x14ac:dyDescent="0.25">
      <c r="AT2306" t="s">
        <v>3379</v>
      </c>
    </row>
    <row r="2307" spans="46:46" x14ac:dyDescent="0.25">
      <c r="AT2307" t="s">
        <v>2665</v>
      </c>
    </row>
    <row r="2308" spans="46:46" x14ac:dyDescent="0.25">
      <c r="AT2308" t="s">
        <v>4733</v>
      </c>
    </row>
    <row r="2309" spans="46:46" x14ac:dyDescent="0.25">
      <c r="AT2309" t="s">
        <v>2905</v>
      </c>
    </row>
    <row r="2310" spans="46:46" x14ac:dyDescent="0.25">
      <c r="AT2310" t="s">
        <v>3283</v>
      </c>
    </row>
    <row r="2311" spans="46:46" x14ac:dyDescent="0.25">
      <c r="AT2311" t="s">
        <v>3217</v>
      </c>
    </row>
    <row r="2312" spans="46:46" x14ac:dyDescent="0.25">
      <c r="AT2312" t="s">
        <v>1346</v>
      </c>
    </row>
    <row r="2313" spans="46:46" x14ac:dyDescent="0.25">
      <c r="AT2313" t="s">
        <v>6190</v>
      </c>
    </row>
    <row r="2314" spans="46:46" x14ac:dyDescent="0.25">
      <c r="AT2314" t="s">
        <v>5266</v>
      </c>
    </row>
    <row r="2315" spans="46:46" x14ac:dyDescent="0.25">
      <c r="AT2315" t="s">
        <v>4275</v>
      </c>
    </row>
    <row r="2316" spans="46:46" x14ac:dyDescent="0.25">
      <c r="AT2316" t="s">
        <v>2108</v>
      </c>
    </row>
    <row r="2317" spans="46:46" x14ac:dyDescent="0.25">
      <c r="AT2317" t="s">
        <v>4636</v>
      </c>
    </row>
    <row r="2318" spans="46:46" x14ac:dyDescent="0.25">
      <c r="AT2318" t="s">
        <v>5174</v>
      </c>
    </row>
    <row r="2319" spans="46:46" x14ac:dyDescent="0.25">
      <c r="AT2319" t="s">
        <v>5726</v>
      </c>
    </row>
    <row r="2320" spans="46:46" x14ac:dyDescent="0.25">
      <c r="AT2320" t="s">
        <v>268</v>
      </c>
    </row>
    <row r="2321" spans="46:46" x14ac:dyDescent="0.25">
      <c r="AT2321" t="s">
        <v>1087</v>
      </c>
    </row>
    <row r="2322" spans="46:46" x14ac:dyDescent="0.25">
      <c r="AT2322" t="s">
        <v>1547</v>
      </c>
    </row>
    <row r="2323" spans="46:46" x14ac:dyDescent="0.25">
      <c r="AT2323" t="s">
        <v>844</v>
      </c>
    </row>
    <row r="2324" spans="46:46" x14ac:dyDescent="0.25">
      <c r="AT2324" t="s">
        <v>4456</v>
      </c>
    </row>
    <row r="2325" spans="46:46" x14ac:dyDescent="0.25">
      <c r="AT2325" t="s">
        <v>3205</v>
      </c>
    </row>
    <row r="2326" spans="46:46" x14ac:dyDescent="0.25">
      <c r="AT2326" t="s">
        <v>5607</v>
      </c>
    </row>
    <row r="2327" spans="46:46" x14ac:dyDescent="0.25">
      <c r="AT2327" t="s">
        <v>3711</v>
      </c>
    </row>
    <row r="2328" spans="46:46" x14ac:dyDescent="0.25">
      <c r="AT2328" t="s">
        <v>425</v>
      </c>
    </row>
    <row r="2329" spans="46:46" x14ac:dyDescent="0.25">
      <c r="AT2329" t="s">
        <v>5050</v>
      </c>
    </row>
    <row r="2330" spans="46:46" x14ac:dyDescent="0.25">
      <c r="AT2330" t="s">
        <v>4087</v>
      </c>
    </row>
    <row r="2331" spans="46:46" x14ac:dyDescent="0.25">
      <c r="AT2331" t="s">
        <v>906</v>
      </c>
    </row>
    <row r="2332" spans="46:46" x14ac:dyDescent="0.25">
      <c r="AT2332" t="s">
        <v>5077</v>
      </c>
    </row>
    <row r="2333" spans="46:46" x14ac:dyDescent="0.25">
      <c r="AT2333" t="s">
        <v>5466</v>
      </c>
    </row>
    <row r="2334" spans="46:46" x14ac:dyDescent="0.25">
      <c r="AT2334" t="s">
        <v>3488</v>
      </c>
    </row>
    <row r="2335" spans="46:46" x14ac:dyDescent="0.25">
      <c r="AT2335" t="s">
        <v>5727</v>
      </c>
    </row>
    <row r="2336" spans="46:46" x14ac:dyDescent="0.25">
      <c r="AT2336" t="s">
        <v>4813</v>
      </c>
    </row>
    <row r="2337" spans="46:46" x14ac:dyDescent="0.25">
      <c r="AT2337" t="s">
        <v>1140</v>
      </c>
    </row>
    <row r="2338" spans="46:46" x14ac:dyDescent="0.25">
      <c r="AT2338" t="s">
        <v>1405</v>
      </c>
    </row>
    <row r="2339" spans="46:46" x14ac:dyDescent="0.25">
      <c r="AT2339" t="s">
        <v>2610</v>
      </c>
    </row>
    <row r="2340" spans="46:46" x14ac:dyDescent="0.25">
      <c r="AT2340" t="s">
        <v>4353</v>
      </c>
    </row>
    <row r="2341" spans="46:46" x14ac:dyDescent="0.25">
      <c r="AT2341" t="s">
        <v>1048</v>
      </c>
    </row>
    <row r="2342" spans="46:46" x14ac:dyDescent="0.25">
      <c r="AT2342" t="s">
        <v>4761</v>
      </c>
    </row>
    <row r="2343" spans="46:46" x14ac:dyDescent="0.25">
      <c r="AT2343" t="s">
        <v>517</v>
      </c>
    </row>
    <row r="2344" spans="46:46" x14ac:dyDescent="0.25">
      <c r="AT2344" t="s">
        <v>898</v>
      </c>
    </row>
    <row r="2345" spans="46:46" x14ac:dyDescent="0.25">
      <c r="AT2345" t="s">
        <v>2365</v>
      </c>
    </row>
    <row r="2346" spans="46:46" x14ac:dyDescent="0.25">
      <c r="AT2346" t="s">
        <v>6221</v>
      </c>
    </row>
    <row r="2347" spans="46:46" x14ac:dyDescent="0.25">
      <c r="AT2347" t="s">
        <v>1811</v>
      </c>
    </row>
    <row r="2348" spans="46:46" x14ac:dyDescent="0.25">
      <c r="AT2348" t="s">
        <v>3553</v>
      </c>
    </row>
    <row r="2349" spans="46:46" x14ac:dyDescent="0.25">
      <c r="AT2349" t="s">
        <v>2577</v>
      </c>
    </row>
    <row r="2350" spans="46:46" x14ac:dyDescent="0.25">
      <c r="AT2350" t="s">
        <v>4444</v>
      </c>
    </row>
    <row r="2351" spans="46:46" x14ac:dyDescent="0.25">
      <c r="AT2351" t="s">
        <v>2754</v>
      </c>
    </row>
    <row r="2352" spans="46:46" x14ac:dyDescent="0.25">
      <c r="AT2352" t="s">
        <v>1738</v>
      </c>
    </row>
    <row r="2353" spans="46:46" x14ac:dyDescent="0.25">
      <c r="AT2353" t="s">
        <v>4582</v>
      </c>
    </row>
    <row r="2354" spans="46:46" x14ac:dyDescent="0.25">
      <c r="AT2354" t="s">
        <v>1527</v>
      </c>
    </row>
    <row r="2355" spans="46:46" x14ac:dyDescent="0.25">
      <c r="AT2355" t="s">
        <v>4183</v>
      </c>
    </row>
    <row r="2356" spans="46:46" x14ac:dyDescent="0.25">
      <c r="AT2356" t="s">
        <v>736</v>
      </c>
    </row>
    <row r="2357" spans="46:46" x14ac:dyDescent="0.25">
      <c r="AT2357" t="s">
        <v>1557</v>
      </c>
    </row>
    <row r="2358" spans="46:46" x14ac:dyDescent="0.25">
      <c r="AT2358" t="s">
        <v>1317</v>
      </c>
    </row>
    <row r="2359" spans="46:46" x14ac:dyDescent="0.25">
      <c r="AT2359" t="s">
        <v>4186</v>
      </c>
    </row>
    <row r="2360" spans="46:46" x14ac:dyDescent="0.25">
      <c r="AT2360" t="s">
        <v>2368</v>
      </c>
    </row>
    <row r="2361" spans="46:46" x14ac:dyDescent="0.25">
      <c r="AT2361" t="s">
        <v>5448</v>
      </c>
    </row>
    <row r="2362" spans="46:46" x14ac:dyDescent="0.25">
      <c r="AT2362" t="s">
        <v>1340</v>
      </c>
    </row>
    <row r="2363" spans="46:46" x14ac:dyDescent="0.25">
      <c r="AT2363" t="s">
        <v>4494</v>
      </c>
    </row>
    <row r="2364" spans="46:46" x14ac:dyDescent="0.25">
      <c r="AT2364" t="s">
        <v>2744</v>
      </c>
    </row>
    <row r="2365" spans="46:46" x14ac:dyDescent="0.25">
      <c r="AT2365" t="s">
        <v>587</v>
      </c>
    </row>
    <row r="2366" spans="46:46" x14ac:dyDescent="0.25">
      <c r="AT2366" t="s">
        <v>3691</v>
      </c>
    </row>
    <row r="2367" spans="46:46" x14ac:dyDescent="0.25">
      <c r="AT2367" t="s">
        <v>4781</v>
      </c>
    </row>
    <row r="2368" spans="46:46" x14ac:dyDescent="0.25">
      <c r="AT2368" t="s">
        <v>2582</v>
      </c>
    </row>
    <row r="2369" spans="46:46" x14ac:dyDescent="0.25">
      <c r="AT2369" t="s">
        <v>3088</v>
      </c>
    </row>
    <row r="2370" spans="46:46" x14ac:dyDescent="0.25">
      <c r="AT2370" t="s">
        <v>961</v>
      </c>
    </row>
    <row r="2371" spans="46:46" x14ac:dyDescent="0.25">
      <c r="AT2371" t="s">
        <v>2494</v>
      </c>
    </row>
    <row r="2372" spans="46:46" x14ac:dyDescent="0.25">
      <c r="AT2372" t="s">
        <v>2685</v>
      </c>
    </row>
    <row r="2373" spans="46:46" x14ac:dyDescent="0.25">
      <c r="AT2373" t="s">
        <v>688</v>
      </c>
    </row>
    <row r="2374" spans="46:46" x14ac:dyDescent="0.25">
      <c r="AT2374" t="s">
        <v>5467</v>
      </c>
    </row>
    <row r="2375" spans="46:46" x14ac:dyDescent="0.25">
      <c r="AT2375" t="s">
        <v>140</v>
      </c>
    </row>
    <row r="2376" spans="46:46" x14ac:dyDescent="0.25">
      <c r="AT2376" t="s">
        <v>4223</v>
      </c>
    </row>
    <row r="2377" spans="46:46" x14ac:dyDescent="0.25">
      <c r="AT2377" t="s">
        <v>1236</v>
      </c>
    </row>
    <row r="2378" spans="46:46" x14ac:dyDescent="0.25">
      <c r="AT2378" t="s">
        <v>3708</v>
      </c>
    </row>
    <row r="2379" spans="46:46" x14ac:dyDescent="0.25">
      <c r="AT2379" t="s">
        <v>3582</v>
      </c>
    </row>
    <row r="2380" spans="46:46" x14ac:dyDescent="0.25">
      <c r="AT2380" t="s">
        <v>1582</v>
      </c>
    </row>
    <row r="2381" spans="46:46" x14ac:dyDescent="0.25">
      <c r="AT2381" t="s">
        <v>1165</v>
      </c>
    </row>
    <row r="2382" spans="46:46" x14ac:dyDescent="0.25">
      <c r="AT2382" t="s">
        <v>3345</v>
      </c>
    </row>
    <row r="2383" spans="46:46" x14ac:dyDescent="0.25">
      <c r="AT2383" t="s">
        <v>3956</v>
      </c>
    </row>
    <row r="2384" spans="46:46" x14ac:dyDescent="0.25">
      <c r="AT2384" t="s">
        <v>4381</v>
      </c>
    </row>
    <row r="2385" spans="46:46" x14ac:dyDescent="0.25">
      <c r="AT2385" t="s">
        <v>4333</v>
      </c>
    </row>
    <row r="2386" spans="46:46" x14ac:dyDescent="0.25">
      <c r="AT2386" t="s">
        <v>2741</v>
      </c>
    </row>
    <row r="2387" spans="46:46" x14ac:dyDescent="0.25">
      <c r="AT2387" t="s">
        <v>2406</v>
      </c>
    </row>
    <row r="2388" spans="46:46" x14ac:dyDescent="0.25">
      <c r="AT2388" t="s">
        <v>4696</v>
      </c>
    </row>
    <row r="2389" spans="46:46" x14ac:dyDescent="0.25">
      <c r="AT2389" t="s">
        <v>1955</v>
      </c>
    </row>
    <row r="2390" spans="46:46" x14ac:dyDescent="0.25">
      <c r="AT2390" t="s">
        <v>2009</v>
      </c>
    </row>
    <row r="2391" spans="46:46" x14ac:dyDescent="0.25">
      <c r="AT2391" t="s">
        <v>895</v>
      </c>
    </row>
    <row r="2392" spans="46:46" x14ac:dyDescent="0.25">
      <c r="AT2392" t="s">
        <v>5054</v>
      </c>
    </row>
    <row r="2393" spans="46:46" x14ac:dyDescent="0.25">
      <c r="AT2393" t="s">
        <v>1538</v>
      </c>
    </row>
    <row r="2394" spans="46:46" x14ac:dyDescent="0.25">
      <c r="AT2394" t="s">
        <v>3061</v>
      </c>
    </row>
    <row r="2395" spans="46:46" x14ac:dyDescent="0.25">
      <c r="AT2395" t="s">
        <v>1290</v>
      </c>
    </row>
    <row r="2396" spans="46:46" x14ac:dyDescent="0.25">
      <c r="AT2396" t="s">
        <v>3925</v>
      </c>
    </row>
    <row r="2397" spans="46:46" x14ac:dyDescent="0.25">
      <c r="AT2397" t="s">
        <v>3331</v>
      </c>
    </row>
    <row r="2398" spans="46:46" x14ac:dyDescent="0.25">
      <c r="AT2398" t="s">
        <v>3975</v>
      </c>
    </row>
    <row r="2399" spans="46:46" x14ac:dyDescent="0.25">
      <c r="AT2399" t="s">
        <v>4924</v>
      </c>
    </row>
    <row r="2400" spans="46:46" x14ac:dyDescent="0.25">
      <c r="AT2400" t="s">
        <v>5120</v>
      </c>
    </row>
    <row r="2401" spans="46:46" x14ac:dyDescent="0.25">
      <c r="AT2401" t="s">
        <v>1433</v>
      </c>
    </row>
    <row r="2402" spans="46:46" x14ac:dyDescent="0.25">
      <c r="AT2402" t="s">
        <v>4687</v>
      </c>
    </row>
    <row r="2403" spans="46:46" x14ac:dyDescent="0.25">
      <c r="AT2403" t="s">
        <v>627</v>
      </c>
    </row>
    <row r="2404" spans="46:46" x14ac:dyDescent="0.25">
      <c r="AT2404" t="s">
        <v>891</v>
      </c>
    </row>
    <row r="2405" spans="46:46" x14ac:dyDescent="0.25">
      <c r="AT2405" t="s">
        <v>2356</v>
      </c>
    </row>
    <row r="2406" spans="46:46" x14ac:dyDescent="0.25">
      <c r="AT2406" t="s">
        <v>6222</v>
      </c>
    </row>
    <row r="2407" spans="46:46" x14ac:dyDescent="0.25">
      <c r="AT2407" t="s">
        <v>4745</v>
      </c>
    </row>
    <row r="2408" spans="46:46" x14ac:dyDescent="0.25">
      <c r="AT2408" t="s">
        <v>6082</v>
      </c>
    </row>
    <row r="2409" spans="46:46" x14ac:dyDescent="0.25">
      <c r="AT2409" t="s">
        <v>5890</v>
      </c>
    </row>
    <row r="2410" spans="46:46" x14ac:dyDescent="0.25">
      <c r="AT2410" t="s">
        <v>5217</v>
      </c>
    </row>
    <row r="2411" spans="46:46" x14ac:dyDescent="0.25">
      <c r="AT2411" t="s">
        <v>3082</v>
      </c>
    </row>
    <row r="2412" spans="46:46" x14ac:dyDescent="0.25">
      <c r="AT2412" t="s">
        <v>2966</v>
      </c>
    </row>
    <row r="2413" spans="46:46" x14ac:dyDescent="0.25">
      <c r="AT2413" t="s">
        <v>3928</v>
      </c>
    </row>
    <row r="2414" spans="46:46" x14ac:dyDescent="0.25">
      <c r="AT2414" t="s">
        <v>4294</v>
      </c>
    </row>
    <row r="2415" spans="46:46" x14ac:dyDescent="0.25">
      <c r="AT2415" t="s">
        <v>3983</v>
      </c>
    </row>
    <row r="2416" spans="46:46" x14ac:dyDescent="0.25">
      <c r="AT2416" t="s">
        <v>4959</v>
      </c>
    </row>
    <row r="2417" spans="46:46" x14ac:dyDescent="0.25">
      <c r="AT2417" t="s">
        <v>1695</v>
      </c>
    </row>
    <row r="2418" spans="46:46" x14ac:dyDescent="0.25">
      <c r="AT2418" t="s">
        <v>922</v>
      </c>
    </row>
    <row r="2419" spans="46:46" x14ac:dyDescent="0.25">
      <c r="AT2419" t="s">
        <v>1356</v>
      </c>
    </row>
    <row r="2420" spans="46:46" x14ac:dyDescent="0.25">
      <c r="AT2420" t="s">
        <v>4191</v>
      </c>
    </row>
    <row r="2421" spans="46:46" x14ac:dyDescent="0.25">
      <c r="AT2421" t="s">
        <v>909</v>
      </c>
    </row>
    <row r="2422" spans="46:46" x14ac:dyDescent="0.25">
      <c r="AT2422" t="s">
        <v>3606</v>
      </c>
    </row>
    <row r="2423" spans="46:46" x14ac:dyDescent="0.25">
      <c r="AT2423" t="s">
        <v>1025</v>
      </c>
    </row>
    <row r="2424" spans="46:46" x14ac:dyDescent="0.25">
      <c r="AT2424" t="s">
        <v>4201</v>
      </c>
    </row>
    <row r="2425" spans="46:46" x14ac:dyDescent="0.25">
      <c r="AT2425" t="s">
        <v>5544</v>
      </c>
    </row>
    <row r="2426" spans="46:46" x14ac:dyDescent="0.25">
      <c r="AT2426" t="s">
        <v>3950</v>
      </c>
    </row>
    <row r="2427" spans="46:46" x14ac:dyDescent="0.25">
      <c r="AT2427" t="s">
        <v>4865</v>
      </c>
    </row>
    <row r="2428" spans="46:46" x14ac:dyDescent="0.25">
      <c r="AT2428" t="s">
        <v>5415</v>
      </c>
    </row>
    <row r="2429" spans="46:46" x14ac:dyDescent="0.25">
      <c r="AT2429" t="s">
        <v>4987</v>
      </c>
    </row>
    <row r="2430" spans="46:46" x14ac:dyDescent="0.25">
      <c r="AT2430" t="s">
        <v>1156</v>
      </c>
    </row>
    <row r="2431" spans="46:46" x14ac:dyDescent="0.25">
      <c r="AT2431" t="s">
        <v>2864</v>
      </c>
    </row>
    <row r="2432" spans="46:46" x14ac:dyDescent="0.25">
      <c r="AT2432" t="s">
        <v>6223</v>
      </c>
    </row>
    <row r="2433" spans="46:46" x14ac:dyDescent="0.25">
      <c r="AT2433" t="s">
        <v>3714</v>
      </c>
    </row>
    <row r="2434" spans="46:46" x14ac:dyDescent="0.25">
      <c r="AT2434" t="s">
        <v>4412</v>
      </c>
    </row>
    <row r="2435" spans="46:46" x14ac:dyDescent="0.25">
      <c r="AT2435" t="s">
        <v>4631</v>
      </c>
    </row>
    <row r="2436" spans="46:46" x14ac:dyDescent="0.25">
      <c r="AT2436" t="s">
        <v>2786</v>
      </c>
    </row>
    <row r="2437" spans="46:46" x14ac:dyDescent="0.25">
      <c r="AT2437" t="s">
        <v>1719</v>
      </c>
    </row>
    <row r="2438" spans="46:46" x14ac:dyDescent="0.25">
      <c r="AT2438" t="s">
        <v>4222</v>
      </c>
    </row>
    <row r="2439" spans="46:46" x14ac:dyDescent="0.25">
      <c r="AT2439" t="s">
        <v>2769</v>
      </c>
    </row>
    <row r="2440" spans="46:46" x14ac:dyDescent="0.25">
      <c r="AT2440" t="s">
        <v>4430</v>
      </c>
    </row>
    <row r="2441" spans="46:46" x14ac:dyDescent="0.25">
      <c r="AT2441" t="s">
        <v>3526</v>
      </c>
    </row>
    <row r="2442" spans="46:46" x14ac:dyDescent="0.25">
      <c r="AT2442" t="s">
        <v>2970</v>
      </c>
    </row>
    <row r="2443" spans="46:46" x14ac:dyDescent="0.25">
      <c r="AT2443" t="s">
        <v>2014</v>
      </c>
    </row>
    <row r="2444" spans="46:46" x14ac:dyDescent="0.25">
      <c r="AT2444" t="s">
        <v>1100</v>
      </c>
    </row>
    <row r="2445" spans="46:46" x14ac:dyDescent="0.25">
      <c r="AT2445" t="s">
        <v>3862</v>
      </c>
    </row>
    <row r="2446" spans="46:46" x14ac:dyDescent="0.25">
      <c r="AT2446" t="s">
        <v>6224</v>
      </c>
    </row>
    <row r="2447" spans="46:46" x14ac:dyDescent="0.25">
      <c r="AT2447" t="s">
        <v>3351</v>
      </c>
    </row>
    <row r="2448" spans="46:46" x14ac:dyDescent="0.25">
      <c r="AT2448" t="s">
        <v>1964</v>
      </c>
    </row>
    <row r="2449" spans="46:46" x14ac:dyDescent="0.25">
      <c r="AT2449" t="s">
        <v>4642</v>
      </c>
    </row>
    <row r="2450" spans="46:46" x14ac:dyDescent="0.25">
      <c r="AT2450" t="s">
        <v>1155</v>
      </c>
    </row>
    <row r="2451" spans="46:46" x14ac:dyDescent="0.25">
      <c r="AT2451" t="s">
        <v>4780</v>
      </c>
    </row>
    <row r="2452" spans="46:46" x14ac:dyDescent="0.25">
      <c r="AT2452" t="s">
        <v>4614</v>
      </c>
    </row>
    <row r="2453" spans="46:46" x14ac:dyDescent="0.25">
      <c r="AT2453" t="s">
        <v>2827</v>
      </c>
    </row>
    <row r="2454" spans="46:46" x14ac:dyDescent="0.25">
      <c r="AT2454" t="s">
        <v>4852</v>
      </c>
    </row>
    <row r="2455" spans="46:46" x14ac:dyDescent="0.25">
      <c r="AT2455" t="s">
        <v>3731</v>
      </c>
    </row>
    <row r="2456" spans="46:46" x14ac:dyDescent="0.25">
      <c r="AT2456" t="s">
        <v>5401</v>
      </c>
    </row>
    <row r="2457" spans="46:46" x14ac:dyDescent="0.25">
      <c r="AT2457" t="s">
        <v>4594</v>
      </c>
    </row>
    <row r="2458" spans="46:46" x14ac:dyDescent="0.25">
      <c r="AT2458" t="s">
        <v>2860</v>
      </c>
    </row>
    <row r="2459" spans="46:46" x14ac:dyDescent="0.25">
      <c r="AT2459" t="s">
        <v>2750</v>
      </c>
    </row>
    <row r="2460" spans="46:46" x14ac:dyDescent="0.25">
      <c r="AT2460" t="s">
        <v>4694</v>
      </c>
    </row>
    <row r="2461" spans="46:46" x14ac:dyDescent="0.25">
      <c r="AT2461" t="s">
        <v>1480</v>
      </c>
    </row>
    <row r="2462" spans="46:46" x14ac:dyDescent="0.25">
      <c r="AT2462" t="s">
        <v>3066</v>
      </c>
    </row>
    <row r="2463" spans="46:46" x14ac:dyDescent="0.25">
      <c r="AT2463" t="s">
        <v>3772</v>
      </c>
    </row>
    <row r="2464" spans="46:46" x14ac:dyDescent="0.25">
      <c r="AT2464" t="s">
        <v>1320</v>
      </c>
    </row>
    <row r="2465" spans="46:46" x14ac:dyDescent="0.25">
      <c r="AT2465" t="s">
        <v>1603</v>
      </c>
    </row>
    <row r="2466" spans="46:46" x14ac:dyDescent="0.25">
      <c r="AT2466" t="s">
        <v>4547</v>
      </c>
    </row>
    <row r="2467" spans="46:46" x14ac:dyDescent="0.25">
      <c r="AT2467" t="s">
        <v>2867</v>
      </c>
    </row>
    <row r="2468" spans="46:46" x14ac:dyDescent="0.25">
      <c r="AT2468" t="s">
        <v>1468</v>
      </c>
    </row>
    <row r="2469" spans="46:46" x14ac:dyDescent="0.25">
      <c r="AT2469" t="s">
        <v>6183</v>
      </c>
    </row>
    <row r="2470" spans="46:46" x14ac:dyDescent="0.25">
      <c r="AT2470" t="s">
        <v>5447</v>
      </c>
    </row>
    <row r="2471" spans="46:46" x14ac:dyDescent="0.25">
      <c r="AT2471" t="s">
        <v>606</v>
      </c>
    </row>
    <row r="2472" spans="46:46" x14ac:dyDescent="0.25">
      <c r="AT2472" t="s">
        <v>1357</v>
      </c>
    </row>
    <row r="2473" spans="46:46" x14ac:dyDescent="0.25">
      <c r="AT2473" t="s">
        <v>1404</v>
      </c>
    </row>
    <row r="2474" spans="46:46" x14ac:dyDescent="0.25">
      <c r="AT2474" t="s">
        <v>1800</v>
      </c>
    </row>
    <row r="2475" spans="46:46" x14ac:dyDescent="0.25">
      <c r="AT2475" t="s">
        <v>3027</v>
      </c>
    </row>
    <row r="2476" spans="46:46" x14ac:dyDescent="0.25">
      <c r="AT2476" t="s">
        <v>4329</v>
      </c>
    </row>
    <row r="2477" spans="46:46" x14ac:dyDescent="0.25">
      <c r="AT2477" t="s">
        <v>2625</v>
      </c>
    </row>
    <row r="2478" spans="46:46" x14ac:dyDescent="0.25">
      <c r="AT2478" t="s">
        <v>2972</v>
      </c>
    </row>
    <row r="2479" spans="46:46" x14ac:dyDescent="0.25">
      <c r="AT2479" t="s">
        <v>4551</v>
      </c>
    </row>
    <row r="2480" spans="46:46" x14ac:dyDescent="0.25">
      <c r="AT2480" t="s">
        <v>858</v>
      </c>
    </row>
    <row r="2481" spans="46:46" x14ac:dyDescent="0.25">
      <c r="AT2481" t="s">
        <v>1288</v>
      </c>
    </row>
    <row r="2482" spans="46:46" x14ac:dyDescent="0.25">
      <c r="AT2482" t="s">
        <v>1282</v>
      </c>
    </row>
    <row r="2483" spans="46:46" x14ac:dyDescent="0.25">
      <c r="AT2483" t="s">
        <v>1285</v>
      </c>
    </row>
    <row r="2484" spans="46:46" x14ac:dyDescent="0.25">
      <c r="AT2484" t="s">
        <v>913</v>
      </c>
    </row>
    <row r="2485" spans="46:46" x14ac:dyDescent="0.25">
      <c r="AT2485" t="s">
        <v>6225</v>
      </c>
    </row>
    <row r="2486" spans="46:46" x14ac:dyDescent="0.25">
      <c r="AT2486" t="s">
        <v>2542</v>
      </c>
    </row>
    <row r="2487" spans="46:46" x14ac:dyDescent="0.25">
      <c r="AT2487" t="s">
        <v>4365</v>
      </c>
    </row>
    <row r="2488" spans="46:46" x14ac:dyDescent="0.25">
      <c r="AT2488" t="s">
        <v>3483</v>
      </c>
    </row>
    <row r="2489" spans="46:46" x14ac:dyDescent="0.25">
      <c r="AT2489" t="s">
        <v>1102</v>
      </c>
    </row>
    <row r="2490" spans="46:46" x14ac:dyDescent="0.25">
      <c r="AT2490" t="s">
        <v>824</v>
      </c>
    </row>
    <row r="2491" spans="46:46" x14ac:dyDescent="0.25">
      <c r="AT2491" t="s">
        <v>4042</v>
      </c>
    </row>
    <row r="2492" spans="46:46" x14ac:dyDescent="0.25">
      <c r="AT2492" t="s">
        <v>4957</v>
      </c>
    </row>
    <row r="2493" spans="46:46" x14ac:dyDescent="0.25">
      <c r="AT2493" t="s">
        <v>4069</v>
      </c>
    </row>
    <row r="2494" spans="46:46" x14ac:dyDescent="0.25">
      <c r="AT2494" t="s">
        <v>1152</v>
      </c>
    </row>
    <row r="2495" spans="46:46" x14ac:dyDescent="0.25">
      <c r="AT2495" t="s">
        <v>1646</v>
      </c>
    </row>
    <row r="2496" spans="46:46" x14ac:dyDescent="0.25">
      <c r="AT2496" t="s">
        <v>3271</v>
      </c>
    </row>
    <row r="2497" spans="46:46" x14ac:dyDescent="0.25">
      <c r="AT2497" t="s">
        <v>4747</v>
      </c>
    </row>
    <row r="2498" spans="46:46" x14ac:dyDescent="0.25">
      <c r="AT2498" t="s">
        <v>2927</v>
      </c>
    </row>
    <row r="2499" spans="46:46" x14ac:dyDescent="0.25">
      <c r="AT2499" t="s">
        <v>442</v>
      </c>
    </row>
    <row r="2500" spans="46:46" x14ac:dyDescent="0.25">
      <c r="AT2500" t="s">
        <v>477</v>
      </c>
    </row>
    <row r="2501" spans="46:46" x14ac:dyDescent="0.25">
      <c r="AT2501" t="s">
        <v>5340</v>
      </c>
    </row>
    <row r="2502" spans="46:46" x14ac:dyDescent="0.25">
      <c r="AT2502" t="s">
        <v>2202</v>
      </c>
    </row>
    <row r="2503" spans="46:46" x14ac:dyDescent="0.25">
      <c r="AT2503" t="s">
        <v>1198</v>
      </c>
    </row>
    <row r="2504" spans="46:46" x14ac:dyDescent="0.25">
      <c r="AT2504" t="s">
        <v>854</v>
      </c>
    </row>
    <row r="2505" spans="46:46" x14ac:dyDescent="0.25">
      <c r="AT2505" t="s">
        <v>1103</v>
      </c>
    </row>
    <row r="2506" spans="46:46" x14ac:dyDescent="0.25">
      <c r="AT2506" t="s">
        <v>2660</v>
      </c>
    </row>
    <row r="2507" spans="46:46" x14ac:dyDescent="0.25">
      <c r="AT2507" t="s">
        <v>4287</v>
      </c>
    </row>
    <row r="2508" spans="46:46" x14ac:dyDescent="0.25">
      <c r="AT2508" t="s">
        <v>3316</v>
      </c>
    </row>
    <row r="2509" spans="46:46" x14ac:dyDescent="0.25">
      <c r="AT2509" t="s">
        <v>1377</v>
      </c>
    </row>
    <row r="2510" spans="46:46" x14ac:dyDescent="0.25">
      <c r="AT2510" t="s">
        <v>4940</v>
      </c>
    </row>
    <row r="2511" spans="46:46" x14ac:dyDescent="0.25">
      <c r="AT2511" t="s">
        <v>2071</v>
      </c>
    </row>
    <row r="2512" spans="46:46" x14ac:dyDescent="0.25">
      <c r="AT2512" t="s">
        <v>4084</v>
      </c>
    </row>
    <row r="2513" spans="46:46" x14ac:dyDescent="0.25">
      <c r="AT2513" t="s">
        <v>4453</v>
      </c>
    </row>
    <row r="2514" spans="46:46" x14ac:dyDescent="0.25">
      <c r="AT2514" t="s">
        <v>932</v>
      </c>
    </row>
    <row r="2515" spans="46:46" x14ac:dyDescent="0.25">
      <c r="AT2515" t="s">
        <v>4416</v>
      </c>
    </row>
    <row r="2516" spans="46:46" x14ac:dyDescent="0.25">
      <c r="AT2516" t="s">
        <v>3825</v>
      </c>
    </row>
    <row r="2517" spans="46:46" x14ac:dyDescent="0.25">
      <c r="AT2517" t="s">
        <v>4700</v>
      </c>
    </row>
    <row r="2518" spans="46:46" x14ac:dyDescent="0.25">
      <c r="AT2518" t="s">
        <v>4725</v>
      </c>
    </row>
    <row r="2519" spans="46:46" x14ac:dyDescent="0.25">
      <c r="AT2519" t="s">
        <v>3609</v>
      </c>
    </row>
    <row r="2520" spans="46:46" x14ac:dyDescent="0.25">
      <c r="AT2520" t="s">
        <v>2534</v>
      </c>
    </row>
    <row r="2521" spans="46:46" x14ac:dyDescent="0.25">
      <c r="AT2521" t="s">
        <v>3653</v>
      </c>
    </row>
    <row r="2522" spans="46:46" x14ac:dyDescent="0.25">
      <c r="AT2522" t="s">
        <v>5420</v>
      </c>
    </row>
    <row r="2523" spans="46:46" x14ac:dyDescent="0.25">
      <c r="AT2523" t="s">
        <v>2727</v>
      </c>
    </row>
    <row r="2524" spans="46:46" x14ac:dyDescent="0.25">
      <c r="AT2524" t="s">
        <v>4767</v>
      </c>
    </row>
    <row r="2525" spans="46:46" x14ac:dyDescent="0.25">
      <c r="AT2525" t="s">
        <v>4401</v>
      </c>
    </row>
    <row r="2526" spans="46:46" x14ac:dyDescent="0.25">
      <c r="AT2526" t="s">
        <v>3102</v>
      </c>
    </row>
    <row r="2527" spans="46:46" x14ac:dyDescent="0.25">
      <c r="AT2527" t="s">
        <v>1370</v>
      </c>
    </row>
    <row r="2528" spans="46:46" x14ac:dyDescent="0.25">
      <c r="AT2528" t="s">
        <v>376</v>
      </c>
    </row>
    <row r="2529" spans="46:46" x14ac:dyDescent="0.25">
      <c r="AT2529" t="s">
        <v>3185</v>
      </c>
    </row>
    <row r="2530" spans="46:46" x14ac:dyDescent="0.25">
      <c r="AT2530" t="s">
        <v>4931</v>
      </c>
    </row>
    <row r="2531" spans="46:46" x14ac:dyDescent="0.25">
      <c r="AT2531" t="s">
        <v>4841</v>
      </c>
    </row>
    <row r="2532" spans="46:46" x14ac:dyDescent="0.25">
      <c r="AT2532" t="s">
        <v>3573</v>
      </c>
    </row>
    <row r="2533" spans="46:46" x14ac:dyDescent="0.25">
      <c r="AT2533" t="s">
        <v>134</v>
      </c>
    </row>
    <row r="2534" spans="46:46" x14ac:dyDescent="0.25">
      <c r="AT2534" t="s">
        <v>1607</v>
      </c>
    </row>
    <row r="2535" spans="46:46" x14ac:dyDescent="0.25">
      <c r="AT2535" t="s">
        <v>1823</v>
      </c>
    </row>
    <row r="2536" spans="46:46" x14ac:dyDescent="0.25">
      <c r="AT2536" t="s">
        <v>3752</v>
      </c>
    </row>
    <row r="2537" spans="46:46" x14ac:dyDescent="0.25">
      <c r="AT2537" t="s">
        <v>4888</v>
      </c>
    </row>
    <row r="2538" spans="46:46" x14ac:dyDescent="0.25">
      <c r="AT2538" t="s">
        <v>4210</v>
      </c>
    </row>
    <row r="2539" spans="46:46" x14ac:dyDescent="0.25">
      <c r="AT2539" t="s">
        <v>4361</v>
      </c>
    </row>
    <row r="2540" spans="46:46" x14ac:dyDescent="0.25">
      <c r="AT2540" t="s">
        <v>497</v>
      </c>
    </row>
    <row r="2541" spans="46:46" x14ac:dyDescent="0.25">
      <c r="AT2541" t="s">
        <v>3188</v>
      </c>
    </row>
    <row r="2542" spans="46:46" x14ac:dyDescent="0.25">
      <c r="AT2542" t="s">
        <v>3655</v>
      </c>
    </row>
    <row r="2543" spans="46:46" x14ac:dyDescent="0.25">
      <c r="AT2543" t="s">
        <v>714</v>
      </c>
    </row>
    <row r="2544" spans="46:46" x14ac:dyDescent="0.25">
      <c r="AT2544" t="s">
        <v>5074</v>
      </c>
    </row>
    <row r="2545" spans="46:46" x14ac:dyDescent="0.25">
      <c r="AT2545" t="s">
        <v>4049</v>
      </c>
    </row>
    <row r="2546" spans="46:46" x14ac:dyDescent="0.25">
      <c r="AT2546" t="s">
        <v>1352</v>
      </c>
    </row>
    <row r="2547" spans="46:46" x14ac:dyDescent="0.25">
      <c r="AT2547" t="s">
        <v>4372</v>
      </c>
    </row>
    <row r="2548" spans="46:46" x14ac:dyDescent="0.25">
      <c r="AT2548" t="s">
        <v>1642</v>
      </c>
    </row>
    <row r="2549" spans="46:46" x14ac:dyDescent="0.25">
      <c r="AT2549" t="s">
        <v>3748</v>
      </c>
    </row>
    <row r="2550" spans="46:46" x14ac:dyDescent="0.25">
      <c r="AT2550" t="s">
        <v>966</v>
      </c>
    </row>
    <row r="2551" spans="46:46" x14ac:dyDescent="0.25">
      <c r="AT2551" t="s">
        <v>978</v>
      </c>
    </row>
    <row r="2552" spans="46:46" x14ac:dyDescent="0.25">
      <c r="AT2552" t="s">
        <v>2199</v>
      </c>
    </row>
    <row r="2553" spans="46:46" x14ac:dyDescent="0.25">
      <c r="AT2553" t="s">
        <v>1324</v>
      </c>
    </row>
    <row r="2554" spans="46:46" x14ac:dyDescent="0.25">
      <c r="AT2554" t="s">
        <v>1138</v>
      </c>
    </row>
    <row r="2555" spans="46:46" x14ac:dyDescent="0.25">
      <c r="AT2555" t="s">
        <v>1261</v>
      </c>
    </row>
    <row r="2556" spans="46:46" x14ac:dyDescent="0.25">
      <c r="AT2556" t="s">
        <v>3879</v>
      </c>
    </row>
    <row r="2557" spans="46:46" x14ac:dyDescent="0.25">
      <c r="AT2557" t="s">
        <v>3988</v>
      </c>
    </row>
    <row r="2558" spans="46:46" x14ac:dyDescent="0.25">
      <c r="AT2558" t="s">
        <v>4842</v>
      </c>
    </row>
    <row r="2559" spans="46:46" x14ac:dyDescent="0.25">
      <c r="AT2559" t="s">
        <v>4623</v>
      </c>
    </row>
    <row r="2560" spans="46:46" x14ac:dyDescent="0.25">
      <c r="AT2560" t="s">
        <v>2630</v>
      </c>
    </row>
    <row r="2561" spans="46:46" x14ac:dyDescent="0.25">
      <c r="AT2561" t="s">
        <v>2540</v>
      </c>
    </row>
    <row r="2562" spans="46:46" x14ac:dyDescent="0.25">
      <c r="AT2562" t="s">
        <v>3869</v>
      </c>
    </row>
    <row r="2563" spans="46:46" x14ac:dyDescent="0.25">
      <c r="AT2563" t="s">
        <v>1896</v>
      </c>
    </row>
    <row r="2564" spans="46:46" x14ac:dyDescent="0.25">
      <c r="AT2564" t="s">
        <v>4036</v>
      </c>
    </row>
    <row r="2565" spans="46:46" x14ac:dyDescent="0.25">
      <c r="AT2565" t="s">
        <v>4960</v>
      </c>
    </row>
    <row r="2566" spans="46:46" x14ac:dyDescent="0.25">
      <c r="AT2566" t="s">
        <v>1022</v>
      </c>
    </row>
    <row r="2567" spans="46:46" x14ac:dyDescent="0.25">
      <c r="AT2567" t="s">
        <v>864</v>
      </c>
    </row>
    <row r="2568" spans="46:46" x14ac:dyDescent="0.25">
      <c r="AT2568" t="s">
        <v>2758</v>
      </c>
    </row>
    <row r="2569" spans="46:46" x14ac:dyDescent="0.25">
      <c r="AT2569" t="s">
        <v>2850</v>
      </c>
    </row>
    <row r="2570" spans="46:46" x14ac:dyDescent="0.25">
      <c r="AT2570" t="s">
        <v>6226</v>
      </c>
    </row>
    <row r="2571" spans="46:46" x14ac:dyDescent="0.25">
      <c r="AT2571" t="s">
        <v>2370</v>
      </c>
    </row>
    <row r="2572" spans="46:46" x14ac:dyDescent="0.25">
      <c r="AT2572" t="s">
        <v>4254</v>
      </c>
    </row>
    <row r="2573" spans="46:46" x14ac:dyDescent="0.25">
      <c r="AT2573" t="s">
        <v>5318</v>
      </c>
    </row>
    <row r="2574" spans="46:46" x14ac:dyDescent="0.25">
      <c r="AT2574" t="s">
        <v>4586</v>
      </c>
    </row>
    <row r="2575" spans="46:46" x14ac:dyDescent="0.25">
      <c r="AT2575" t="s">
        <v>4849</v>
      </c>
    </row>
    <row r="2576" spans="46:46" x14ac:dyDescent="0.25">
      <c r="AT2576" t="s">
        <v>942</v>
      </c>
    </row>
    <row r="2577" spans="46:46" x14ac:dyDescent="0.25">
      <c r="AT2577" t="s">
        <v>107</v>
      </c>
    </row>
    <row r="2578" spans="46:46" x14ac:dyDescent="0.25">
      <c r="AT2578" t="s">
        <v>3769</v>
      </c>
    </row>
    <row r="2579" spans="46:46" x14ac:dyDescent="0.25">
      <c r="AT2579" t="s">
        <v>4993</v>
      </c>
    </row>
    <row r="2580" spans="46:46" x14ac:dyDescent="0.25">
      <c r="AT2580" t="s">
        <v>1748</v>
      </c>
    </row>
    <row r="2581" spans="46:46" x14ac:dyDescent="0.25">
      <c r="AT2581" t="s">
        <v>485</v>
      </c>
    </row>
    <row r="2582" spans="46:46" x14ac:dyDescent="0.25">
      <c r="AT2582" t="s">
        <v>1833</v>
      </c>
    </row>
    <row r="2583" spans="46:46" x14ac:dyDescent="0.25">
      <c r="AT2583" t="s">
        <v>4728</v>
      </c>
    </row>
    <row r="2584" spans="46:46" x14ac:dyDescent="0.25">
      <c r="AT2584" t="s">
        <v>3349</v>
      </c>
    </row>
    <row r="2585" spans="46:46" x14ac:dyDescent="0.25">
      <c r="AT2585" t="s">
        <v>5635</v>
      </c>
    </row>
    <row r="2586" spans="46:46" x14ac:dyDescent="0.25">
      <c r="AT2586" t="s">
        <v>2901</v>
      </c>
    </row>
    <row r="2587" spans="46:46" x14ac:dyDescent="0.25">
      <c r="AT2587" t="s">
        <v>5406</v>
      </c>
    </row>
    <row r="2588" spans="46:46" x14ac:dyDescent="0.25">
      <c r="AT2588" t="s">
        <v>1546</v>
      </c>
    </row>
    <row r="2589" spans="46:46" x14ac:dyDescent="0.25">
      <c r="AT2589" t="s">
        <v>5035</v>
      </c>
    </row>
    <row r="2590" spans="46:46" x14ac:dyDescent="0.25">
      <c r="AT2590" t="s">
        <v>4630</v>
      </c>
    </row>
    <row r="2591" spans="46:46" x14ac:dyDescent="0.25">
      <c r="AT2591" t="s">
        <v>4853</v>
      </c>
    </row>
    <row r="2592" spans="46:46" x14ac:dyDescent="0.25">
      <c r="AT2592" t="s">
        <v>280</v>
      </c>
    </row>
    <row r="2593" spans="46:46" x14ac:dyDescent="0.25">
      <c r="AT2593" t="s">
        <v>4656</v>
      </c>
    </row>
    <row r="2594" spans="46:46" x14ac:dyDescent="0.25">
      <c r="AT2594" t="s">
        <v>4470</v>
      </c>
    </row>
    <row r="2595" spans="46:46" x14ac:dyDescent="0.25">
      <c r="AT2595" t="s">
        <v>1463</v>
      </c>
    </row>
    <row r="2596" spans="46:46" x14ac:dyDescent="0.25">
      <c r="AT2596" t="s">
        <v>260</v>
      </c>
    </row>
    <row r="2597" spans="46:46" x14ac:dyDescent="0.25">
      <c r="AT2597" t="s">
        <v>1124</v>
      </c>
    </row>
    <row r="2598" spans="46:46" x14ac:dyDescent="0.25">
      <c r="AT2598" t="s">
        <v>3673</v>
      </c>
    </row>
    <row r="2599" spans="46:46" x14ac:dyDescent="0.25">
      <c r="AT2599" t="s">
        <v>2661</v>
      </c>
    </row>
    <row r="2600" spans="46:46" x14ac:dyDescent="0.25">
      <c r="AT2600" t="s">
        <v>2059</v>
      </c>
    </row>
    <row r="2601" spans="46:46" x14ac:dyDescent="0.25">
      <c r="AT2601" t="s">
        <v>3368</v>
      </c>
    </row>
    <row r="2602" spans="46:46" x14ac:dyDescent="0.25">
      <c r="AT2602" t="s">
        <v>2298</v>
      </c>
    </row>
    <row r="2603" spans="46:46" x14ac:dyDescent="0.25">
      <c r="AT2603" t="s">
        <v>738</v>
      </c>
    </row>
    <row r="2604" spans="46:46" x14ac:dyDescent="0.25">
      <c r="AT2604" t="s">
        <v>4230</v>
      </c>
    </row>
    <row r="2605" spans="46:46" x14ac:dyDescent="0.25">
      <c r="AT2605" t="s">
        <v>1616</v>
      </c>
    </row>
    <row r="2606" spans="46:46" x14ac:dyDescent="0.25">
      <c r="AT2606" t="s">
        <v>4639</v>
      </c>
    </row>
    <row r="2607" spans="46:46" x14ac:dyDescent="0.25">
      <c r="AT2607" t="s">
        <v>862</v>
      </c>
    </row>
    <row r="2608" spans="46:46" x14ac:dyDescent="0.25">
      <c r="AT2608" t="s">
        <v>1714</v>
      </c>
    </row>
    <row r="2609" spans="46:46" x14ac:dyDescent="0.25">
      <c r="AT2609" t="s">
        <v>1535</v>
      </c>
    </row>
    <row r="2610" spans="46:46" x14ac:dyDescent="0.25">
      <c r="AT2610" t="s">
        <v>5025</v>
      </c>
    </row>
    <row r="2611" spans="46:46" x14ac:dyDescent="0.25">
      <c r="AT2611" t="s">
        <v>5497</v>
      </c>
    </row>
    <row r="2612" spans="46:46" x14ac:dyDescent="0.25">
      <c r="AT2612" t="s">
        <v>495</v>
      </c>
    </row>
    <row r="2613" spans="46:46" x14ac:dyDescent="0.25">
      <c r="AT2613" t="s">
        <v>5061</v>
      </c>
    </row>
    <row r="2614" spans="46:46" x14ac:dyDescent="0.25">
      <c r="AT2614" t="s">
        <v>1667</v>
      </c>
    </row>
    <row r="2615" spans="46:46" x14ac:dyDescent="0.25">
      <c r="AT2615" t="s">
        <v>4655</v>
      </c>
    </row>
    <row r="2616" spans="46:46" x14ac:dyDescent="0.25">
      <c r="AT2616" t="s">
        <v>2849</v>
      </c>
    </row>
    <row r="2617" spans="46:46" x14ac:dyDescent="0.25">
      <c r="AT2617" t="s">
        <v>4783</v>
      </c>
    </row>
    <row r="2618" spans="46:46" x14ac:dyDescent="0.25">
      <c r="AT2618" t="s">
        <v>2745</v>
      </c>
    </row>
    <row r="2619" spans="46:46" x14ac:dyDescent="0.25">
      <c r="AT2619" t="s">
        <v>5198</v>
      </c>
    </row>
    <row r="2620" spans="46:46" x14ac:dyDescent="0.25">
      <c r="AT2620" t="s">
        <v>6227</v>
      </c>
    </row>
    <row r="2621" spans="46:46" x14ac:dyDescent="0.25">
      <c r="AT2621" t="s">
        <v>4706</v>
      </c>
    </row>
    <row r="2622" spans="46:46" x14ac:dyDescent="0.25">
      <c r="AT2622" t="s">
        <v>2669</v>
      </c>
    </row>
    <row r="2623" spans="46:46" x14ac:dyDescent="0.25">
      <c r="AT2623" t="s">
        <v>1064</v>
      </c>
    </row>
    <row r="2624" spans="46:46" x14ac:dyDescent="0.25">
      <c r="AT2624" t="s">
        <v>137</v>
      </c>
    </row>
    <row r="2625" spans="46:46" x14ac:dyDescent="0.25">
      <c r="AT2625" t="s">
        <v>5142</v>
      </c>
    </row>
    <row r="2626" spans="46:46" x14ac:dyDescent="0.25">
      <c r="AT2626" t="s">
        <v>63</v>
      </c>
    </row>
    <row r="2627" spans="46:46" x14ac:dyDescent="0.25">
      <c r="AT2627" t="s">
        <v>4627</v>
      </c>
    </row>
    <row r="2628" spans="46:46" x14ac:dyDescent="0.25">
      <c r="AT2628" t="s">
        <v>5014</v>
      </c>
    </row>
    <row r="2629" spans="46:46" x14ac:dyDescent="0.25">
      <c r="AT2629" t="s">
        <v>2893</v>
      </c>
    </row>
    <row r="2630" spans="46:46" x14ac:dyDescent="0.25">
      <c r="AT2630" t="s">
        <v>4949</v>
      </c>
    </row>
    <row r="2631" spans="46:46" x14ac:dyDescent="0.25">
      <c r="AT2631" t="s">
        <v>5735</v>
      </c>
    </row>
    <row r="2632" spans="46:46" x14ac:dyDescent="0.25">
      <c r="AT2632" t="s">
        <v>4802</v>
      </c>
    </row>
    <row r="2633" spans="46:46" x14ac:dyDescent="0.25">
      <c r="AT2633" t="s">
        <v>2755</v>
      </c>
    </row>
    <row r="2634" spans="46:46" x14ac:dyDescent="0.25">
      <c r="AT2634" t="s">
        <v>1271</v>
      </c>
    </row>
    <row r="2635" spans="46:46" x14ac:dyDescent="0.25">
      <c r="AT2635" t="s">
        <v>1485</v>
      </c>
    </row>
    <row r="2636" spans="46:46" x14ac:dyDescent="0.25">
      <c r="AT2636" t="s">
        <v>2694</v>
      </c>
    </row>
    <row r="2637" spans="46:46" x14ac:dyDescent="0.25">
      <c r="AT2637" t="s">
        <v>5804</v>
      </c>
    </row>
    <row r="2638" spans="46:46" x14ac:dyDescent="0.25">
      <c r="AT2638" t="s">
        <v>6228</v>
      </c>
    </row>
    <row r="2639" spans="46:46" x14ac:dyDescent="0.25">
      <c r="AT2639" t="s">
        <v>1297</v>
      </c>
    </row>
    <row r="2640" spans="46:46" x14ac:dyDescent="0.25">
      <c r="AT2640" t="s">
        <v>4145</v>
      </c>
    </row>
    <row r="2641" spans="46:46" x14ac:dyDescent="0.25">
      <c r="AT2641" t="s">
        <v>819</v>
      </c>
    </row>
    <row r="2642" spans="46:46" x14ac:dyDescent="0.25">
      <c r="AT2642" t="s">
        <v>1590</v>
      </c>
    </row>
    <row r="2643" spans="46:46" x14ac:dyDescent="0.25">
      <c r="AT2643" t="s">
        <v>4711</v>
      </c>
    </row>
    <row r="2644" spans="46:46" x14ac:dyDescent="0.25">
      <c r="AT2644" t="s">
        <v>3435</v>
      </c>
    </row>
    <row r="2645" spans="46:46" x14ac:dyDescent="0.25">
      <c r="AT2645" t="s">
        <v>1149</v>
      </c>
    </row>
    <row r="2646" spans="46:46" x14ac:dyDescent="0.25">
      <c r="AT2646" t="s">
        <v>356</v>
      </c>
    </row>
    <row r="2647" spans="46:46" x14ac:dyDescent="0.25">
      <c r="AT2647" t="s">
        <v>93</v>
      </c>
    </row>
    <row r="2648" spans="46:46" x14ac:dyDescent="0.25">
      <c r="AT2648" t="s">
        <v>5119</v>
      </c>
    </row>
    <row r="2649" spans="46:46" x14ac:dyDescent="0.25">
      <c r="AT2649" t="s">
        <v>4442</v>
      </c>
    </row>
    <row r="2650" spans="46:46" x14ac:dyDescent="0.25">
      <c r="AT2650" t="s">
        <v>6229</v>
      </c>
    </row>
    <row r="2651" spans="46:46" x14ac:dyDescent="0.25">
      <c r="AT2651" t="s">
        <v>4529</v>
      </c>
    </row>
    <row r="2652" spans="46:46" x14ac:dyDescent="0.25">
      <c r="AT2652" t="s">
        <v>5006</v>
      </c>
    </row>
    <row r="2653" spans="46:46" x14ac:dyDescent="0.25">
      <c r="AT2653" t="s">
        <v>3887</v>
      </c>
    </row>
    <row r="2654" spans="46:46" x14ac:dyDescent="0.25">
      <c r="AT2654" t="s">
        <v>2768</v>
      </c>
    </row>
    <row r="2655" spans="46:46" x14ac:dyDescent="0.25">
      <c r="AT2655" t="s">
        <v>1971</v>
      </c>
    </row>
    <row r="2656" spans="46:46" x14ac:dyDescent="0.25">
      <c r="AT2656" t="s">
        <v>2002</v>
      </c>
    </row>
    <row r="2657" spans="46:46" x14ac:dyDescent="0.25">
      <c r="AT2657" t="s">
        <v>2380</v>
      </c>
    </row>
    <row r="2658" spans="46:46" x14ac:dyDescent="0.25">
      <c r="AT2658" t="s">
        <v>899</v>
      </c>
    </row>
    <row r="2659" spans="46:46" x14ac:dyDescent="0.25">
      <c r="AT2659" t="s">
        <v>4454</v>
      </c>
    </row>
    <row r="2660" spans="46:46" x14ac:dyDescent="0.25">
      <c r="AT2660" t="s">
        <v>1807</v>
      </c>
    </row>
    <row r="2661" spans="46:46" x14ac:dyDescent="0.25">
      <c r="AT2661" t="s">
        <v>1258</v>
      </c>
    </row>
    <row r="2662" spans="46:46" x14ac:dyDescent="0.25">
      <c r="AT2662" t="s">
        <v>4785</v>
      </c>
    </row>
    <row r="2663" spans="46:46" x14ac:dyDescent="0.25">
      <c r="AT2663" t="s">
        <v>6168</v>
      </c>
    </row>
    <row r="2664" spans="46:46" x14ac:dyDescent="0.25">
      <c r="AT2664" t="s">
        <v>1122</v>
      </c>
    </row>
    <row r="2665" spans="46:46" x14ac:dyDescent="0.25">
      <c r="AT2665" t="s">
        <v>4301</v>
      </c>
    </row>
    <row r="2666" spans="46:46" x14ac:dyDescent="0.25">
      <c r="AT2666" t="s">
        <v>4616</v>
      </c>
    </row>
    <row r="2667" spans="46:46" x14ac:dyDescent="0.25">
      <c r="AT2667" t="s">
        <v>2047</v>
      </c>
    </row>
    <row r="2668" spans="46:46" x14ac:dyDescent="0.25">
      <c r="AT2668" t="s">
        <v>4488</v>
      </c>
    </row>
    <row r="2669" spans="46:46" x14ac:dyDescent="0.25">
      <c r="AT2669" t="s">
        <v>2803</v>
      </c>
    </row>
    <row r="2670" spans="46:46" x14ac:dyDescent="0.25">
      <c r="AT2670" t="s">
        <v>1780</v>
      </c>
    </row>
    <row r="2671" spans="46:46" x14ac:dyDescent="0.25">
      <c r="AT2671" t="s">
        <v>2903</v>
      </c>
    </row>
    <row r="2672" spans="46:46" x14ac:dyDescent="0.25">
      <c r="AT2672" t="s">
        <v>3359</v>
      </c>
    </row>
    <row r="2673" spans="46:46" x14ac:dyDescent="0.25">
      <c r="AT2673" t="s">
        <v>1199</v>
      </c>
    </row>
    <row r="2674" spans="46:46" x14ac:dyDescent="0.25">
      <c r="AT2674" t="s">
        <v>869</v>
      </c>
    </row>
    <row r="2675" spans="46:46" x14ac:dyDescent="0.25">
      <c r="AT2675" t="s">
        <v>5046</v>
      </c>
    </row>
    <row r="2676" spans="46:46" x14ac:dyDescent="0.25">
      <c r="AT2676" t="s">
        <v>1441</v>
      </c>
    </row>
    <row r="2677" spans="46:46" x14ac:dyDescent="0.25">
      <c r="AT2677" t="s">
        <v>5663</v>
      </c>
    </row>
    <row r="2678" spans="46:46" x14ac:dyDescent="0.25">
      <c r="AT2678" t="s">
        <v>1218</v>
      </c>
    </row>
    <row r="2679" spans="46:46" x14ac:dyDescent="0.25">
      <c r="AT2679" t="s">
        <v>2410</v>
      </c>
    </row>
    <row r="2680" spans="46:46" x14ac:dyDescent="0.25">
      <c r="AT2680" t="s">
        <v>1254</v>
      </c>
    </row>
    <row r="2681" spans="46:46" x14ac:dyDescent="0.25">
      <c r="AT2681" t="s">
        <v>1550</v>
      </c>
    </row>
    <row r="2682" spans="46:46" x14ac:dyDescent="0.25">
      <c r="AT2682" t="s">
        <v>817</v>
      </c>
    </row>
    <row r="2683" spans="46:46" x14ac:dyDescent="0.25">
      <c r="AT2683" t="s">
        <v>1753</v>
      </c>
    </row>
    <row r="2684" spans="46:46" x14ac:dyDescent="0.25">
      <c r="AT2684" t="s">
        <v>4881</v>
      </c>
    </row>
    <row r="2685" spans="46:46" x14ac:dyDescent="0.25">
      <c r="AT2685" t="s">
        <v>2143</v>
      </c>
    </row>
    <row r="2686" spans="46:46" x14ac:dyDescent="0.25">
      <c r="AT2686" t="s">
        <v>5010</v>
      </c>
    </row>
    <row r="2687" spans="46:46" x14ac:dyDescent="0.25">
      <c r="AT2687" t="s">
        <v>2620</v>
      </c>
    </row>
    <row r="2688" spans="46:46" x14ac:dyDescent="0.25">
      <c r="AT2688" t="s">
        <v>2848</v>
      </c>
    </row>
    <row r="2689" spans="46:46" x14ac:dyDescent="0.25">
      <c r="AT2689" t="s">
        <v>1851</v>
      </c>
    </row>
    <row r="2690" spans="46:46" x14ac:dyDescent="0.25">
      <c r="AT2690" t="s">
        <v>5368</v>
      </c>
    </row>
    <row r="2691" spans="46:46" x14ac:dyDescent="0.25">
      <c r="AT2691" t="s">
        <v>2127</v>
      </c>
    </row>
    <row r="2692" spans="46:46" x14ac:dyDescent="0.25">
      <c r="AT2692" t="s">
        <v>2163</v>
      </c>
    </row>
    <row r="2693" spans="46:46" x14ac:dyDescent="0.25">
      <c r="AT2693" t="s">
        <v>1998</v>
      </c>
    </row>
    <row r="2694" spans="46:46" x14ac:dyDescent="0.25">
      <c r="AT2694" t="s">
        <v>755</v>
      </c>
    </row>
    <row r="2695" spans="46:46" x14ac:dyDescent="0.25">
      <c r="AT2695" t="s">
        <v>4501</v>
      </c>
    </row>
    <row r="2696" spans="46:46" x14ac:dyDescent="0.25">
      <c r="AT2696" t="s">
        <v>3759</v>
      </c>
    </row>
    <row r="2697" spans="46:46" x14ac:dyDescent="0.25">
      <c r="AT2697" t="s">
        <v>907</v>
      </c>
    </row>
    <row r="2698" spans="46:46" x14ac:dyDescent="0.25">
      <c r="AT2698" t="s">
        <v>4531</v>
      </c>
    </row>
    <row r="2699" spans="46:46" x14ac:dyDescent="0.25">
      <c r="AT2699" t="s">
        <v>4366</v>
      </c>
    </row>
    <row r="2700" spans="46:46" x14ac:dyDescent="0.25">
      <c r="AT2700" t="s">
        <v>3658</v>
      </c>
    </row>
    <row r="2701" spans="46:46" x14ac:dyDescent="0.25">
      <c r="AT2701" t="s">
        <v>5260</v>
      </c>
    </row>
    <row r="2702" spans="46:46" x14ac:dyDescent="0.25">
      <c r="AT2702" t="s">
        <v>349</v>
      </c>
    </row>
    <row r="2703" spans="46:46" x14ac:dyDescent="0.25">
      <c r="AT2703" t="s">
        <v>2658</v>
      </c>
    </row>
    <row r="2704" spans="46:46" x14ac:dyDescent="0.25">
      <c r="AT2704" t="s">
        <v>1216</v>
      </c>
    </row>
    <row r="2705" spans="46:46" x14ac:dyDescent="0.25">
      <c r="AT2705" t="s">
        <v>1203</v>
      </c>
    </row>
    <row r="2706" spans="46:46" x14ac:dyDescent="0.25">
      <c r="AT2706" t="s">
        <v>1509</v>
      </c>
    </row>
    <row r="2707" spans="46:46" x14ac:dyDescent="0.25">
      <c r="AT2707" t="s">
        <v>1791</v>
      </c>
    </row>
    <row r="2708" spans="46:46" x14ac:dyDescent="0.25">
      <c r="AT2708" t="s">
        <v>5342</v>
      </c>
    </row>
    <row r="2709" spans="46:46" x14ac:dyDescent="0.25">
      <c r="AT2709" t="s">
        <v>1658</v>
      </c>
    </row>
    <row r="2710" spans="46:46" x14ac:dyDescent="0.25">
      <c r="AT2710" t="s">
        <v>3853</v>
      </c>
    </row>
    <row r="2711" spans="46:46" x14ac:dyDescent="0.25">
      <c r="AT2711" t="s">
        <v>682</v>
      </c>
    </row>
    <row r="2712" spans="46:46" x14ac:dyDescent="0.25">
      <c r="AT2712" t="s">
        <v>5009</v>
      </c>
    </row>
    <row r="2713" spans="46:46" x14ac:dyDescent="0.25">
      <c r="AT2713" t="s">
        <v>5230</v>
      </c>
    </row>
    <row r="2714" spans="46:46" x14ac:dyDescent="0.25">
      <c r="AT2714" t="s">
        <v>4409</v>
      </c>
    </row>
    <row r="2715" spans="46:46" x14ac:dyDescent="0.25">
      <c r="AT2715" t="s">
        <v>4806</v>
      </c>
    </row>
    <row r="2716" spans="46:46" x14ac:dyDescent="0.25">
      <c r="AT2716" t="s">
        <v>4939</v>
      </c>
    </row>
    <row r="2717" spans="46:46" x14ac:dyDescent="0.25">
      <c r="AT2717" t="s">
        <v>1459</v>
      </c>
    </row>
    <row r="2718" spans="46:46" x14ac:dyDescent="0.25">
      <c r="AT2718" t="s">
        <v>1447</v>
      </c>
    </row>
    <row r="2719" spans="46:46" x14ac:dyDescent="0.25">
      <c r="AT2719" t="s">
        <v>1428</v>
      </c>
    </row>
    <row r="2720" spans="46:46" x14ac:dyDescent="0.25">
      <c r="AT2720" t="s">
        <v>1319</v>
      </c>
    </row>
    <row r="2721" spans="46:46" x14ac:dyDescent="0.25">
      <c r="AT2721" t="s">
        <v>302</v>
      </c>
    </row>
    <row r="2722" spans="46:46" x14ac:dyDescent="0.25">
      <c r="AT2722" t="s">
        <v>4707</v>
      </c>
    </row>
    <row r="2723" spans="46:46" x14ac:dyDescent="0.25">
      <c r="AT2723" t="s">
        <v>4188</v>
      </c>
    </row>
    <row r="2724" spans="46:46" x14ac:dyDescent="0.25">
      <c r="AT2724" t="s">
        <v>1224</v>
      </c>
    </row>
    <row r="2725" spans="46:46" x14ac:dyDescent="0.25">
      <c r="AT2725" t="s">
        <v>4680</v>
      </c>
    </row>
    <row r="2726" spans="46:46" x14ac:dyDescent="0.25">
      <c r="AT2726" t="s">
        <v>3831</v>
      </c>
    </row>
    <row r="2727" spans="46:46" x14ac:dyDescent="0.25">
      <c r="AT2727" t="s">
        <v>248</v>
      </c>
    </row>
    <row r="2728" spans="46:46" x14ac:dyDescent="0.25">
      <c r="AT2728" t="s">
        <v>3867</v>
      </c>
    </row>
    <row r="2729" spans="46:46" x14ac:dyDescent="0.25">
      <c r="AT2729" t="s">
        <v>5326</v>
      </c>
    </row>
    <row r="2730" spans="46:46" x14ac:dyDescent="0.25">
      <c r="AT2730" t="s">
        <v>1772</v>
      </c>
    </row>
    <row r="2731" spans="46:46" x14ac:dyDescent="0.25">
      <c r="AT2731" t="s">
        <v>2586</v>
      </c>
    </row>
    <row r="2732" spans="46:46" x14ac:dyDescent="0.25">
      <c r="AT2732" t="s">
        <v>4489</v>
      </c>
    </row>
    <row r="2733" spans="46:46" x14ac:dyDescent="0.25">
      <c r="AT2733" t="s">
        <v>346</v>
      </c>
    </row>
    <row r="2734" spans="46:46" x14ac:dyDescent="0.25">
      <c r="AT2734" t="s">
        <v>1525</v>
      </c>
    </row>
    <row r="2735" spans="46:46" x14ac:dyDescent="0.25">
      <c r="AT2735" t="s">
        <v>1580</v>
      </c>
    </row>
    <row r="2736" spans="46:46" x14ac:dyDescent="0.25">
      <c r="AT2736" t="s">
        <v>5169</v>
      </c>
    </row>
    <row r="2737" spans="46:46" x14ac:dyDescent="0.25">
      <c r="AT2737" t="s">
        <v>5655</v>
      </c>
    </row>
    <row r="2738" spans="46:46" x14ac:dyDescent="0.25">
      <c r="AT2738" t="s">
        <v>5134</v>
      </c>
    </row>
    <row r="2739" spans="46:46" x14ac:dyDescent="0.25">
      <c r="AT2739" t="s">
        <v>1136</v>
      </c>
    </row>
    <row r="2740" spans="46:46" x14ac:dyDescent="0.25">
      <c r="AT2740" t="s">
        <v>1487</v>
      </c>
    </row>
    <row r="2741" spans="46:46" x14ac:dyDescent="0.25">
      <c r="AT2741" t="s">
        <v>3304</v>
      </c>
    </row>
    <row r="2742" spans="46:46" x14ac:dyDescent="0.25">
      <c r="AT2742" t="s">
        <v>3223</v>
      </c>
    </row>
    <row r="2743" spans="46:46" x14ac:dyDescent="0.25">
      <c r="AT2743" t="s">
        <v>2584</v>
      </c>
    </row>
    <row r="2744" spans="46:46" x14ac:dyDescent="0.25">
      <c r="AT2744" t="s">
        <v>3129</v>
      </c>
    </row>
    <row r="2745" spans="46:46" x14ac:dyDescent="0.25">
      <c r="AT2745" t="s">
        <v>1764</v>
      </c>
    </row>
    <row r="2746" spans="46:46" x14ac:dyDescent="0.25">
      <c r="AT2746" t="s">
        <v>1432</v>
      </c>
    </row>
    <row r="2747" spans="46:46" x14ac:dyDescent="0.25">
      <c r="AT2747" t="s">
        <v>761</v>
      </c>
    </row>
    <row r="2748" spans="46:46" x14ac:dyDescent="0.25">
      <c r="AT2748" t="s">
        <v>993</v>
      </c>
    </row>
    <row r="2749" spans="46:46" x14ac:dyDescent="0.25">
      <c r="AT2749" t="s">
        <v>4693</v>
      </c>
    </row>
    <row r="2750" spans="46:46" x14ac:dyDescent="0.25">
      <c r="AT2750" t="s">
        <v>1043</v>
      </c>
    </row>
    <row r="2751" spans="46:46" x14ac:dyDescent="0.25">
      <c r="AT2751" t="s">
        <v>3690</v>
      </c>
    </row>
    <row r="2752" spans="46:46" x14ac:dyDescent="0.25">
      <c r="AT2752" t="s">
        <v>431</v>
      </c>
    </row>
    <row r="2753" spans="46:46" x14ac:dyDescent="0.25">
      <c r="AT2753" t="s">
        <v>2257</v>
      </c>
    </row>
    <row r="2754" spans="46:46" x14ac:dyDescent="0.25">
      <c r="AT2754" t="s">
        <v>4237</v>
      </c>
    </row>
    <row r="2755" spans="46:46" x14ac:dyDescent="0.25">
      <c r="AT2755" t="s">
        <v>2811</v>
      </c>
    </row>
    <row r="2756" spans="46:46" x14ac:dyDescent="0.25">
      <c r="AT2756" t="s">
        <v>4011</v>
      </c>
    </row>
    <row r="2757" spans="46:46" x14ac:dyDescent="0.25">
      <c r="AT2757" t="s">
        <v>1332</v>
      </c>
    </row>
    <row r="2758" spans="46:46" x14ac:dyDescent="0.25">
      <c r="AT2758" t="s">
        <v>707</v>
      </c>
    </row>
    <row r="2759" spans="46:46" x14ac:dyDescent="0.25">
      <c r="AT2759" t="s">
        <v>1935</v>
      </c>
    </row>
    <row r="2760" spans="46:46" x14ac:dyDescent="0.25">
      <c r="AT2760" t="s">
        <v>2074</v>
      </c>
    </row>
    <row r="2761" spans="46:46" x14ac:dyDescent="0.25">
      <c r="AT2761" t="s">
        <v>4022</v>
      </c>
    </row>
    <row r="2762" spans="46:46" x14ac:dyDescent="0.25">
      <c r="AT2762" t="s">
        <v>2083</v>
      </c>
    </row>
    <row r="2763" spans="46:46" x14ac:dyDescent="0.25">
      <c r="AT2763" t="s">
        <v>332</v>
      </c>
    </row>
    <row r="2764" spans="46:46" x14ac:dyDescent="0.25">
      <c r="AT2764" t="s">
        <v>4359</v>
      </c>
    </row>
    <row r="2765" spans="46:46" x14ac:dyDescent="0.25">
      <c r="AT2765" t="s">
        <v>1804</v>
      </c>
    </row>
    <row r="2766" spans="46:46" x14ac:dyDescent="0.25">
      <c r="AT2766" t="s">
        <v>4771</v>
      </c>
    </row>
    <row r="2767" spans="46:46" x14ac:dyDescent="0.25">
      <c r="AT2767" t="s">
        <v>4559</v>
      </c>
    </row>
    <row r="2768" spans="46:46" x14ac:dyDescent="0.25">
      <c r="AT2768" t="s">
        <v>4823</v>
      </c>
    </row>
    <row r="2769" spans="46:46" x14ac:dyDescent="0.25">
      <c r="AT2769" t="s">
        <v>6192</v>
      </c>
    </row>
    <row r="2770" spans="46:46" x14ac:dyDescent="0.25">
      <c r="AT2770" t="s">
        <v>2656</v>
      </c>
    </row>
    <row r="2771" spans="46:46" x14ac:dyDescent="0.25">
      <c r="AT2771" t="s">
        <v>1067</v>
      </c>
    </row>
    <row r="2772" spans="46:46" x14ac:dyDescent="0.25">
      <c r="AT2772" t="s">
        <v>4549</v>
      </c>
    </row>
    <row r="2773" spans="46:46" x14ac:dyDescent="0.25">
      <c r="AT2773" t="s">
        <v>1464</v>
      </c>
    </row>
    <row r="2774" spans="46:46" x14ac:dyDescent="0.25">
      <c r="AT2774" t="s">
        <v>4643</v>
      </c>
    </row>
    <row r="2775" spans="46:46" x14ac:dyDescent="0.25">
      <c r="AT2775" t="s">
        <v>456</v>
      </c>
    </row>
    <row r="2776" spans="46:46" x14ac:dyDescent="0.25">
      <c r="AT2776" t="s">
        <v>2568</v>
      </c>
    </row>
    <row r="2777" spans="46:46" x14ac:dyDescent="0.25">
      <c r="AT2777" t="s">
        <v>4550</v>
      </c>
    </row>
    <row r="2778" spans="46:46" x14ac:dyDescent="0.25">
      <c r="AT2778" t="s">
        <v>4603</v>
      </c>
    </row>
    <row r="2779" spans="46:46" x14ac:dyDescent="0.25">
      <c r="AT2779" t="s">
        <v>5303</v>
      </c>
    </row>
    <row r="2780" spans="46:46" x14ac:dyDescent="0.25">
      <c r="AT2780" t="s">
        <v>5443</v>
      </c>
    </row>
    <row r="2781" spans="46:46" x14ac:dyDescent="0.25">
      <c r="AT2781" t="s">
        <v>3500</v>
      </c>
    </row>
    <row r="2782" spans="46:46" x14ac:dyDescent="0.25">
      <c r="AT2782" t="s">
        <v>4710</v>
      </c>
    </row>
    <row r="2783" spans="46:46" x14ac:dyDescent="0.25">
      <c r="AT2783" t="s">
        <v>2813</v>
      </c>
    </row>
    <row r="2784" spans="46:46" x14ac:dyDescent="0.25">
      <c r="AT2784" t="s">
        <v>3149</v>
      </c>
    </row>
    <row r="2785" spans="46:46" x14ac:dyDescent="0.25">
      <c r="AT2785" t="s">
        <v>1612</v>
      </c>
    </row>
    <row r="2786" spans="46:46" x14ac:dyDescent="0.25">
      <c r="AT2786" t="s">
        <v>1669</v>
      </c>
    </row>
    <row r="2787" spans="46:46" x14ac:dyDescent="0.25">
      <c r="AT2787" t="s">
        <v>3992</v>
      </c>
    </row>
    <row r="2788" spans="46:46" x14ac:dyDescent="0.25">
      <c r="AT2788" t="s">
        <v>3740</v>
      </c>
    </row>
    <row r="2789" spans="46:46" x14ac:dyDescent="0.25">
      <c r="AT2789" t="s">
        <v>5189</v>
      </c>
    </row>
    <row r="2790" spans="46:46" x14ac:dyDescent="0.25">
      <c r="AT2790" t="s">
        <v>5665</v>
      </c>
    </row>
    <row r="2791" spans="46:46" x14ac:dyDescent="0.25">
      <c r="AT2791" t="s">
        <v>2947</v>
      </c>
    </row>
    <row r="2792" spans="46:46" x14ac:dyDescent="0.25">
      <c r="AT2792" t="s">
        <v>709</v>
      </c>
    </row>
    <row r="2793" spans="46:46" x14ac:dyDescent="0.25">
      <c r="AT2793" t="s">
        <v>657</v>
      </c>
    </row>
    <row r="2794" spans="46:46" x14ac:dyDescent="0.25">
      <c r="AT2794" t="s">
        <v>1170</v>
      </c>
    </row>
    <row r="2795" spans="46:46" x14ac:dyDescent="0.25">
      <c r="AT2795" t="s">
        <v>1904</v>
      </c>
    </row>
    <row r="2796" spans="46:46" x14ac:dyDescent="0.25">
      <c r="AT2796" t="s">
        <v>5932</v>
      </c>
    </row>
    <row r="2797" spans="46:46" x14ac:dyDescent="0.25">
      <c r="AT2797" t="s">
        <v>1366</v>
      </c>
    </row>
    <row r="2798" spans="46:46" x14ac:dyDescent="0.25">
      <c r="AT2798" t="s">
        <v>3671</v>
      </c>
    </row>
    <row r="2799" spans="46:46" x14ac:dyDescent="0.25">
      <c r="AT2799" t="s">
        <v>5196</v>
      </c>
    </row>
    <row r="2800" spans="46:46" x14ac:dyDescent="0.25">
      <c r="AT2800" t="s">
        <v>1076</v>
      </c>
    </row>
    <row r="2801" spans="46:46" x14ac:dyDescent="0.25">
      <c r="AT2801" t="s">
        <v>2093</v>
      </c>
    </row>
    <row r="2802" spans="46:46" x14ac:dyDescent="0.25">
      <c r="AT2802" t="s">
        <v>2726</v>
      </c>
    </row>
    <row r="2803" spans="46:46" x14ac:dyDescent="0.25">
      <c r="AT2803" t="s">
        <v>1501</v>
      </c>
    </row>
    <row r="2804" spans="46:46" x14ac:dyDescent="0.25">
      <c r="AT2804" t="s">
        <v>892</v>
      </c>
    </row>
    <row r="2805" spans="46:46" x14ac:dyDescent="0.25">
      <c r="AT2805" t="s">
        <v>321</v>
      </c>
    </row>
    <row r="2806" spans="46:46" x14ac:dyDescent="0.25">
      <c r="AT2806" t="s">
        <v>4589</v>
      </c>
    </row>
    <row r="2807" spans="46:46" x14ac:dyDescent="0.25">
      <c r="AT2807" t="s">
        <v>4934</v>
      </c>
    </row>
    <row r="2808" spans="46:46" x14ac:dyDescent="0.25">
      <c r="AT2808" t="s">
        <v>3753</v>
      </c>
    </row>
    <row r="2809" spans="46:46" x14ac:dyDescent="0.25">
      <c r="AT2809" t="s">
        <v>670</v>
      </c>
    </row>
    <row r="2810" spans="46:46" x14ac:dyDescent="0.25">
      <c r="AT2810" t="s">
        <v>2940</v>
      </c>
    </row>
    <row r="2811" spans="46:46" x14ac:dyDescent="0.25">
      <c r="AT2811" t="s">
        <v>6230</v>
      </c>
    </row>
    <row r="2812" spans="46:46" x14ac:dyDescent="0.25">
      <c r="AT2812" t="s">
        <v>1828</v>
      </c>
    </row>
    <row r="2813" spans="46:46" x14ac:dyDescent="0.25">
      <c r="AT2813" t="s">
        <v>5479</v>
      </c>
    </row>
    <row r="2814" spans="46:46" x14ac:dyDescent="0.25">
      <c r="AT2814" t="s">
        <v>4779</v>
      </c>
    </row>
    <row r="2815" spans="46:46" x14ac:dyDescent="0.25">
      <c r="AT2815" t="s">
        <v>1173</v>
      </c>
    </row>
    <row r="2816" spans="46:46" x14ac:dyDescent="0.25">
      <c r="AT2816" t="s">
        <v>2808</v>
      </c>
    </row>
    <row r="2817" spans="46:46" x14ac:dyDescent="0.25">
      <c r="AT2817" t="s">
        <v>2462</v>
      </c>
    </row>
    <row r="2818" spans="46:46" x14ac:dyDescent="0.25">
      <c r="AT2818" t="s">
        <v>4479</v>
      </c>
    </row>
    <row r="2819" spans="46:46" x14ac:dyDescent="0.25">
      <c r="AT2819" t="s">
        <v>1343</v>
      </c>
    </row>
    <row r="2820" spans="46:46" x14ac:dyDescent="0.25">
      <c r="AT2820" t="s">
        <v>144</v>
      </c>
    </row>
    <row r="2821" spans="46:46" x14ac:dyDescent="0.25">
      <c r="AT2821" t="s">
        <v>2668</v>
      </c>
    </row>
    <row r="2822" spans="46:46" x14ac:dyDescent="0.25">
      <c r="AT2822" t="s">
        <v>654</v>
      </c>
    </row>
    <row r="2823" spans="46:46" x14ac:dyDescent="0.25">
      <c r="AT2823" t="s">
        <v>994</v>
      </c>
    </row>
    <row r="2824" spans="46:46" x14ac:dyDescent="0.25">
      <c r="AT2824" t="s">
        <v>4719</v>
      </c>
    </row>
    <row r="2825" spans="46:46" x14ac:dyDescent="0.25">
      <c r="AT2825" t="s">
        <v>4395</v>
      </c>
    </row>
  </sheetData>
  <sortState ref="AO4:AO23">
    <sortCondition sortBy="cellColor" ref="AO4:AO23" dxfId="4"/>
  </sortState>
  <conditionalFormatting sqref="AT1:AU1048576">
    <cfRule type="duplicateValues" dxfId="3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682"/>
  <sheetViews>
    <sheetView topLeftCell="AF1" workbookViewId="0">
      <selection activeCell="AW3" sqref="AW3:AW4"/>
    </sheetView>
  </sheetViews>
  <sheetFormatPr defaultRowHeight="15" x14ac:dyDescent="0.25"/>
  <sheetData>
    <row r="1" spans="1:49" s="4" customFormat="1" ht="15.75" thickBot="1" x14ac:dyDescent="0.3">
      <c r="A1" s="4" t="s">
        <v>185</v>
      </c>
      <c r="F1" s="4" t="s">
        <v>186</v>
      </c>
      <c r="K1" s="4" t="s">
        <v>187</v>
      </c>
      <c r="P1" s="4" t="s">
        <v>188</v>
      </c>
      <c r="U1" s="4" t="s">
        <v>189</v>
      </c>
      <c r="Z1" s="4" t="s">
        <v>190</v>
      </c>
      <c r="AE1" s="4" t="s">
        <v>191</v>
      </c>
      <c r="AJ1" s="4" t="s">
        <v>192</v>
      </c>
      <c r="AO1" s="4" t="s">
        <v>193</v>
      </c>
      <c r="AT1" s="4" t="s">
        <v>194</v>
      </c>
    </row>
    <row r="2" spans="1:49" ht="15.75" thickBot="1" x14ac:dyDescent="0.3">
      <c r="A2" s="1" t="s">
        <v>0</v>
      </c>
      <c r="B2" s="2" t="s">
        <v>1</v>
      </c>
      <c r="C2" s="2" t="s">
        <v>2</v>
      </c>
      <c r="D2" s="3" t="s">
        <v>1651</v>
      </c>
      <c r="F2" s="1" t="s">
        <v>0</v>
      </c>
      <c r="G2" s="2" t="s">
        <v>1</v>
      </c>
      <c r="H2" s="2" t="s">
        <v>2</v>
      </c>
      <c r="I2" s="3" t="s">
        <v>1651</v>
      </c>
      <c r="K2" s="1" t="s">
        <v>0</v>
      </c>
      <c r="L2" s="2" t="s">
        <v>1</v>
      </c>
      <c r="M2" s="2" t="s">
        <v>2</v>
      </c>
      <c r="N2" s="3" t="s">
        <v>1651</v>
      </c>
      <c r="P2" s="1" t="s">
        <v>0</v>
      </c>
      <c r="Q2" s="2" t="s">
        <v>1</v>
      </c>
      <c r="R2" s="2" t="s">
        <v>2</v>
      </c>
      <c r="S2" s="3" t="s">
        <v>1651</v>
      </c>
      <c r="U2" s="1" t="s">
        <v>0</v>
      </c>
      <c r="V2" s="2" t="s">
        <v>1</v>
      </c>
      <c r="W2" s="2" t="s">
        <v>2</v>
      </c>
      <c r="X2" s="3" t="s">
        <v>1651</v>
      </c>
      <c r="Z2" s="1" t="s">
        <v>0</v>
      </c>
      <c r="AA2" s="2" t="s">
        <v>1</v>
      </c>
      <c r="AB2" s="2" t="s">
        <v>2</v>
      </c>
      <c r="AC2" s="3" t="s">
        <v>1651</v>
      </c>
      <c r="AE2" s="1" t="s">
        <v>0</v>
      </c>
      <c r="AF2" s="2" t="s">
        <v>1</v>
      </c>
      <c r="AG2" s="2" t="s">
        <v>2</v>
      </c>
      <c r="AH2" s="3" t="s">
        <v>1651</v>
      </c>
      <c r="AJ2" s="1" t="s">
        <v>0</v>
      </c>
      <c r="AK2" s="2" t="s">
        <v>1</v>
      </c>
      <c r="AL2" s="2" t="s">
        <v>2</v>
      </c>
      <c r="AM2" s="3" t="s">
        <v>1651</v>
      </c>
      <c r="AO2" s="1" t="s">
        <v>0</v>
      </c>
      <c r="AP2" s="2" t="s">
        <v>1</v>
      </c>
      <c r="AQ2" s="2" t="s">
        <v>2</v>
      </c>
      <c r="AR2" s="3" t="s">
        <v>1651</v>
      </c>
      <c r="AT2" s="1" t="s">
        <v>0</v>
      </c>
      <c r="AU2" s="2" t="s">
        <v>1</v>
      </c>
      <c r="AV2" s="2" t="s">
        <v>2</v>
      </c>
      <c r="AW2" s="3" t="s">
        <v>1651</v>
      </c>
    </row>
    <row r="3" spans="1:49" x14ac:dyDescent="0.25">
      <c r="A3" t="s">
        <v>3</v>
      </c>
      <c r="B3" t="s">
        <v>64</v>
      </c>
      <c r="C3" t="s">
        <v>64</v>
      </c>
      <c r="D3" t="s">
        <v>3</v>
      </c>
      <c r="F3" t="s">
        <v>3</v>
      </c>
      <c r="G3" t="s">
        <v>3</v>
      </c>
      <c r="H3" t="s">
        <v>3</v>
      </c>
      <c r="I3" t="s">
        <v>3</v>
      </c>
      <c r="K3" t="s">
        <v>138</v>
      </c>
      <c r="L3" t="s">
        <v>283</v>
      </c>
      <c r="M3" t="s">
        <v>283</v>
      </c>
      <c r="N3" t="s">
        <v>283</v>
      </c>
      <c r="P3" t="s">
        <v>5</v>
      </c>
      <c r="Q3" t="s">
        <v>283</v>
      </c>
      <c r="R3" t="s">
        <v>2541</v>
      </c>
      <c r="S3" t="s">
        <v>14</v>
      </c>
      <c r="U3" t="s">
        <v>2514</v>
      </c>
      <c r="V3" t="s">
        <v>5553</v>
      </c>
      <c r="W3" t="s">
        <v>1091</v>
      </c>
      <c r="X3" t="s">
        <v>2514</v>
      </c>
      <c r="Z3" t="s">
        <v>2997</v>
      </c>
      <c r="AA3" t="s">
        <v>2312</v>
      </c>
      <c r="AB3" t="s">
        <v>2312</v>
      </c>
      <c r="AC3" t="s">
        <v>3</v>
      </c>
      <c r="AE3" t="s">
        <v>5</v>
      </c>
      <c r="AF3" t="s">
        <v>2312</v>
      </c>
      <c r="AG3" t="s">
        <v>2312</v>
      </c>
      <c r="AH3" t="s">
        <v>5</v>
      </c>
      <c r="AJ3" t="s">
        <v>32</v>
      </c>
      <c r="AK3" t="s">
        <v>2312</v>
      </c>
      <c r="AL3" t="s">
        <v>2312</v>
      </c>
      <c r="AM3" t="s">
        <v>7</v>
      </c>
      <c r="AO3" t="s">
        <v>3</v>
      </c>
      <c r="AP3" t="s">
        <v>2312</v>
      </c>
      <c r="AQ3" t="s">
        <v>2312</v>
      </c>
      <c r="AR3" t="s">
        <v>3</v>
      </c>
      <c r="AT3" t="s">
        <v>3002</v>
      </c>
      <c r="AU3" t="s">
        <v>2253</v>
      </c>
      <c r="AV3" t="s">
        <v>2253</v>
      </c>
      <c r="AW3" t="s">
        <v>2180</v>
      </c>
    </row>
    <row r="4" spans="1:49" x14ac:dyDescent="0.25">
      <c r="A4" t="s">
        <v>1302</v>
      </c>
      <c r="B4" t="s">
        <v>1302</v>
      </c>
      <c r="C4" t="s">
        <v>1302</v>
      </c>
      <c r="D4" t="s">
        <v>1302</v>
      </c>
      <c r="F4" t="s">
        <v>32</v>
      </c>
      <c r="G4" t="s">
        <v>1120</v>
      </c>
      <c r="H4" t="s">
        <v>1120</v>
      </c>
      <c r="I4" t="s">
        <v>7</v>
      </c>
      <c r="K4" t="s">
        <v>29</v>
      </c>
      <c r="L4" t="s">
        <v>2521</v>
      </c>
      <c r="M4" t="s">
        <v>1117</v>
      </c>
      <c r="N4" t="s">
        <v>2521</v>
      </c>
      <c r="P4" t="s">
        <v>14</v>
      </c>
      <c r="Q4" t="s">
        <v>2861</v>
      </c>
      <c r="R4" t="s">
        <v>1594</v>
      </c>
      <c r="S4" t="s">
        <v>283</v>
      </c>
      <c r="U4" t="s">
        <v>53</v>
      </c>
      <c r="V4" t="s">
        <v>1091</v>
      </c>
      <c r="W4" t="s">
        <v>5553</v>
      </c>
      <c r="X4" t="s">
        <v>53</v>
      </c>
      <c r="Z4" t="s">
        <v>3012</v>
      </c>
      <c r="AA4" t="s">
        <v>3</v>
      </c>
      <c r="AB4" t="s">
        <v>2313</v>
      </c>
      <c r="AC4" t="s">
        <v>7</v>
      </c>
      <c r="AE4" t="s">
        <v>3</v>
      </c>
      <c r="AF4" t="s">
        <v>2313</v>
      </c>
      <c r="AG4" t="s">
        <v>2313</v>
      </c>
      <c r="AH4" t="s">
        <v>3</v>
      </c>
      <c r="AJ4" t="s">
        <v>3</v>
      </c>
      <c r="AK4" t="s">
        <v>7</v>
      </c>
      <c r="AL4" t="s">
        <v>2313</v>
      </c>
      <c r="AM4" t="s">
        <v>3</v>
      </c>
      <c r="AO4" t="s">
        <v>7</v>
      </c>
      <c r="AP4" t="s">
        <v>2313</v>
      </c>
      <c r="AQ4" t="s">
        <v>2313</v>
      </c>
      <c r="AR4" t="s">
        <v>7</v>
      </c>
      <c r="AT4" t="s">
        <v>44</v>
      </c>
      <c r="AU4" t="s">
        <v>2180</v>
      </c>
      <c r="AV4" t="s">
        <v>6136</v>
      </c>
      <c r="AW4" t="s">
        <v>5721</v>
      </c>
    </row>
    <row r="5" spans="1:49" x14ac:dyDescent="0.25">
      <c r="A5" t="s">
        <v>18</v>
      </c>
      <c r="B5" t="s">
        <v>3</v>
      </c>
      <c r="C5" t="s">
        <v>1594</v>
      </c>
      <c r="D5" t="s">
        <v>18</v>
      </c>
      <c r="F5" t="s">
        <v>69</v>
      </c>
      <c r="G5" t="s">
        <v>7</v>
      </c>
      <c r="H5" t="s">
        <v>2541</v>
      </c>
      <c r="I5" t="s">
        <v>287</v>
      </c>
      <c r="K5" t="s">
        <v>17</v>
      </c>
      <c r="L5" t="s">
        <v>2076</v>
      </c>
      <c r="M5" t="s">
        <v>6136</v>
      </c>
      <c r="N5" t="s">
        <v>2076</v>
      </c>
      <c r="P5" t="s">
        <v>283</v>
      </c>
      <c r="Q5" t="s">
        <v>457</v>
      </c>
      <c r="R5" t="s">
        <v>2303</v>
      </c>
      <c r="S5" t="s">
        <v>19</v>
      </c>
      <c r="U5" t="s">
        <v>204</v>
      </c>
      <c r="V5" t="s">
        <v>17</v>
      </c>
      <c r="W5" t="s">
        <v>17</v>
      </c>
      <c r="X5" t="s">
        <v>204</v>
      </c>
      <c r="Z5" t="s">
        <v>156</v>
      </c>
      <c r="AA5" t="s">
        <v>7</v>
      </c>
      <c r="AB5" t="s">
        <v>2314</v>
      </c>
      <c r="AC5" t="s">
        <v>30</v>
      </c>
      <c r="AE5" t="s">
        <v>17</v>
      </c>
      <c r="AF5" t="s">
        <v>2314</v>
      </c>
      <c r="AG5" t="s">
        <v>2314</v>
      </c>
      <c r="AH5" t="s">
        <v>26</v>
      </c>
      <c r="AJ5" t="s">
        <v>7</v>
      </c>
      <c r="AK5" t="s">
        <v>3</v>
      </c>
      <c r="AL5" t="s">
        <v>2314</v>
      </c>
      <c r="AM5" t="s">
        <v>10</v>
      </c>
      <c r="AO5" t="s">
        <v>47</v>
      </c>
      <c r="AP5" t="s">
        <v>2314</v>
      </c>
      <c r="AQ5" t="s">
        <v>2314</v>
      </c>
      <c r="AR5" t="s">
        <v>47</v>
      </c>
      <c r="AT5" t="s">
        <v>3005</v>
      </c>
      <c r="AU5" t="s">
        <v>5721</v>
      </c>
      <c r="AV5" t="s">
        <v>2284</v>
      </c>
    </row>
    <row r="6" spans="1:49" x14ac:dyDescent="0.25">
      <c r="A6" t="s">
        <v>279</v>
      </c>
      <c r="B6" t="s">
        <v>1594</v>
      </c>
      <c r="C6" t="s">
        <v>2861</v>
      </c>
      <c r="D6" t="s">
        <v>279</v>
      </c>
      <c r="F6" t="s">
        <v>7</v>
      </c>
      <c r="G6" t="s">
        <v>2541</v>
      </c>
      <c r="H6" t="s">
        <v>4016</v>
      </c>
      <c r="I6" t="s">
        <v>18</v>
      </c>
      <c r="K6" t="s">
        <v>69</v>
      </c>
      <c r="L6" t="s">
        <v>1298</v>
      </c>
      <c r="M6" t="s">
        <v>1676</v>
      </c>
      <c r="N6" t="s">
        <v>1298</v>
      </c>
      <c r="P6" t="s">
        <v>19</v>
      </c>
      <c r="Q6" t="s">
        <v>331</v>
      </c>
      <c r="R6" t="s">
        <v>1600</v>
      </c>
      <c r="S6" t="s">
        <v>45</v>
      </c>
      <c r="U6" t="s">
        <v>1114</v>
      </c>
      <c r="V6" t="s">
        <v>82</v>
      </c>
      <c r="W6" t="s">
        <v>82</v>
      </c>
      <c r="X6" t="s">
        <v>1114</v>
      </c>
      <c r="Z6" t="s">
        <v>17</v>
      </c>
      <c r="AA6" t="s">
        <v>30</v>
      </c>
      <c r="AB6" t="s">
        <v>2315</v>
      </c>
      <c r="AC6" t="s">
        <v>138</v>
      </c>
      <c r="AE6" t="s">
        <v>26</v>
      </c>
      <c r="AF6" t="s">
        <v>2315</v>
      </c>
      <c r="AG6" t="s">
        <v>2315</v>
      </c>
      <c r="AJ6" t="s">
        <v>156</v>
      </c>
      <c r="AK6" t="s">
        <v>10</v>
      </c>
      <c r="AL6" t="s">
        <v>2315</v>
      </c>
      <c r="AM6" t="s">
        <v>16</v>
      </c>
      <c r="AO6" t="s">
        <v>276</v>
      </c>
      <c r="AP6" t="s">
        <v>2315</v>
      </c>
      <c r="AQ6" t="s">
        <v>2315</v>
      </c>
      <c r="AR6" t="s">
        <v>276</v>
      </c>
      <c r="AT6" t="s">
        <v>3522</v>
      </c>
      <c r="AU6" t="s">
        <v>2284</v>
      </c>
      <c r="AV6" t="s">
        <v>5232</v>
      </c>
    </row>
    <row r="7" spans="1:49" x14ac:dyDescent="0.25">
      <c r="A7" t="s">
        <v>1099</v>
      </c>
      <c r="B7" t="s">
        <v>2861</v>
      </c>
      <c r="C7" t="s">
        <v>3</v>
      </c>
      <c r="D7" t="s">
        <v>1099</v>
      </c>
      <c r="F7" t="s">
        <v>287</v>
      </c>
      <c r="G7" t="s">
        <v>338</v>
      </c>
      <c r="H7" t="s">
        <v>1594</v>
      </c>
      <c r="I7" t="s">
        <v>55</v>
      </c>
      <c r="K7" t="s">
        <v>1993</v>
      </c>
      <c r="L7" t="s">
        <v>2378</v>
      </c>
      <c r="M7" t="s">
        <v>2521</v>
      </c>
      <c r="N7" t="s">
        <v>2378</v>
      </c>
      <c r="P7" t="s">
        <v>45</v>
      </c>
      <c r="Q7" t="s">
        <v>1590</v>
      </c>
      <c r="R7" t="s">
        <v>283</v>
      </c>
      <c r="S7" t="s">
        <v>5922</v>
      </c>
      <c r="U7" t="s">
        <v>1091</v>
      </c>
      <c r="V7" t="s">
        <v>282</v>
      </c>
      <c r="W7" t="s">
        <v>282</v>
      </c>
      <c r="X7" t="s">
        <v>1091</v>
      </c>
      <c r="Z7" t="s">
        <v>3019</v>
      </c>
      <c r="AA7" t="s">
        <v>138</v>
      </c>
      <c r="AB7" t="s">
        <v>3</v>
      </c>
      <c r="AC7" t="s">
        <v>1465</v>
      </c>
      <c r="AF7" t="s">
        <v>5</v>
      </c>
      <c r="AG7" t="s">
        <v>5</v>
      </c>
      <c r="AJ7" t="s">
        <v>27</v>
      </c>
      <c r="AK7" t="s">
        <v>16</v>
      </c>
      <c r="AL7" t="s">
        <v>7</v>
      </c>
      <c r="AM7" t="s">
        <v>30</v>
      </c>
      <c r="AO7" t="s">
        <v>11</v>
      </c>
      <c r="AP7" t="s">
        <v>10</v>
      </c>
      <c r="AQ7" t="s">
        <v>10</v>
      </c>
      <c r="AR7" t="s">
        <v>11</v>
      </c>
      <c r="AT7" t="s">
        <v>2999</v>
      </c>
      <c r="AU7" t="s">
        <v>6136</v>
      </c>
      <c r="AV7" t="s">
        <v>5523</v>
      </c>
    </row>
    <row r="8" spans="1:49" x14ac:dyDescent="0.25">
      <c r="A8" t="s">
        <v>28</v>
      </c>
      <c r="B8" t="s">
        <v>279</v>
      </c>
      <c r="C8" t="s">
        <v>2306</v>
      </c>
      <c r="D8" t="s">
        <v>28</v>
      </c>
      <c r="F8" t="s">
        <v>18</v>
      </c>
      <c r="G8" t="s">
        <v>4016</v>
      </c>
      <c r="H8" t="s">
        <v>7</v>
      </c>
      <c r="K8" t="s">
        <v>272</v>
      </c>
      <c r="L8" t="s">
        <v>1790</v>
      </c>
      <c r="M8" t="s">
        <v>26</v>
      </c>
      <c r="N8" t="s">
        <v>1790</v>
      </c>
      <c r="P8" t="s">
        <v>5922</v>
      </c>
      <c r="Q8" t="s">
        <v>1117</v>
      </c>
      <c r="R8" t="s">
        <v>2861</v>
      </c>
      <c r="S8" t="s">
        <v>9</v>
      </c>
      <c r="U8" t="s">
        <v>16</v>
      </c>
      <c r="V8" t="s">
        <v>204</v>
      </c>
      <c r="W8" t="s">
        <v>204</v>
      </c>
      <c r="X8" t="s">
        <v>16</v>
      </c>
      <c r="Z8" t="s">
        <v>110</v>
      </c>
      <c r="AA8" t="s">
        <v>1465</v>
      </c>
      <c r="AB8" t="s">
        <v>7</v>
      </c>
      <c r="AC8" t="s">
        <v>1993</v>
      </c>
      <c r="AF8" t="s">
        <v>3</v>
      </c>
      <c r="AG8" t="s">
        <v>3</v>
      </c>
      <c r="AJ8" t="s">
        <v>3056</v>
      </c>
      <c r="AK8" t="s">
        <v>30</v>
      </c>
      <c r="AL8" t="s">
        <v>3</v>
      </c>
      <c r="AM8" t="s">
        <v>138</v>
      </c>
      <c r="AO8" t="s">
        <v>16</v>
      </c>
      <c r="AP8" t="s">
        <v>7</v>
      </c>
      <c r="AQ8" t="s">
        <v>7</v>
      </c>
      <c r="AR8" t="s">
        <v>16</v>
      </c>
      <c r="AT8" t="s">
        <v>203</v>
      </c>
      <c r="AU8" t="s">
        <v>5232</v>
      </c>
      <c r="AV8" t="s">
        <v>1031</v>
      </c>
    </row>
    <row r="9" spans="1:49" x14ac:dyDescent="0.25">
      <c r="A9" t="s">
        <v>55</v>
      </c>
      <c r="B9" t="s">
        <v>4016</v>
      </c>
      <c r="C9" t="s">
        <v>4016</v>
      </c>
      <c r="D9" t="s">
        <v>55</v>
      </c>
      <c r="F9" t="s">
        <v>55</v>
      </c>
      <c r="G9" t="s">
        <v>1455</v>
      </c>
      <c r="H9" t="s">
        <v>338</v>
      </c>
      <c r="K9" t="s">
        <v>74</v>
      </c>
      <c r="L9" t="s">
        <v>1680</v>
      </c>
      <c r="M9" t="s">
        <v>2076</v>
      </c>
      <c r="N9" t="s">
        <v>1680</v>
      </c>
      <c r="P9" t="s">
        <v>9</v>
      </c>
      <c r="Q9" t="s">
        <v>2021</v>
      </c>
      <c r="R9" t="s">
        <v>457</v>
      </c>
      <c r="S9" t="s">
        <v>39</v>
      </c>
      <c r="U9" t="s">
        <v>26</v>
      </c>
      <c r="V9" t="s">
        <v>2894</v>
      </c>
      <c r="W9" t="s">
        <v>2894</v>
      </c>
      <c r="X9" t="s">
        <v>26</v>
      </c>
      <c r="Z9" t="s">
        <v>68</v>
      </c>
      <c r="AA9" t="s">
        <v>1993</v>
      </c>
      <c r="AB9" t="s">
        <v>10</v>
      </c>
      <c r="AC9" t="s">
        <v>75</v>
      </c>
      <c r="AF9" t="s">
        <v>7</v>
      </c>
      <c r="AG9" t="s">
        <v>7</v>
      </c>
      <c r="AJ9" t="s">
        <v>110</v>
      </c>
      <c r="AK9" t="s">
        <v>859</v>
      </c>
      <c r="AL9" t="s">
        <v>1120</v>
      </c>
      <c r="AM9" t="s">
        <v>1465</v>
      </c>
      <c r="AO9" t="s">
        <v>4872</v>
      </c>
      <c r="AP9" t="s">
        <v>3</v>
      </c>
      <c r="AQ9" t="s">
        <v>3</v>
      </c>
      <c r="AR9" t="s">
        <v>4872</v>
      </c>
      <c r="AT9" t="s">
        <v>2998</v>
      </c>
      <c r="AU9" t="s">
        <v>5523</v>
      </c>
      <c r="AV9" t="s">
        <v>2613</v>
      </c>
    </row>
    <row r="10" spans="1:49" x14ac:dyDescent="0.25">
      <c r="A10" t="s">
        <v>5922</v>
      </c>
      <c r="B10" t="s">
        <v>1099</v>
      </c>
      <c r="C10" t="s">
        <v>279</v>
      </c>
      <c r="D10" t="s">
        <v>5922</v>
      </c>
      <c r="G10" t="s">
        <v>1302</v>
      </c>
      <c r="H10" t="s">
        <v>1455</v>
      </c>
      <c r="K10" t="s">
        <v>58</v>
      </c>
      <c r="L10" t="s">
        <v>1665</v>
      </c>
      <c r="M10" t="s">
        <v>915</v>
      </c>
      <c r="N10" t="s">
        <v>1665</v>
      </c>
      <c r="P10" t="s">
        <v>39</v>
      </c>
      <c r="Q10" t="s">
        <v>1521</v>
      </c>
      <c r="R10" t="s">
        <v>331</v>
      </c>
      <c r="S10" t="s">
        <v>323</v>
      </c>
      <c r="U10" t="s">
        <v>2431</v>
      </c>
      <c r="V10" t="s">
        <v>901</v>
      </c>
      <c r="W10" t="s">
        <v>901</v>
      </c>
      <c r="X10" t="s">
        <v>2431</v>
      </c>
      <c r="Z10" t="s">
        <v>3028</v>
      </c>
      <c r="AA10" t="s">
        <v>1927</v>
      </c>
      <c r="AB10" t="s">
        <v>556</v>
      </c>
      <c r="AC10" t="s">
        <v>1960</v>
      </c>
      <c r="AF10" t="s">
        <v>10</v>
      </c>
      <c r="AG10" t="s">
        <v>10</v>
      </c>
      <c r="AJ10" t="s">
        <v>68</v>
      </c>
      <c r="AK10" t="s">
        <v>138</v>
      </c>
      <c r="AL10" t="s">
        <v>10</v>
      </c>
      <c r="AM10" t="s">
        <v>1453</v>
      </c>
      <c r="AO10" t="s">
        <v>1117</v>
      </c>
      <c r="AP10" t="s">
        <v>29</v>
      </c>
      <c r="AQ10" t="s">
        <v>29</v>
      </c>
      <c r="AR10" t="s">
        <v>1117</v>
      </c>
      <c r="AT10" t="s">
        <v>3001</v>
      </c>
      <c r="AU10" t="s">
        <v>1031</v>
      </c>
      <c r="AV10" t="s">
        <v>1880</v>
      </c>
    </row>
    <row r="11" spans="1:49" x14ac:dyDescent="0.25">
      <c r="A11" t="s">
        <v>69</v>
      </c>
      <c r="B11" t="s">
        <v>1999</v>
      </c>
      <c r="C11" t="s">
        <v>1099</v>
      </c>
      <c r="G11" t="s">
        <v>2303</v>
      </c>
      <c r="H11" t="s">
        <v>1302</v>
      </c>
      <c r="K11" t="s">
        <v>3545</v>
      </c>
      <c r="L11" t="s">
        <v>1747</v>
      </c>
      <c r="M11" t="s">
        <v>797</v>
      </c>
      <c r="N11" t="s">
        <v>1747</v>
      </c>
      <c r="P11" t="s">
        <v>323</v>
      </c>
      <c r="Q11" t="s">
        <v>2537</v>
      </c>
      <c r="R11" t="s">
        <v>1590</v>
      </c>
      <c r="S11" t="s">
        <v>1680</v>
      </c>
      <c r="U11" t="s">
        <v>10</v>
      </c>
      <c r="V11" t="s">
        <v>5</v>
      </c>
      <c r="W11" t="s">
        <v>5</v>
      </c>
      <c r="X11" t="s">
        <v>10</v>
      </c>
      <c r="Z11" t="s">
        <v>2996</v>
      </c>
      <c r="AA11" t="s">
        <v>75</v>
      </c>
      <c r="AB11" t="s">
        <v>30</v>
      </c>
      <c r="AC11" t="s">
        <v>162</v>
      </c>
      <c r="AF11" t="s">
        <v>2282</v>
      </c>
      <c r="AG11" t="s">
        <v>2282</v>
      </c>
      <c r="AJ11" t="s">
        <v>139</v>
      </c>
      <c r="AK11" t="s">
        <v>1465</v>
      </c>
      <c r="AL11" t="s">
        <v>16</v>
      </c>
      <c r="AM11" t="s">
        <v>593</v>
      </c>
      <c r="AO11" t="s">
        <v>2672</v>
      </c>
      <c r="AP11" t="s">
        <v>16</v>
      </c>
      <c r="AQ11" t="s">
        <v>16</v>
      </c>
      <c r="AR11" t="s">
        <v>2672</v>
      </c>
      <c r="AT11" t="s">
        <v>1098</v>
      </c>
      <c r="AU11" t="s">
        <v>751</v>
      </c>
      <c r="AV11" t="s">
        <v>6270</v>
      </c>
    </row>
    <row r="12" spans="1:49" x14ac:dyDescent="0.25">
      <c r="A12" t="s">
        <v>2996</v>
      </c>
      <c r="B12" t="s">
        <v>1590</v>
      </c>
      <c r="C12" t="s">
        <v>1999</v>
      </c>
      <c r="G12" t="s">
        <v>2539</v>
      </c>
      <c r="H12" t="s">
        <v>2303</v>
      </c>
      <c r="K12" t="s">
        <v>131</v>
      </c>
      <c r="L12" t="s">
        <v>1830</v>
      </c>
      <c r="M12" t="s">
        <v>1826</v>
      </c>
      <c r="N12" t="s">
        <v>1830</v>
      </c>
      <c r="P12" t="s">
        <v>1680</v>
      </c>
      <c r="Q12" t="s">
        <v>338</v>
      </c>
      <c r="R12" t="s">
        <v>2021</v>
      </c>
      <c r="S12" t="s">
        <v>462</v>
      </c>
      <c r="U12" t="s">
        <v>5553</v>
      </c>
      <c r="V12" t="s">
        <v>1155</v>
      </c>
      <c r="W12" t="s">
        <v>1155</v>
      </c>
      <c r="X12" t="s">
        <v>5553</v>
      </c>
      <c r="Z12" t="s">
        <v>3056</v>
      </c>
      <c r="AA12" t="s">
        <v>11</v>
      </c>
      <c r="AB12" t="s">
        <v>138</v>
      </c>
      <c r="AC12" t="s">
        <v>2325</v>
      </c>
      <c r="AF12" t="s">
        <v>11</v>
      </c>
      <c r="AG12" t="s">
        <v>11</v>
      </c>
      <c r="AJ12" t="s">
        <v>146</v>
      </c>
      <c r="AK12" t="s">
        <v>11</v>
      </c>
      <c r="AL12" t="s">
        <v>40</v>
      </c>
      <c r="AM12" t="s">
        <v>2135</v>
      </c>
      <c r="AO12" t="s">
        <v>5</v>
      </c>
      <c r="AP12" t="s">
        <v>1120</v>
      </c>
      <c r="AQ12" t="s">
        <v>1120</v>
      </c>
      <c r="AR12" t="s">
        <v>5</v>
      </c>
      <c r="AT12" t="s">
        <v>4195</v>
      </c>
      <c r="AU12" t="s">
        <v>1880</v>
      </c>
      <c r="AV12" t="s">
        <v>2076</v>
      </c>
    </row>
    <row r="13" spans="1:49" x14ac:dyDescent="0.25">
      <c r="B13" t="s">
        <v>5009</v>
      </c>
      <c r="C13" t="s">
        <v>1590</v>
      </c>
      <c r="G13" t="s">
        <v>5009</v>
      </c>
      <c r="H13" t="s">
        <v>3058</v>
      </c>
      <c r="K13" t="s">
        <v>15</v>
      </c>
      <c r="L13" t="s">
        <v>1353</v>
      </c>
      <c r="M13" t="s">
        <v>1031</v>
      </c>
      <c r="N13" t="s">
        <v>1353</v>
      </c>
      <c r="P13" t="s">
        <v>462</v>
      </c>
      <c r="Q13" t="s">
        <v>440</v>
      </c>
      <c r="R13" t="s">
        <v>1521</v>
      </c>
      <c r="S13" t="s">
        <v>2521</v>
      </c>
      <c r="U13" t="s">
        <v>2021</v>
      </c>
      <c r="V13" t="s">
        <v>284</v>
      </c>
      <c r="W13" t="s">
        <v>83</v>
      </c>
      <c r="X13" t="s">
        <v>2021</v>
      </c>
      <c r="Z13" t="s">
        <v>113</v>
      </c>
      <c r="AA13" t="s">
        <v>1960</v>
      </c>
      <c r="AB13" t="s">
        <v>1465</v>
      </c>
      <c r="AC13" t="s">
        <v>936</v>
      </c>
      <c r="AF13" t="s">
        <v>2290</v>
      </c>
      <c r="AG13" t="s">
        <v>2290</v>
      </c>
      <c r="AJ13" t="s">
        <v>3282</v>
      </c>
      <c r="AK13" t="s">
        <v>1993</v>
      </c>
      <c r="AL13" t="s">
        <v>30</v>
      </c>
      <c r="AM13" t="s">
        <v>1678</v>
      </c>
      <c r="AO13" t="s">
        <v>32</v>
      </c>
      <c r="AP13" t="s">
        <v>5</v>
      </c>
      <c r="AQ13" t="s">
        <v>5</v>
      </c>
      <c r="AT13" t="s">
        <v>3018</v>
      </c>
      <c r="AU13" t="s">
        <v>2243</v>
      </c>
      <c r="AV13" t="s">
        <v>5206</v>
      </c>
    </row>
    <row r="14" spans="1:49" x14ac:dyDescent="0.25">
      <c r="B14" t="s">
        <v>4639</v>
      </c>
      <c r="C14" t="s">
        <v>5009</v>
      </c>
      <c r="G14" t="s">
        <v>283</v>
      </c>
      <c r="H14" t="s">
        <v>1537</v>
      </c>
      <c r="K14" t="s">
        <v>167</v>
      </c>
      <c r="L14" t="s">
        <v>5682</v>
      </c>
      <c r="M14" t="s">
        <v>2541</v>
      </c>
      <c r="N14" t="s">
        <v>5682</v>
      </c>
      <c r="P14" t="s">
        <v>2521</v>
      </c>
      <c r="Q14" t="s">
        <v>1826</v>
      </c>
      <c r="R14" t="s">
        <v>1117</v>
      </c>
      <c r="S14" t="s">
        <v>4</v>
      </c>
      <c r="U14" t="s">
        <v>2894</v>
      </c>
      <c r="V14" t="s">
        <v>2431</v>
      </c>
      <c r="W14" t="s">
        <v>284</v>
      </c>
      <c r="X14" t="s">
        <v>2894</v>
      </c>
      <c r="Z14" t="s">
        <v>3024</v>
      </c>
      <c r="AA14" t="s">
        <v>162</v>
      </c>
      <c r="AB14" t="s">
        <v>16</v>
      </c>
      <c r="AC14" t="s">
        <v>2340</v>
      </c>
      <c r="AF14" t="s">
        <v>1993</v>
      </c>
      <c r="AG14" t="s">
        <v>1993</v>
      </c>
      <c r="AJ14" t="s">
        <v>3012</v>
      </c>
      <c r="AK14" t="s">
        <v>1453</v>
      </c>
      <c r="AL14" t="s">
        <v>556</v>
      </c>
      <c r="AM14" t="s">
        <v>2076</v>
      </c>
      <c r="AO14" t="s">
        <v>64</v>
      </c>
      <c r="AP14" t="s">
        <v>47</v>
      </c>
      <c r="AQ14" t="s">
        <v>47</v>
      </c>
      <c r="AT14" t="s">
        <v>3031</v>
      </c>
      <c r="AU14" t="s">
        <v>1930</v>
      </c>
      <c r="AV14" t="s">
        <v>2594</v>
      </c>
    </row>
    <row r="15" spans="1:49" x14ac:dyDescent="0.25">
      <c r="B15" t="s">
        <v>284</v>
      </c>
      <c r="C15" t="s">
        <v>4639</v>
      </c>
      <c r="G15" t="s">
        <v>3058</v>
      </c>
      <c r="H15" t="s">
        <v>2854</v>
      </c>
      <c r="K15" t="s">
        <v>3292</v>
      </c>
      <c r="L15" t="s">
        <v>1706</v>
      </c>
      <c r="M15" t="s">
        <v>2001</v>
      </c>
      <c r="N15" t="s">
        <v>1706</v>
      </c>
      <c r="P15" t="s">
        <v>4</v>
      </c>
      <c r="Q15" t="s">
        <v>208</v>
      </c>
      <c r="R15" t="s">
        <v>2537</v>
      </c>
      <c r="S15" t="s">
        <v>86</v>
      </c>
      <c r="U15" t="s">
        <v>282</v>
      </c>
      <c r="V15" t="s">
        <v>3667</v>
      </c>
      <c r="W15" t="s">
        <v>2431</v>
      </c>
      <c r="X15" t="s">
        <v>282</v>
      </c>
      <c r="Z15" t="s">
        <v>3072</v>
      </c>
      <c r="AA15" t="s">
        <v>2325</v>
      </c>
      <c r="AB15" t="s">
        <v>1993</v>
      </c>
      <c r="AC15" t="s">
        <v>2373</v>
      </c>
      <c r="AF15" t="s">
        <v>1982</v>
      </c>
      <c r="AG15" t="s">
        <v>1982</v>
      </c>
      <c r="AJ15" t="s">
        <v>123</v>
      </c>
      <c r="AK15" t="s">
        <v>1353</v>
      </c>
      <c r="AL15" t="s">
        <v>47</v>
      </c>
      <c r="AO15" t="s">
        <v>80</v>
      </c>
      <c r="AP15" t="s">
        <v>11</v>
      </c>
      <c r="AQ15" t="s">
        <v>11</v>
      </c>
      <c r="AT15" t="s">
        <v>2975</v>
      </c>
      <c r="AU15" t="s">
        <v>2695</v>
      </c>
      <c r="AV15" t="s">
        <v>1832</v>
      </c>
    </row>
    <row r="16" spans="1:49" x14ac:dyDescent="0.25">
      <c r="B16" t="s">
        <v>834</v>
      </c>
      <c r="C16" t="s">
        <v>834</v>
      </c>
      <c r="G16" t="s">
        <v>2854</v>
      </c>
      <c r="H16" t="s">
        <v>2539</v>
      </c>
      <c r="K16" t="s">
        <v>340</v>
      </c>
      <c r="L16" t="s">
        <v>2531</v>
      </c>
      <c r="M16" t="s">
        <v>2594</v>
      </c>
      <c r="N16" t="s">
        <v>2531</v>
      </c>
      <c r="P16" t="s">
        <v>86</v>
      </c>
      <c r="Q16" t="s">
        <v>2393</v>
      </c>
      <c r="R16" t="s">
        <v>1652</v>
      </c>
      <c r="U16" t="s">
        <v>2537</v>
      </c>
      <c r="V16" t="s">
        <v>2580</v>
      </c>
      <c r="W16" t="s">
        <v>2580</v>
      </c>
      <c r="X16" t="s">
        <v>2537</v>
      </c>
      <c r="Z16" t="s">
        <v>27</v>
      </c>
      <c r="AA16" t="s">
        <v>936</v>
      </c>
      <c r="AB16" t="s">
        <v>40</v>
      </c>
      <c r="AC16" t="s">
        <v>1822</v>
      </c>
      <c r="AF16" t="s">
        <v>1962</v>
      </c>
      <c r="AG16" t="s">
        <v>1962</v>
      </c>
      <c r="AJ16" t="s">
        <v>3013</v>
      </c>
      <c r="AK16" t="s">
        <v>593</v>
      </c>
      <c r="AL16" t="s">
        <v>1465</v>
      </c>
      <c r="AO16" t="s">
        <v>124</v>
      </c>
      <c r="AP16" t="s">
        <v>565</v>
      </c>
      <c r="AQ16" t="s">
        <v>565</v>
      </c>
      <c r="AT16" t="s">
        <v>3010</v>
      </c>
      <c r="AU16" t="s">
        <v>5533</v>
      </c>
      <c r="AV16" t="s">
        <v>6138</v>
      </c>
    </row>
    <row r="17" spans="2:48" x14ac:dyDescent="0.25">
      <c r="B17" t="s">
        <v>1455</v>
      </c>
      <c r="C17" t="s">
        <v>2541</v>
      </c>
      <c r="G17" t="s">
        <v>834</v>
      </c>
      <c r="H17" t="s">
        <v>5009</v>
      </c>
      <c r="K17" t="s">
        <v>1489</v>
      </c>
      <c r="L17" t="s">
        <v>2172</v>
      </c>
      <c r="M17" t="s">
        <v>978</v>
      </c>
      <c r="N17" t="s">
        <v>2172</v>
      </c>
      <c r="P17" t="s">
        <v>69</v>
      </c>
      <c r="Q17" t="s">
        <v>1660</v>
      </c>
      <c r="R17" t="s">
        <v>338</v>
      </c>
      <c r="U17" t="s">
        <v>7</v>
      </c>
      <c r="V17" t="s">
        <v>3928</v>
      </c>
      <c r="W17" t="s">
        <v>3667</v>
      </c>
      <c r="X17" t="s">
        <v>7</v>
      </c>
      <c r="Z17" t="s">
        <v>153</v>
      </c>
      <c r="AA17" t="s">
        <v>2340</v>
      </c>
      <c r="AB17" t="s">
        <v>75</v>
      </c>
      <c r="AC17" t="s">
        <v>1353</v>
      </c>
      <c r="AF17" t="s">
        <v>14</v>
      </c>
      <c r="AG17" t="s">
        <v>14</v>
      </c>
      <c r="AJ17" t="s">
        <v>3015</v>
      </c>
      <c r="AK17" t="s">
        <v>2135</v>
      </c>
      <c r="AL17" t="s">
        <v>15</v>
      </c>
      <c r="AP17" t="s">
        <v>40</v>
      </c>
      <c r="AQ17" t="s">
        <v>40</v>
      </c>
      <c r="AT17" t="s">
        <v>3052</v>
      </c>
      <c r="AU17" t="s">
        <v>642</v>
      </c>
      <c r="AV17" t="s">
        <v>1969</v>
      </c>
    </row>
    <row r="18" spans="2:48" x14ac:dyDescent="0.25">
      <c r="B18" t="s">
        <v>2534</v>
      </c>
      <c r="C18" t="s">
        <v>284</v>
      </c>
      <c r="G18" t="s">
        <v>2534</v>
      </c>
      <c r="H18" t="s">
        <v>2534</v>
      </c>
      <c r="K18" t="s">
        <v>113</v>
      </c>
      <c r="L18" t="s">
        <v>1992</v>
      </c>
      <c r="M18" t="s">
        <v>2401</v>
      </c>
      <c r="N18" t="s">
        <v>1992</v>
      </c>
      <c r="P18" t="s">
        <v>58</v>
      </c>
      <c r="Q18" t="s">
        <v>2860</v>
      </c>
      <c r="R18" t="s">
        <v>1660</v>
      </c>
      <c r="U18" t="s">
        <v>1695</v>
      </c>
      <c r="V18" t="s">
        <v>4934</v>
      </c>
      <c r="W18" t="s">
        <v>3928</v>
      </c>
      <c r="X18" t="s">
        <v>1695</v>
      </c>
      <c r="Z18" t="s">
        <v>3004</v>
      </c>
      <c r="AA18" t="s">
        <v>2373</v>
      </c>
      <c r="AB18" t="s">
        <v>15</v>
      </c>
      <c r="AC18" t="s">
        <v>250</v>
      </c>
      <c r="AF18" t="s">
        <v>1091</v>
      </c>
      <c r="AG18" t="s">
        <v>1981</v>
      </c>
      <c r="AJ18" t="s">
        <v>3017</v>
      </c>
      <c r="AK18" t="s">
        <v>1678</v>
      </c>
      <c r="AL18" t="s">
        <v>138</v>
      </c>
      <c r="AP18" t="s">
        <v>17</v>
      </c>
      <c r="AQ18" t="s">
        <v>17</v>
      </c>
      <c r="AT18" t="s">
        <v>646</v>
      </c>
      <c r="AU18" t="s">
        <v>2897</v>
      </c>
      <c r="AV18" t="s">
        <v>2098</v>
      </c>
    </row>
    <row r="19" spans="2:48" x14ac:dyDescent="0.25">
      <c r="B19" t="s">
        <v>283</v>
      </c>
      <c r="C19" t="s">
        <v>3058</v>
      </c>
      <c r="G19" t="s">
        <v>1537</v>
      </c>
      <c r="H19" t="s">
        <v>834</v>
      </c>
      <c r="K19" t="s">
        <v>68</v>
      </c>
      <c r="L19" t="s">
        <v>2426</v>
      </c>
      <c r="M19" t="s">
        <v>2003</v>
      </c>
      <c r="N19" t="s">
        <v>2426</v>
      </c>
      <c r="P19" t="s">
        <v>17</v>
      </c>
      <c r="Q19" t="s">
        <v>587</v>
      </c>
      <c r="R19" t="s">
        <v>2306</v>
      </c>
      <c r="U19" t="s">
        <v>129</v>
      </c>
      <c r="V19" t="s">
        <v>613</v>
      </c>
      <c r="W19" t="s">
        <v>4934</v>
      </c>
      <c r="X19" t="s">
        <v>129</v>
      </c>
      <c r="Z19" t="s">
        <v>165</v>
      </c>
      <c r="AA19" t="s">
        <v>1822</v>
      </c>
      <c r="AB19" t="s">
        <v>69</v>
      </c>
      <c r="AC19" t="s">
        <v>85</v>
      </c>
      <c r="AF19" t="s">
        <v>1981</v>
      </c>
      <c r="AG19" t="s">
        <v>1091</v>
      </c>
      <c r="AJ19" t="s">
        <v>113</v>
      </c>
      <c r="AK19" t="s">
        <v>2076</v>
      </c>
      <c r="AL19" t="s">
        <v>248</v>
      </c>
      <c r="AP19" t="s">
        <v>3096</v>
      </c>
      <c r="AQ19" t="s">
        <v>3096</v>
      </c>
      <c r="AT19" t="s">
        <v>3428</v>
      </c>
      <c r="AU19" t="s">
        <v>2192</v>
      </c>
      <c r="AV19" t="s">
        <v>2243</v>
      </c>
    </row>
    <row r="20" spans="2:48" x14ac:dyDescent="0.25">
      <c r="B20" t="s">
        <v>3058</v>
      </c>
      <c r="C20" t="s">
        <v>1455</v>
      </c>
      <c r="G20" t="s">
        <v>997</v>
      </c>
      <c r="H20" t="s">
        <v>283</v>
      </c>
      <c r="K20" t="s">
        <v>88</v>
      </c>
      <c r="L20" t="s">
        <v>95</v>
      </c>
      <c r="M20" t="s">
        <v>1724</v>
      </c>
      <c r="N20" t="s">
        <v>95</v>
      </c>
      <c r="P20" t="s">
        <v>108</v>
      </c>
      <c r="Q20" t="s">
        <v>269</v>
      </c>
      <c r="R20" t="s">
        <v>1672</v>
      </c>
      <c r="U20" t="s">
        <v>5</v>
      </c>
      <c r="V20" t="s">
        <v>5480</v>
      </c>
      <c r="W20" t="s">
        <v>5480</v>
      </c>
      <c r="X20" t="s">
        <v>5</v>
      </c>
      <c r="Z20" t="s">
        <v>3026</v>
      </c>
      <c r="AA20" t="s">
        <v>1353</v>
      </c>
      <c r="AB20" t="s">
        <v>2967</v>
      </c>
      <c r="AC20" t="s">
        <v>2518</v>
      </c>
      <c r="AF20" t="s">
        <v>2296</v>
      </c>
      <c r="AG20" t="s">
        <v>2296</v>
      </c>
      <c r="AJ20" t="s">
        <v>182</v>
      </c>
      <c r="AK20" t="s">
        <v>2313</v>
      </c>
      <c r="AL20" t="s">
        <v>255</v>
      </c>
      <c r="AP20" t="s">
        <v>21</v>
      </c>
      <c r="AQ20" t="s">
        <v>21</v>
      </c>
      <c r="AT20" t="s">
        <v>3100</v>
      </c>
      <c r="AU20" t="s">
        <v>409</v>
      </c>
      <c r="AV20" t="s">
        <v>751</v>
      </c>
    </row>
    <row r="21" spans="2:48" x14ac:dyDescent="0.25">
      <c r="B21" t="s">
        <v>1219</v>
      </c>
      <c r="C21" t="s">
        <v>2534</v>
      </c>
      <c r="G21" t="s">
        <v>4811</v>
      </c>
      <c r="H21" t="s">
        <v>627</v>
      </c>
      <c r="K21" t="s">
        <v>100</v>
      </c>
      <c r="L21" t="s">
        <v>560</v>
      </c>
      <c r="M21" t="s">
        <v>2033</v>
      </c>
      <c r="N21" t="s">
        <v>560</v>
      </c>
      <c r="P21" t="s">
        <v>88</v>
      </c>
      <c r="Q21" t="s">
        <v>2003</v>
      </c>
      <c r="R21" t="s">
        <v>587</v>
      </c>
      <c r="U21" t="s">
        <v>77</v>
      </c>
      <c r="V21" t="s">
        <v>4637</v>
      </c>
      <c r="W21" t="s">
        <v>613</v>
      </c>
      <c r="X21" t="s">
        <v>77</v>
      </c>
      <c r="Z21" t="s">
        <v>3358</v>
      </c>
      <c r="AA21" t="s">
        <v>250</v>
      </c>
      <c r="AB21" t="s">
        <v>1960</v>
      </c>
      <c r="AC21" t="s">
        <v>2378</v>
      </c>
      <c r="AF21" t="s">
        <v>30</v>
      </c>
      <c r="AG21" t="s">
        <v>1416</v>
      </c>
      <c r="AJ21" t="s">
        <v>124</v>
      </c>
      <c r="AK21" t="s">
        <v>2314</v>
      </c>
      <c r="AL21" t="s">
        <v>538</v>
      </c>
      <c r="AP21" t="s">
        <v>1126</v>
      </c>
      <c r="AQ21" t="s">
        <v>2547</v>
      </c>
      <c r="AT21" t="s">
        <v>3034</v>
      </c>
      <c r="AU21" t="s">
        <v>6143</v>
      </c>
      <c r="AV21" t="s">
        <v>2190</v>
      </c>
    </row>
    <row r="22" spans="2:48" x14ac:dyDescent="0.25">
      <c r="B22" t="s">
        <v>4082</v>
      </c>
      <c r="C22" t="s">
        <v>283</v>
      </c>
      <c r="G22" t="s">
        <v>627</v>
      </c>
      <c r="H22" t="s">
        <v>2021</v>
      </c>
      <c r="K22" t="s">
        <v>3057</v>
      </c>
      <c r="L22" t="s">
        <v>121</v>
      </c>
      <c r="M22" t="s">
        <v>1455</v>
      </c>
      <c r="N22" t="s">
        <v>121</v>
      </c>
      <c r="P22" t="s">
        <v>1984</v>
      </c>
      <c r="Q22" t="s">
        <v>2010</v>
      </c>
      <c r="R22" t="s">
        <v>1826</v>
      </c>
      <c r="U22" t="s">
        <v>195</v>
      </c>
      <c r="V22" t="s">
        <v>217</v>
      </c>
      <c r="W22" t="s">
        <v>4637</v>
      </c>
      <c r="X22" t="s">
        <v>195</v>
      </c>
      <c r="Z22" t="s">
        <v>139</v>
      </c>
      <c r="AA22" t="s">
        <v>85</v>
      </c>
      <c r="AB22" t="s">
        <v>162</v>
      </c>
      <c r="AC22" t="s">
        <v>1255</v>
      </c>
      <c r="AF22" t="s">
        <v>1416</v>
      </c>
      <c r="AG22" t="s">
        <v>30</v>
      </c>
      <c r="AJ22" t="s">
        <v>161</v>
      </c>
      <c r="AK22" t="s">
        <v>2315</v>
      </c>
      <c r="AL22" t="s">
        <v>2499</v>
      </c>
      <c r="AP22" t="s">
        <v>2547</v>
      </c>
      <c r="AQ22" t="s">
        <v>1126</v>
      </c>
      <c r="AT22" t="s">
        <v>3091</v>
      </c>
      <c r="AU22" t="s">
        <v>1685</v>
      </c>
      <c r="AV22" t="s">
        <v>2332</v>
      </c>
    </row>
    <row r="23" spans="2:48" x14ac:dyDescent="0.25">
      <c r="B23" t="s">
        <v>2044</v>
      </c>
      <c r="C23" t="s">
        <v>3846</v>
      </c>
      <c r="G23" t="s">
        <v>1099</v>
      </c>
      <c r="H23" t="s">
        <v>4811</v>
      </c>
      <c r="K23" t="s">
        <v>101</v>
      </c>
      <c r="L23" t="s">
        <v>62</v>
      </c>
      <c r="M23" t="s">
        <v>333</v>
      </c>
      <c r="N23" t="s">
        <v>62</v>
      </c>
      <c r="Q23" t="s">
        <v>1455</v>
      </c>
      <c r="R23" t="s">
        <v>2860</v>
      </c>
      <c r="U23" t="s">
        <v>613</v>
      </c>
      <c r="V23" t="s">
        <v>4372</v>
      </c>
      <c r="W23" t="s">
        <v>217</v>
      </c>
      <c r="X23" t="s">
        <v>613</v>
      </c>
      <c r="Z23" t="s">
        <v>143</v>
      </c>
      <c r="AA23" t="s">
        <v>2518</v>
      </c>
      <c r="AB23" t="s">
        <v>2325</v>
      </c>
      <c r="AC23" t="s">
        <v>2405</v>
      </c>
      <c r="AF23" t="s">
        <v>2269</v>
      </c>
      <c r="AG23" t="s">
        <v>2269</v>
      </c>
      <c r="AJ23" t="s">
        <v>3328</v>
      </c>
      <c r="AK23" t="s">
        <v>40</v>
      </c>
      <c r="AL23" t="s">
        <v>2553</v>
      </c>
      <c r="AP23" t="s">
        <v>30</v>
      </c>
      <c r="AQ23" t="s">
        <v>30</v>
      </c>
      <c r="AT23" t="s">
        <v>141</v>
      </c>
      <c r="AU23" t="s">
        <v>5580</v>
      </c>
      <c r="AV23" t="s">
        <v>5527</v>
      </c>
    </row>
    <row r="24" spans="2:48" x14ac:dyDescent="0.25">
      <c r="B24" t="s">
        <v>997</v>
      </c>
      <c r="C24" t="s">
        <v>2044</v>
      </c>
      <c r="G24" t="s">
        <v>2021</v>
      </c>
      <c r="H24" t="s">
        <v>997</v>
      </c>
      <c r="K24" t="s">
        <v>82</v>
      </c>
      <c r="L24" t="s">
        <v>237</v>
      </c>
      <c r="M24" t="s">
        <v>657</v>
      </c>
      <c r="N24" t="s">
        <v>237</v>
      </c>
      <c r="Q24" t="s">
        <v>333</v>
      </c>
      <c r="R24" t="s">
        <v>440</v>
      </c>
      <c r="U24" t="s">
        <v>901</v>
      </c>
      <c r="V24" t="s">
        <v>5474</v>
      </c>
      <c r="W24" t="s">
        <v>2218</v>
      </c>
      <c r="X24" t="s">
        <v>901</v>
      </c>
      <c r="Z24" t="s">
        <v>3036</v>
      </c>
      <c r="AA24" t="s">
        <v>2378</v>
      </c>
      <c r="AB24" t="s">
        <v>132</v>
      </c>
      <c r="AC24" t="s">
        <v>2056</v>
      </c>
      <c r="AF24" t="s">
        <v>2299</v>
      </c>
      <c r="AG24" t="s">
        <v>2299</v>
      </c>
      <c r="AJ24" t="s">
        <v>3036</v>
      </c>
      <c r="AK24" t="s">
        <v>2415</v>
      </c>
      <c r="AL24" t="s">
        <v>75</v>
      </c>
      <c r="AP24" t="s">
        <v>851</v>
      </c>
      <c r="AQ24" t="s">
        <v>851</v>
      </c>
      <c r="AT24" t="s">
        <v>3253</v>
      </c>
      <c r="AU24" t="s">
        <v>218</v>
      </c>
      <c r="AV24" t="s">
        <v>6121</v>
      </c>
    </row>
    <row r="25" spans="2:48" x14ac:dyDescent="0.25">
      <c r="B25" t="s">
        <v>3846</v>
      </c>
      <c r="C25" t="s">
        <v>4082</v>
      </c>
      <c r="G25" t="s">
        <v>481</v>
      </c>
      <c r="H25" t="s">
        <v>481</v>
      </c>
      <c r="K25" t="s">
        <v>1465</v>
      </c>
      <c r="L25" t="s">
        <v>57</v>
      </c>
      <c r="M25" t="s">
        <v>2002</v>
      </c>
      <c r="N25" t="s">
        <v>57</v>
      </c>
      <c r="Q25" t="s">
        <v>545</v>
      </c>
      <c r="R25" t="s">
        <v>2393</v>
      </c>
      <c r="U25" t="s">
        <v>1696</v>
      </c>
      <c r="V25" t="s">
        <v>1896</v>
      </c>
      <c r="W25" t="s">
        <v>4589</v>
      </c>
      <c r="X25" t="s">
        <v>1696</v>
      </c>
      <c r="Z25" t="s">
        <v>3241</v>
      </c>
      <c r="AA25" t="s">
        <v>1255</v>
      </c>
      <c r="AB25" t="s">
        <v>1886</v>
      </c>
      <c r="AC25" t="s">
        <v>660</v>
      </c>
      <c r="AF25" t="s">
        <v>16</v>
      </c>
      <c r="AG25" t="s">
        <v>2277</v>
      </c>
      <c r="AJ25" t="s">
        <v>157</v>
      </c>
      <c r="AK25" t="s">
        <v>47</v>
      </c>
      <c r="AL25" t="s">
        <v>136</v>
      </c>
      <c r="AP25" t="s">
        <v>42</v>
      </c>
      <c r="AQ25" t="s">
        <v>82</v>
      </c>
      <c r="AT25" t="s">
        <v>3721</v>
      </c>
      <c r="AU25" t="s">
        <v>1309</v>
      </c>
      <c r="AV25" t="s">
        <v>5695</v>
      </c>
    </row>
    <row r="26" spans="2:48" x14ac:dyDescent="0.25">
      <c r="B26" t="s">
        <v>1117</v>
      </c>
      <c r="C26" t="s">
        <v>1219</v>
      </c>
      <c r="G26" t="s">
        <v>4862</v>
      </c>
      <c r="H26" t="s">
        <v>2537</v>
      </c>
      <c r="K26" t="s">
        <v>435</v>
      </c>
      <c r="L26" t="s">
        <v>84</v>
      </c>
      <c r="M26" t="s">
        <v>1999</v>
      </c>
      <c r="N26" t="s">
        <v>84</v>
      </c>
      <c r="Q26" t="s">
        <v>1302</v>
      </c>
      <c r="R26" t="s">
        <v>1302</v>
      </c>
      <c r="U26" t="s">
        <v>4121</v>
      </c>
      <c r="V26" t="s">
        <v>5478</v>
      </c>
      <c r="W26" t="s">
        <v>4372</v>
      </c>
      <c r="Z26" t="s">
        <v>3038</v>
      </c>
      <c r="AA26" t="s">
        <v>2405</v>
      </c>
      <c r="AB26" t="s">
        <v>126</v>
      </c>
      <c r="AC26" t="s">
        <v>1678</v>
      </c>
      <c r="AF26" t="s">
        <v>1920</v>
      </c>
      <c r="AG26" t="s">
        <v>1920</v>
      </c>
      <c r="AJ26" t="s">
        <v>44</v>
      </c>
      <c r="AK26" t="s">
        <v>15</v>
      </c>
      <c r="AL26" t="s">
        <v>1886</v>
      </c>
      <c r="AP26" t="s">
        <v>1912</v>
      </c>
      <c r="AQ26" t="s">
        <v>42</v>
      </c>
      <c r="AT26" t="s">
        <v>3187</v>
      </c>
      <c r="AU26" t="s">
        <v>5571</v>
      </c>
      <c r="AV26" t="s">
        <v>6281</v>
      </c>
    </row>
    <row r="27" spans="2:48" x14ac:dyDescent="0.25">
      <c r="B27" t="s">
        <v>780</v>
      </c>
      <c r="C27" t="s">
        <v>780</v>
      </c>
      <c r="G27" t="s">
        <v>2537</v>
      </c>
      <c r="H27" t="s">
        <v>4862</v>
      </c>
      <c r="K27" t="s">
        <v>2231</v>
      </c>
      <c r="L27" t="s">
        <v>1406</v>
      </c>
      <c r="M27" t="s">
        <v>2104</v>
      </c>
      <c r="N27" t="s">
        <v>1406</v>
      </c>
      <c r="Q27" t="s">
        <v>2063</v>
      </c>
      <c r="R27" t="s">
        <v>208</v>
      </c>
      <c r="U27" t="s">
        <v>150</v>
      </c>
      <c r="V27" t="s">
        <v>1878</v>
      </c>
      <c r="W27" t="s">
        <v>5474</v>
      </c>
      <c r="Z27" t="s">
        <v>82</v>
      </c>
      <c r="AA27" t="s">
        <v>2056</v>
      </c>
      <c r="AB27" t="s">
        <v>62</v>
      </c>
      <c r="AC27" t="s">
        <v>77</v>
      </c>
      <c r="AF27" t="s">
        <v>1984</v>
      </c>
      <c r="AG27" t="s">
        <v>16</v>
      </c>
      <c r="AJ27" t="s">
        <v>64</v>
      </c>
      <c r="AK27" t="s">
        <v>248</v>
      </c>
      <c r="AL27" t="s">
        <v>132</v>
      </c>
      <c r="AP27" t="s">
        <v>1993</v>
      </c>
      <c r="AQ27" t="s">
        <v>1912</v>
      </c>
      <c r="AT27" t="s">
        <v>3643</v>
      </c>
      <c r="AU27" t="s">
        <v>2245</v>
      </c>
      <c r="AV27" t="s">
        <v>2278</v>
      </c>
    </row>
    <row r="28" spans="2:48" x14ac:dyDescent="0.25">
      <c r="B28" t="s">
        <v>1096</v>
      </c>
      <c r="C28" t="s">
        <v>997</v>
      </c>
      <c r="G28" t="s">
        <v>5120</v>
      </c>
      <c r="H28" t="s">
        <v>5120</v>
      </c>
      <c r="K28" t="s">
        <v>9</v>
      </c>
      <c r="L28" t="s">
        <v>180</v>
      </c>
      <c r="M28" t="s">
        <v>264</v>
      </c>
      <c r="N28" t="s">
        <v>180</v>
      </c>
      <c r="Q28" t="s">
        <v>2514</v>
      </c>
      <c r="R28" t="s">
        <v>2010</v>
      </c>
      <c r="U28" t="s">
        <v>1801</v>
      </c>
      <c r="V28" t="s">
        <v>1966</v>
      </c>
      <c r="W28" t="s">
        <v>1896</v>
      </c>
      <c r="Z28" t="s">
        <v>3033</v>
      </c>
      <c r="AA28" t="s">
        <v>660</v>
      </c>
      <c r="AB28" t="s">
        <v>180</v>
      </c>
      <c r="AC28" t="s">
        <v>26</v>
      </c>
      <c r="AF28" t="s">
        <v>2277</v>
      </c>
      <c r="AG28" t="s">
        <v>1984</v>
      </c>
      <c r="AJ28" t="s">
        <v>165</v>
      </c>
      <c r="AK28" t="s">
        <v>538</v>
      </c>
      <c r="AL28" t="s">
        <v>9</v>
      </c>
      <c r="AP28" t="s">
        <v>1982</v>
      </c>
      <c r="AQ28" t="s">
        <v>1982</v>
      </c>
      <c r="AT28" t="s">
        <v>3143</v>
      </c>
      <c r="AU28" t="s">
        <v>5558</v>
      </c>
      <c r="AV28" t="s">
        <v>830</v>
      </c>
    </row>
    <row r="29" spans="2:48" x14ac:dyDescent="0.25">
      <c r="B29" t="s">
        <v>936</v>
      </c>
      <c r="C29" t="s">
        <v>338</v>
      </c>
      <c r="G29" t="s">
        <v>56</v>
      </c>
      <c r="H29" t="s">
        <v>1099</v>
      </c>
      <c r="K29" t="s">
        <v>156</v>
      </c>
      <c r="L29" t="s">
        <v>1960</v>
      </c>
      <c r="M29" t="s">
        <v>2051</v>
      </c>
      <c r="N29" t="s">
        <v>1960</v>
      </c>
      <c r="Q29" t="s">
        <v>2521</v>
      </c>
      <c r="R29" t="s">
        <v>2003</v>
      </c>
      <c r="U29" t="s">
        <v>36</v>
      </c>
      <c r="V29" t="s">
        <v>1535</v>
      </c>
      <c r="W29" t="s">
        <v>5478</v>
      </c>
      <c r="Z29" t="s">
        <v>174</v>
      </c>
      <c r="AA29" t="s">
        <v>1678</v>
      </c>
      <c r="AB29" t="s">
        <v>936</v>
      </c>
      <c r="AC29" t="s">
        <v>2613</v>
      </c>
      <c r="AF29" t="s">
        <v>565</v>
      </c>
      <c r="AG29" t="s">
        <v>565</v>
      </c>
      <c r="AJ29" t="s">
        <v>167</v>
      </c>
      <c r="AK29" t="s">
        <v>255</v>
      </c>
      <c r="AL29" t="s">
        <v>62</v>
      </c>
      <c r="AP29" t="s">
        <v>14</v>
      </c>
      <c r="AQ29" t="s">
        <v>1993</v>
      </c>
      <c r="AT29" t="s">
        <v>3097</v>
      </c>
      <c r="AU29" t="s">
        <v>963</v>
      </c>
      <c r="AV29" t="s">
        <v>1686</v>
      </c>
    </row>
    <row r="30" spans="2:48" x14ac:dyDescent="0.25">
      <c r="B30" t="s">
        <v>917</v>
      </c>
      <c r="C30" t="s">
        <v>1096</v>
      </c>
      <c r="G30" t="s">
        <v>4082</v>
      </c>
      <c r="H30" t="s">
        <v>4639</v>
      </c>
      <c r="K30" t="s">
        <v>1607</v>
      </c>
      <c r="L30" t="s">
        <v>162</v>
      </c>
      <c r="M30" t="s">
        <v>1590</v>
      </c>
      <c r="N30" t="s">
        <v>162</v>
      </c>
      <c r="Q30" t="s">
        <v>2847</v>
      </c>
      <c r="R30" t="s">
        <v>333</v>
      </c>
      <c r="V30" t="s">
        <v>2172</v>
      </c>
      <c r="W30" t="s">
        <v>1966</v>
      </c>
      <c r="Z30" t="s">
        <v>163</v>
      </c>
      <c r="AA30" t="s">
        <v>77</v>
      </c>
      <c r="AB30" t="s">
        <v>115</v>
      </c>
      <c r="AF30" t="s">
        <v>2227</v>
      </c>
      <c r="AG30" t="s">
        <v>828</v>
      </c>
      <c r="AJ30" t="s">
        <v>3209</v>
      </c>
      <c r="AK30" t="s">
        <v>2499</v>
      </c>
      <c r="AL30" t="s">
        <v>126</v>
      </c>
      <c r="AP30" t="s">
        <v>82</v>
      </c>
      <c r="AQ30" t="s">
        <v>14</v>
      </c>
      <c r="AT30" t="s">
        <v>3050</v>
      </c>
      <c r="AU30" t="s">
        <v>2360</v>
      </c>
      <c r="AV30" t="s">
        <v>1930</v>
      </c>
    </row>
    <row r="31" spans="2:48" x14ac:dyDescent="0.25">
      <c r="B31" t="s">
        <v>338</v>
      </c>
      <c r="C31" t="s">
        <v>2847</v>
      </c>
      <c r="G31" t="s">
        <v>1695</v>
      </c>
      <c r="H31" t="s">
        <v>334</v>
      </c>
      <c r="K31" t="s">
        <v>4</v>
      </c>
      <c r="L31" t="s">
        <v>30</v>
      </c>
      <c r="M31" t="s">
        <v>1672</v>
      </c>
      <c r="N31" t="s">
        <v>30</v>
      </c>
      <c r="Q31" t="s">
        <v>1680</v>
      </c>
      <c r="R31" t="s">
        <v>269</v>
      </c>
      <c r="V31" t="s">
        <v>2335</v>
      </c>
      <c r="W31" t="s">
        <v>1878</v>
      </c>
      <c r="Z31" t="s">
        <v>182</v>
      </c>
      <c r="AA31" t="s">
        <v>26</v>
      </c>
      <c r="AB31" t="s">
        <v>9</v>
      </c>
      <c r="AF31" t="s">
        <v>828</v>
      </c>
      <c r="AG31" t="s">
        <v>2227</v>
      </c>
      <c r="AJ31" t="s">
        <v>3300</v>
      </c>
      <c r="AK31" t="s">
        <v>75</v>
      </c>
      <c r="AL31" t="s">
        <v>258</v>
      </c>
      <c r="AP31" t="s">
        <v>108</v>
      </c>
      <c r="AQ31" t="s">
        <v>108</v>
      </c>
      <c r="AT31" t="s">
        <v>3043</v>
      </c>
      <c r="AU31" t="s">
        <v>2338</v>
      </c>
      <c r="AV31" t="s">
        <v>2695</v>
      </c>
    </row>
    <row r="32" spans="2:48" x14ac:dyDescent="0.25">
      <c r="B32" t="s">
        <v>2847</v>
      </c>
      <c r="C32" t="s">
        <v>1117</v>
      </c>
      <c r="G32" t="s">
        <v>4639</v>
      </c>
      <c r="H32" t="s">
        <v>1695</v>
      </c>
      <c r="K32" t="s">
        <v>423</v>
      </c>
      <c r="L32" t="s">
        <v>79</v>
      </c>
      <c r="M32" t="s">
        <v>1832</v>
      </c>
      <c r="N32" t="s">
        <v>79</v>
      </c>
      <c r="Q32" t="s">
        <v>481</v>
      </c>
      <c r="R32" t="s">
        <v>424</v>
      </c>
      <c r="V32" t="s">
        <v>924</v>
      </c>
      <c r="W32" t="s">
        <v>2172</v>
      </c>
      <c r="Z32" t="s">
        <v>3063</v>
      </c>
      <c r="AA32" t="s">
        <v>2613</v>
      </c>
      <c r="AB32" t="s">
        <v>4</v>
      </c>
      <c r="AF32" t="s">
        <v>4379</v>
      </c>
      <c r="AG32" t="s">
        <v>1888</v>
      </c>
      <c r="AJ32" t="s">
        <v>3124</v>
      </c>
      <c r="AK32" t="s">
        <v>2553</v>
      </c>
      <c r="AL32" t="s">
        <v>5698</v>
      </c>
      <c r="AP32" t="s">
        <v>2227</v>
      </c>
      <c r="AQ32" t="s">
        <v>2227</v>
      </c>
      <c r="AT32" t="s">
        <v>3094</v>
      </c>
      <c r="AU32" t="s">
        <v>379</v>
      </c>
      <c r="AV32" t="s">
        <v>5533</v>
      </c>
    </row>
    <row r="33" spans="2:48" x14ac:dyDescent="0.25">
      <c r="B33" t="s">
        <v>1112</v>
      </c>
      <c r="C33" t="s">
        <v>1112</v>
      </c>
      <c r="G33" t="s">
        <v>1999</v>
      </c>
      <c r="H33" t="s">
        <v>4082</v>
      </c>
      <c r="K33" t="s">
        <v>41</v>
      </c>
      <c r="L33" t="s">
        <v>408</v>
      </c>
      <c r="M33" t="s">
        <v>2031</v>
      </c>
      <c r="N33" t="s">
        <v>408</v>
      </c>
      <c r="Q33" t="s">
        <v>627</v>
      </c>
      <c r="R33" t="s">
        <v>2514</v>
      </c>
      <c r="V33" t="s">
        <v>2752</v>
      </c>
      <c r="W33" t="s">
        <v>1535</v>
      </c>
      <c r="Z33" t="s">
        <v>146</v>
      </c>
      <c r="AA33" t="s">
        <v>2313</v>
      </c>
      <c r="AB33" t="s">
        <v>70</v>
      </c>
      <c r="AF33" t="s">
        <v>1888</v>
      </c>
      <c r="AG33" t="s">
        <v>4379</v>
      </c>
      <c r="AJ33" t="s">
        <v>135</v>
      </c>
      <c r="AK33" t="s">
        <v>1886</v>
      </c>
      <c r="AL33" t="s">
        <v>4</v>
      </c>
      <c r="AP33" t="s">
        <v>88</v>
      </c>
      <c r="AQ33" t="s">
        <v>94</v>
      </c>
      <c r="AT33" t="s">
        <v>3078</v>
      </c>
      <c r="AU33" t="s">
        <v>790</v>
      </c>
      <c r="AV33" t="s">
        <v>642</v>
      </c>
    </row>
    <row r="34" spans="2:48" x14ac:dyDescent="0.25">
      <c r="B34" t="s">
        <v>1009</v>
      </c>
      <c r="C34" t="s">
        <v>1600</v>
      </c>
      <c r="G34" t="s">
        <v>440</v>
      </c>
      <c r="H34" t="s">
        <v>56</v>
      </c>
      <c r="K34" t="s">
        <v>336</v>
      </c>
      <c r="L34" t="s">
        <v>1937</v>
      </c>
      <c r="M34" t="s">
        <v>2021</v>
      </c>
      <c r="N34" t="s">
        <v>1937</v>
      </c>
      <c r="Q34" t="s">
        <v>1997</v>
      </c>
      <c r="R34" t="s">
        <v>26</v>
      </c>
      <c r="V34" t="s">
        <v>1568</v>
      </c>
      <c r="W34" t="s">
        <v>2335</v>
      </c>
      <c r="Z34" t="s">
        <v>3030</v>
      </c>
      <c r="AA34" t="s">
        <v>2314</v>
      </c>
      <c r="AB34" t="s">
        <v>420</v>
      </c>
      <c r="AF34" t="s">
        <v>2293</v>
      </c>
      <c r="AG34" t="s">
        <v>2280</v>
      </c>
      <c r="AJ34" t="s">
        <v>177</v>
      </c>
      <c r="AK34" t="s">
        <v>136</v>
      </c>
      <c r="AL34" t="s">
        <v>5699</v>
      </c>
      <c r="AP34" t="s">
        <v>94</v>
      </c>
      <c r="AQ34" t="s">
        <v>88</v>
      </c>
      <c r="AT34" t="s">
        <v>3003</v>
      </c>
      <c r="AU34" t="s">
        <v>656</v>
      </c>
      <c r="AV34" t="s">
        <v>2897</v>
      </c>
    </row>
    <row r="35" spans="2:48" x14ac:dyDescent="0.25">
      <c r="B35" t="s">
        <v>2992</v>
      </c>
      <c r="C35" t="s">
        <v>4919</v>
      </c>
      <c r="G35" t="s">
        <v>1590</v>
      </c>
      <c r="H35" t="s">
        <v>1999</v>
      </c>
      <c r="K35" t="s">
        <v>3203</v>
      </c>
      <c r="L35" t="s">
        <v>70</v>
      </c>
      <c r="M35" t="s">
        <v>1594</v>
      </c>
      <c r="N35" t="s">
        <v>70</v>
      </c>
      <c r="Q35" t="s">
        <v>2017</v>
      </c>
      <c r="R35" t="s">
        <v>545</v>
      </c>
      <c r="V35" t="s">
        <v>1472</v>
      </c>
      <c r="W35" t="s">
        <v>924</v>
      </c>
      <c r="Z35" t="s">
        <v>3040</v>
      </c>
      <c r="AA35" t="s">
        <v>2315</v>
      </c>
      <c r="AB35" t="s">
        <v>2340</v>
      </c>
      <c r="AF35" t="s">
        <v>2280</v>
      </c>
      <c r="AG35" t="s">
        <v>2293</v>
      </c>
      <c r="AJ35" t="s">
        <v>3047</v>
      </c>
      <c r="AK35" t="s">
        <v>62</v>
      </c>
      <c r="AL35" t="s">
        <v>67</v>
      </c>
      <c r="AP35" t="s">
        <v>1984</v>
      </c>
      <c r="AQ35" t="s">
        <v>1984</v>
      </c>
      <c r="AT35" t="s">
        <v>135</v>
      </c>
      <c r="AU35" t="s">
        <v>2258</v>
      </c>
      <c r="AV35" t="s">
        <v>2192</v>
      </c>
    </row>
    <row r="36" spans="2:48" x14ac:dyDescent="0.25">
      <c r="B36" t="s">
        <v>4919</v>
      </c>
      <c r="C36" t="s">
        <v>936</v>
      </c>
      <c r="G36" t="s">
        <v>279</v>
      </c>
      <c r="H36" t="s">
        <v>440</v>
      </c>
      <c r="K36" t="s">
        <v>1995</v>
      </c>
      <c r="L36" t="s">
        <v>65</v>
      </c>
      <c r="M36" t="s">
        <v>5009</v>
      </c>
      <c r="N36" t="s">
        <v>65</v>
      </c>
      <c r="Q36" t="s">
        <v>1672</v>
      </c>
      <c r="R36" t="s">
        <v>1455</v>
      </c>
      <c r="V36" t="s">
        <v>2780</v>
      </c>
      <c r="W36" t="s">
        <v>2752</v>
      </c>
      <c r="Z36" t="s">
        <v>3139</v>
      </c>
      <c r="AA36" t="s">
        <v>10</v>
      </c>
      <c r="AB36" t="s">
        <v>1895</v>
      </c>
      <c r="AF36" t="s">
        <v>573</v>
      </c>
      <c r="AG36" t="s">
        <v>573</v>
      </c>
      <c r="AJ36" t="s">
        <v>3113</v>
      </c>
      <c r="AK36" t="s">
        <v>132</v>
      </c>
      <c r="AL36" t="s">
        <v>65</v>
      </c>
      <c r="AP36" t="s">
        <v>1981</v>
      </c>
      <c r="AQ36" t="s">
        <v>1981</v>
      </c>
      <c r="AT36" t="s">
        <v>3260</v>
      </c>
      <c r="AU36" t="s">
        <v>6142</v>
      </c>
      <c r="AV36" t="s">
        <v>1685</v>
      </c>
    </row>
    <row r="37" spans="2:48" x14ac:dyDescent="0.25">
      <c r="B37" t="s">
        <v>2521</v>
      </c>
      <c r="C37" t="s">
        <v>627</v>
      </c>
      <c r="G37" t="s">
        <v>1128</v>
      </c>
      <c r="H37" t="s">
        <v>442</v>
      </c>
      <c r="K37" t="s">
        <v>3168</v>
      </c>
      <c r="L37" t="s">
        <v>462</v>
      </c>
      <c r="M37" t="s">
        <v>2140</v>
      </c>
      <c r="N37" t="s">
        <v>462</v>
      </c>
      <c r="Q37" t="s">
        <v>2908</v>
      </c>
      <c r="R37" t="s">
        <v>627</v>
      </c>
      <c r="V37" t="s">
        <v>1876</v>
      </c>
      <c r="W37" t="s">
        <v>1561</v>
      </c>
      <c r="Z37" t="s">
        <v>3102</v>
      </c>
      <c r="AA37" t="s">
        <v>2415</v>
      </c>
      <c r="AB37" t="s">
        <v>634</v>
      </c>
      <c r="AF37" t="s">
        <v>52</v>
      </c>
      <c r="AG37" t="s">
        <v>52</v>
      </c>
      <c r="AJ37" t="s">
        <v>117</v>
      </c>
      <c r="AK37" t="s">
        <v>126</v>
      </c>
      <c r="AL37" t="s">
        <v>115</v>
      </c>
      <c r="AP37" t="s">
        <v>45</v>
      </c>
      <c r="AQ37" t="s">
        <v>45</v>
      </c>
      <c r="AT37" t="s">
        <v>3025</v>
      </c>
      <c r="AU37" t="s">
        <v>1949</v>
      </c>
      <c r="AV37" t="s">
        <v>6143</v>
      </c>
    </row>
    <row r="38" spans="2:48" x14ac:dyDescent="0.25">
      <c r="B38" t="s">
        <v>481</v>
      </c>
      <c r="C38" t="s">
        <v>917</v>
      </c>
      <c r="G38" t="s">
        <v>452</v>
      </c>
      <c r="H38" t="s">
        <v>1590</v>
      </c>
      <c r="K38" t="s">
        <v>2913</v>
      </c>
      <c r="L38" t="s">
        <v>38</v>
      </c>
      <c r="M38" t="s">
        <v>1675</v>
      </c>
      <c r="N38" t="s">
        <v>38</v>
      </c>
      <c r="Q38" t="s">
        <v>263</v>
      </c>
      <c r="R38" t="s">
        <v>481</v>
      </c>
      <c r="V38" t="s">
        <v>2758</v>
      </c>
      <c r="W38" t="s">
        <v>1568</v>
      </c>
      <c r="Z38" t="s">
        <v>3158</v>
      </c>
      <c r="AA38" t="s">
        <v>16</v>
      </c>
      <c r="AB38" t="s">
        <v>1992</v>
      </c>
      <c r="AF38" t="s">
        <v>1985</v>
      </c>
      <c r="AG38" t="s">
        <v>1985</v>
      </c>
      <c r="AJ38" t="s">
        <v>4415</v>
      </c>
      <c r="AK38" t="s">
        <v>9</v>
      </c>
      <c r="AL38" t="s">
        <v>5700</v>
      </c>
      <c r="AP38" t="s">
        <v>1990</v>
      </c>
      <c r="AQ38" t="s">
        <v>1990</v>
      </c>
      <c r="AT38" t="s">
        <v>3559</v>
      </c>
      <c r="AU38" t="s">
        <v>831</v>
      </c>
      <c r="AV38" t="s">
        <v>409</v>
      </c>
    </row>
    <row r="39" spans="2:48" x14ac:dyDescent="0.25">
      <c r="B39" t="s">
        <v>627</v>
      </c>
      <c r="C39" t="s">
        <v>2992</v>
      </c>
      <c r="G39" t="s">
        <v>2514</v>
      </c>
      <c r="H39" t="s">
        <v>1600</v>
      </c>
      <c r="K39" t="s">
        <v>1582</v>
      </c>
      <c r="L39" t="s">
        <v>86</v>
      </c>
      <c r="M39" t="s">
        <v>2074</v>
      </c>
      <c r="N39" t="s">
        <v>86</v>
      </c>
      <c r="Q39" t="s">
        <v>2074</v>
      </c>
      <c r="R39" t="s">
        <v>2847</v>
      </c>
      <c r="V39" t="s">
        <v>1216</v>
      </c>
      <c r="W39" t="s">
        <v>1472</v>
      </c>
      <c r="Z39" t="s">
        <v>3009</v>
      </c>
      <c r="AA39" t="s">
        <v>40</v>
      </c>
      <c r="AB39" t="s">
        <v>258</v>
      </c>
      <c r="AF39" t="s">
        <v>2283</v>
      </c>
      <c r="AG39" t="s">
        <v>2283</v>
      </c>
      <c r="AJ39" t="s">
        <v>163</v>
      </c>
      <c r="AK39" t="s">
        <v>258</v>
      </c>
      <c r="AL39" t="s">
        <v>162</v>
      </c>
      <c r="AP39" t="s">
        <v>558</v>
      </c>
      <c r="AQ39" t="s">
        <v>558</v>
      </c>
      <c r="AT39" t="s">
        <v>3085</v>
      </c>
      <c r="AU39" t="s">
        <v>986</v>
      </c>
      <c r="AV39" t="s">
        <v>5580</v>
      </c>
    </row>
    <row r="40" spans="2:48" x14ac:dyDescent="0.25">
      <c r="B40" t="s">
        <v>4811</v>
      </c>
      <c r="C40" t="s">
        <v>1094</v>
      </c>
      <c r="G40" t="s">
        <v>2001</v>
      </c>
      <c r="H40" t="s">
        <v>1128</v>
      </c>
      <c r="K40" t="s">
        <v>3160</v>
      </c>
      <c r="L40" t="s">
        <v>4</v>
      </c>
      <c r="M40" t="s">
        <v>334</v>
      </c>
      <c r="N40" t="s">
        <v>4</v>
      </c>
      <c r="Q40" t="s">
        <v>26</v>
      </c>
      <c r="R40" t="s">
        <v>378</v>
      </c>
      <c r="V40" t="s">
        <v>1366</v>
      </c>
      <c r="W40" t="s">
        <v>2780</v>
      </c>
      <c r="Z40" t="s">
        <v>134</v>
      </c>
      <c r="AA40" t="s">
        <v>1991</v>
      </c>
      <c r="AB40" t="s">
        <v>136</v>
      </c>
      <c r="AF40" t="s">
        <v>1990</v>
      </c>
      <c r="AG40" t="s">
        <v>1101</v>
      </c>
      <c r="AJ40" t="s">
        <v>3134</v>
      </c>
      <c r="AK40" t="s">
        <v>5698</v>
      </c>
      <c r="AL40" t="s">
        <v>175</v>
      </c>
      <c r="AP40" t="s">
        <v>2290</v>
      </c>
      <c r="AQ40" t="s">
        <v>2290</v>
      </c>
      <c r="AT40" t="s">
        <v>13</v>
      </c>
      <c r="AU40" t="s">
        <v>573</v>
      </c>
      <c r="AV40" t="s">
        <v>1309</v>
      </c>
    </row>
    <row r="41" spans="2:48" x14ac:dyDescent="0.25">
      <c r="B41" t="s">
        <v>4862</v>
      </c>
      <c r="C41" t="s">
        <v>1009</v>
      </c>
      <c r="G41" t="s">
        <v>442</v>
      </c>
      <c r="H41" t="s">
        <v>2186</v>
      </c>
      <c r="K41" t="s">
        <v>22</v>
      </c>
      <c r="L41" t="s">
        <v>14</v>
      </c>
      <c r="M41" t="s">
        <v>2045</v>
      </c>
      <c r="N41" t="s">
        <v>14</v>
      </c>
      <c r="Q41" t="s">
        <v>452</v>
      </c>
      <c r="R41" t="s">
        <v>3058</v>
      </c>
      <c r="V41" t="s">
        <v>5550</v>
      </c>
      <c r="W41" t="s">
        <v>1876</v>
      </c>
      <c r="Z41" t="s">
        <v>3240</v>
      </c>
      <c r="AA41" t="s">
        <v>69</v>
      </c>
      <c r="AB41" t="s">
        <v>1937</v>
      </c>
      <c r="AF41" t="s">
        <v>1101</v>
      </c>
      <c r="AG41" t="s">
        <v>1990</v>
      </c>
      <c r="AJ41" t="s">
        <v>3459</v>
      </c>
      <c r="AK41" t="s">
        <v>4</v>
      </c>
      <c r="AL41" t="s">
        <v>224</v>
      </c>
      <c r="AP41" t="s">
        <v>1978</v>
      </c>
      <c r="AQ41" t="s">
        <v>1978</v>
      </c>
      <c r="AT41" t="s">
        <v>3087</v>
      </c>
      <c r="AU41" t="s">
        <v>2476</v>
      </c>
      <c r="AV41" t="s">
        <v>2245</v>
      </c>
    </row>
    <row r="42" spans="2:48" x14ac:dyDescent="0.25">
      <c r="B42" t="s">
        <v>852</v>
      </c>
      <c r="C42" t="s">
        <v>4811</v>
      </c>
      <c r="G42" t="s">
        <v>967</v>
      </c>
      <c r="H42" t="s">
        <v>2514</v>
      </c>
      <c r="K42" t="s">
        <v>302</v>
      </c>
      <c r="L42" t="s">
        <v>136</v>
      </c>
      <c r="M42" t="s">
        <v>2928</v>
      </c>
      <c r="N42" t="s">
        <v>136</v>
      </c>
      <c r="Q42" t="s">
        <v>39</v>
      </c>
      <c r="R42" t="s">
        <v>2521</v>
      </c>
      <c r="V42" t="s">
        <v>4669</v>
      </c>
      <c r="W42" t="s">
        <v>2758</v>
      </c>
      <c r="Z42" t="s">
        <v>3115</v>
      </c>
      <c r="AA42" t="s">
        <v>2967</v>
      </c>
      <c r="AB42" t="s">
        <v>1406</v>
      </c>
      <c r="AF42" t="s">
        <v>1897</v>
      </c>
      <c r="AG42" t="s">
        <v>1897</v>
      </c>
      <c r="AJ42" t="s">
        <v>2997</v>
      </c>
      <c r="AK42" t="s">
        <v>5699</v>
      </c>
      <c r="AL42" t="s">
        <v>180</v>
      </c>
      <c r="AP42" t="s">
        <v>2282</v>
      </c>
      <c r="AQ42" t="s">
        <v>2282</v>
      </c>
      <c r="AT42" t="s">
        <v>338</v>
      </c>
      <c r="AU42" t="s">
        <v>2234</v>
      </c>
      <c r="AV42" t="s">
        <v>5558</v>
      </c>
    </row>
    <row r="43" spans="2:48" x14ac:dyDescent="0.25">
      <c r="B43" t="s">
        <v>841</v>
      </c>
      <c r="C43" t="s">
        <v>481</v>
      </c>
      <c r="G43" t="s">
        <v>743</v>
      </c>
      <c r="H43" t="s">
        <v>452</v>
      </c>
      <c r="K43" t="s">
        <v>5922</v>
      </c>
      <c r="L43" t="s">
        <v>28</v>
      </c>
      <c r="M43" t="s">
        <v>5232</v>
      </c>
      <c r="N43" t="s">
        <v>28</v>
      </c>
      <c r="Q43" t="s">
        <v>424</v>
      </c>
      <c r="R43" t="s">
        <v>2063</v>
      </c>
      <c r="V43" t="s">
        <v>69</v>
      </c>
      <c r="W43" t="s">
        <v>1366</v>
      </c>
      <c r="Z43" t="s">
        <v>3259</v>
      </c>
      <c r="AA43" t="s">
        <v>132</v>
      </c>
      <c r="AB43" t="s">
        <v>239</v>
      </c>
      <c r="AF43" t="s">
        <v>2325</v>
      </c>
      <c r="AG43" t="s">
        <v>1957</v>
      </c>
      <c r="AJ43" t="s">
        <v>3286</v>
      </c>
      <c r="AK43" t="s">
        <v>67</v>
      </c>
      <c r="AL43" t="s">
        <v>70</v>
      </c>
      <c r="AP43" t="s">
        <v>2903</v>
      </c>
      <c r="AQ43" t="s">
        <v>2903</v>
      </c>
      <c r="AT43" t="s">
        <v>3023</v>
      </c>
      <c r="AU43" t="s">
        <v>5599</v>
      </c>
      <c r="AV43" t="s">
        <v>963</v>
      </c>
    </row>
    <row r="44" spans="2:48" x14ac:dyDescent="0.25">
      <c r="B44" t="s">
        <v>2003</v>
      </c>
      <c r="C44" t="s">
        <v>4704</v>
      </c>
      <c r="G44" t="s">
        <v>1997</v>
      </c>
      <c r="H44" t="s">
        <v>2301</v>
      </c>
      <c r="K44" t="s">
        <v>1642</v>
      </c>
      <c r="L44" t="s">
        <v>1465</v>
      </c>
      <c r="M44" t="s">
        <v>6134</v>
      </c>
      <c r="N44" t="s">
        <v>1465</v>
      </c>
      <c r="Q44" t="s">
        <v>246</v>
      </c>
      <c r="R44" t="s">
        <v>452</v>
      </c>
      <c r="V44" t="s">
        <v>2143</v>
      </c>
      <c r="W44" t="s">
        <v>5550</v>
      </c>
      <c r="Z44" t="s">
        <v>3020</v>
      </c>
      <c r="AA44" t="s">
        <v>126</v>
      </c>
      <c r="AB44" t="s">
        <v>2499</v>
      </c>
      <c r="AF44" t="s">
        <v>1957</v>
      </c>
      <c r="AG44" t="s">
        <v>2325</v>
      </c>
      <c r="AJ44" t="s">
        <v>3151</v>
      </c>
      <c r="AK44" t="s">
        <v>65</v>
      </c>
      <c r="AL44" t="s">
        <v>66</v>
      </c>
      <c r="AP44" t="s">
        <v>1416</v>
      </c>
      <c r="AQ44" t="s">
        <v>1416</v>
      </c>
      <c r="AT44" t="s">
        <v>3067</v>
      </c>
      <c r="AU44" t="s">
        <v>5581</v>
      </c>
      <c r="AV44" t="s">
        <v>379</v>
      </c>
    </row>
    <row r="45" spans="2:48" x14ac:dyDescent="0.25">
      <c r="B45" t="s">
        <v>1094</v>
      </c>
      <c r="C45" t="s">
        <v>4862</v>
      </c>
      <c r="G45" t="s">
        <v>457</v>
      </c>
      <c r="H45" t="s">
        <v>2861</v>
      </c>
      <c r="K45" t="s">
        <v>1937</v>
      </c>
      <c r="L45" t="s">
        <v>277</v>
      </c>
      <c r="M45" t="s">
        <v>4779</v>
      </c>
      <c r="N45" t="s">
        <v>277</v>
      </c>
      <c r="Q45" t="s">
        <v>1784</v>
      </c>
      <c r="R45" t="s">
        <v>1680</v>
      </c>
      <c r="V45" t="s">
        <v>1716</v>
      </c>
      <c r="W45" t="s">
        <v>4669</v>
      </c>
      <c r="Z45" t="s">
        <v>176</v>
      </c>
      <c r="AA45" t="s">
        <v>1886</v>
      </c>
      <c r="AB45" t="s">
        <v>5699</v>
      </c>
      <c r="AF45" t="s">
        <v>1948</v>
      </c>
      <c r="AG45" t="s">
        <v>1948</v>
      </c>
      <c r="AJ45" t="s">
        <v>6178</v>
      </c>
      <c r="AK45" t="s">
        <v>162</v>
      </c>
      <c r="AL45" t="s">
        <v>698</v>
      </c>
      <c r="AP45" t="s">
        <v>2283</v>
      </c>
      <c r="AQ45" t="s">
        <v>2283</v>
      </c>
      <c r="AT45" t="s">
        <v>4024</v>
      </c>
      <c r="AU45" t="s">
        <v>5729</v>
      </c>
      <c r="AV45" t="s">
        <v>2338</v>
      </c>
    </row>
    <row r="46" spans="2:48" x14ac:dyDescent="0.25">
      <c r="B46" t="s">
        <v>7</v>
      </c>
      <c r="C46" t="s">
        <v>2521</v>
      </c>
      <c r="G46" t="s">
        <v>2003</v>
      </c>
      <c r="H46" t="s">
        <v>743</v>
      </c>
      <c r="K46" t="s">
        <v>78</v>
      </c>
      <c r="L46" t="s">
        <v>9</v>
      </c>
      <c r="M46" t="s">
        <v>2119</v>
      </c>
      <c r="N46" t="s">
        <v>9</v>
      </c>
      <c r="Q46" t="s">
        <v>4811</v>
      </c>
      <c r="R46" t="s">
        <v>2402</v>
      </c>
      <c r="V46" t="s">
        <v>1147</v>
      </c>
      <c r="W46" t="s">
        <v>1770</v>
      </c>
      <c r="Z46" t="s">
        <v>3092</v>
      </c>
      <c r="AA46" t="s">
        <v>62</v>
      </c>
      <c r="AB46" t="s">
        <v>224</v>
      </c>
      <c r="AF46" t="s">
        <v>1917</v>
      </c>
      <c r="AG46" t="s">
        <v>2270</v>
      </c>
      <c r="AJ46" t="s">
        <v>3097</v>
      </c>
      <c r="AK46" t="s">
        <v>115</v>
      </c>
      <c r="AL46" t="s">
        <v>102</v>
      </c>
      <c r="AP46" t="s">
        <v>2269</v>
      </c>
      <c r="AQ46" t="s">
        <v>2534</v>
      </c>
      <c r="AT46" t="s">
        <v>74</v>
      </c>
      <c r="AU46" t="s">
        <v>2367</v>
      </c>
      <c r="AV46" t="s">
        <v>656</v>
      </c>
    </row>
    <row r="47" spans="2:48" x14ac:dyDescent="0.25">
      <c r="B47" t="s">
        <v>4704</v>
      </c>
      <c r="C47" t="s">
        <v>852</v>
      </c>
      <c r="G47" t="s">
        <v>2992</v>
      </c>
      <c r="H47" t="s">
        <v>2001</v>
      </c>
      <c r="K47" t="s">
        <v>313</v>
      </c>
      <c r="L47" t="s">
        <v>60</v>
      </c>
      <c r="M47" t="s">
        <v>626</v>
      </c>
      <c r="N47" t="s">
        <v>60</v>
      </c>
      <c r="Q47" t="s">
        <v>1691</v>
      </c>
      <c r="R47" t="s">
        <v>1537</v>
      </c>
      <c r="V47" t="s">
        <v>6161</v>
      </c>
      <c r="W47" t="s">
        <v>607</v>
      </c>
      <c r="Z47" t="s">
        <v>3096</v>
      </c>
      <c r="AA47" t="s">
        <v>180</v>
      </c>
      <c r="AB47" t="s">
        <v>266</v>
      </c>
      <c r="AF47" t="s">
        <v>2270</v>
      </c>
      <c r="AG47" t="s">
        <v>1917</v>
      </c>
      <c r="AJ47" t="s">
        <v>3063</v>
      </c>
      <c r="AK47" t="s">
        <v>5700</v>
      </c>
      <c r="AL47" t="s">
        <v>166</v>
      </c>
      <c r="AP47" t="s">
        <v>1962</v>
      </c>
      <c r="AQ47" t="s">
        <v>1962</v>
      </c>
      <c r="AT47" t="s">
        <v>3182</v>
      </c>
      <c r="AU47" t="s">
        <v>801</v>
      </c>
      <c r="AV47" t="s">
        <v>2180</v>
      </c>
    </row>
    <row r="48" spans="2:48" x14ac:dyDescent="0.25">
      <c r="B48" t="s">
        <v>938</v>
      </c>
      <c r="C48" t="s">
        <v>1521</v>
      </c>
      <c r="G48" t="s">
        <v>2419</v>
      </c>
      <c r="H48" t="s">
        <v>457</v>
      </c>
      <c r="K48" t="s">
        <v>110</v>
      </c>
      <c r="L48" t="s">
        <v>15</v>
      </c>
      <c r="M48" t="s">
        <v>779</v>
      </c>
      <c r="N48" t="s">
        <v>15</v>
      </c>
      <c r="Q48" t="s">
        <v>2375</v>
      </c>
      <c r="R48" t="s">
        <v>2002</v>
      </c>
      <c r="V48" t="s">
        <v>1336</v>
      </c>
      <c r="W48" t="s">
        <v>1305</v>
      </c>
      <c r="Z48" t="s">
        <v>123</v>
      </c>
      <c r="AA48" t="s">
        <v>115</v>
      </c>
      <c r="AB48" t="s">
        <v>1863</v>
      </c>
      <c r="AF48" t="s">
        <v>138</v>
      </c>
      <c r="AG48" t="s">
        <v>2178</v>
      </c>
      <c r="AJ48" t="s">
        <v>59</v>
      </c>
      <c r="AK48" t="s">
        <v>175</v>
      </c>
      <c r="AL48" t="s">
        <v>5547</v>
      </c>
      <c r="AP48" t="s">
        <v>2534</v>
      </c>
      <c r="AQ48" t="s">
        <v>2269</v>
      </c>
      <c r="AT48" t="s">
        <v>3266</v>
      </c>
      <c r="AU48" t="s">
        <v>2378</v>
      </c>
      <c r="AV48" t="s">
        <v>6142</v>
      </c>
    </row>
    <row r="49" spans="2:48" x14ac:dyDescent="0.25">
      <c r="B49" t="s">
        <v>5213</v>
      </c>
      <c r="C49" t="s">
        <v>1537</v>
      </c>
      <c r="G49" t="s">
        <v>4915</v>
      </c>
      <c r="H49" t="s">
        <v>279</v>
      </c>
      <c r="K49" t="s">
        <v>91</v>
      </c>
      <c r="L49" t="s">
        <v>69</v>
      </c>
      <c r="M49" t="s">
        <v>331</v>
      </c>
      <c r="N49" t="s">
        <v>69</v>
      </c>
      <c r="Q49" t="s">
        <v>978</v>
      </c>
      <c r="R49" t="s">
        <v>1997</v>
      </c>
      <c r="V49" t="s">
        <v>4824</v>
      </c>
      <c r="W49" t="s">
        <v>6282</v>
      </c>
      <c r="Z49" t="s">
        <v>87</v>
      </c>
      <c r="AA49" t="s">
        <v>9</v>
      </c>
      <c r="AB49" t="s">
        <v>1312</v>
      </c>
      <c r="AF49" t="s">
        <v>2178</v>
      </c>
      <c r="AG49" t="s">
        <v>1906</v>
      </c>
      <c r="AJ49" t="s">
        <v>3576</v>
      </c>
      <c r="AK49" t="s">
        <v>180</v>
      </c>
      <c r="AL49" t="s">
        <v>69</v>
      </c>
      <c r="AP49" t="s">
        <v>1137</v>
      </c>
      <c r="AQ49" t="s">
        <v>1137</v>
      </c>
      <c r="AT49" t="s">
        <v>4106</v>
      </c>
      <c r="AU49" t="s">
        <v>2878</v>
      </c>
      <c r="AV49" t="s">
        <v>5581</v>
      </c>
    </row>
    <row r="50" spans="2:48" x14ac:dyDescent="0.25">
      <c r="B50" t="s">
        <v>2517</v>
      </c>
      <c r="C50" t="s">
        <v>2003</v>
      </c>
      <c r="G50" t="s">
        <v>2186</v>
      </c>
      <c r="H50" t="s">
        <v>3846</v>
      </c>
      <c r="K50" t="s">
        <v>1568</v>
      </c>
      <c r="L50" t="s">
        <v>138</v>
      </c>
      <c r="M50" t="s">
        <v>2096</v>
      </c>
      <c r="N50" t="s">
        <v>138</v>
      </c>
      <c r="Q50" t="s">
        <v>278</v>
      </c>
      <c r="R50" t="s">
        <v>2017</v>
      </c>
      <c r="V50" t="s">
        <v>992</v>
      </c>
      <c r="W50" t="s">
        <v>6080</v>
      </c>
      <c r="Z50" t="s">
        <v>3322</v>
      </c>
      <c r="AA50" t="s">
        <v>4</v>
      </c>
      <c r="AB50" t="s">
        <v>92</v>
      </c>
      <c r="AF50" t="s">
        <v>2584</v>
      </c>
      <c r="AG50" t="s">
        <v>138</v>
      </c>
      <c r="AJ50" t="s">
        <v>3155</v>
      </c>
      <c r="AK50" t="s">
        <v>224</v>
      </c>
      <c r="AL50" t="s">
        <v>1992</v>
      </c>
      <c r="AP50" t="s">
        <v>19</v>
      </c>
      <c r="AQ50" t="s">
        <v>2299</v>
      </c>
      <c r="AT50" t="s">
        <v>3319</v>
      </c>
      <c r="AU50" t="s">
        <v>1830</v>
      </c>
      <c r="AV50" t="s">
        <v>5729</v>
      </c>
    </row>
    <row r="51" spans="2:48" x14ac:dyDescent="0.25">
      <c r="B51" t="s">
        <v>5479</v>
      </c>
      <c r="C51" t="s">
        <v>841</v>
      </c>
      <c r="G51" t="s">
        <v>1600</v>
      </c>
      <c r="H51" t="s">
        <v>3847</v>
      </c>
      <c r="K51" t="s">
        <v>116</v>
      </c>
      <c r="L51" t="s">
        <v>1117</v>
      </c>
      <c r="M51" t="s">
        <v>2075</v>
      </c>
      <c r="Q51" t="s">
        <v>5009</v>
      </c>
      <c r="R51" t="s">
        <v>2359</v>
      </c>
      <c r="V51" t="s">
        <v>4241</v>
      </c>
      <c r="W51" t="s">
        <v>1716</v>
      </c>
      <c r="Z51" t="s">
        <v>167</v>
      </c>
      <c r="AA51" t="s">
        <v>70</v>
      </c>
      <c r="AB51" t="s">
        <v>5547</v>
      </c>
      <c r="AF51" t="s">
        <v>2323</v>
      </c>
      <c r="AG51" t="s">
        <v>2584</v>
      </c>
      <c r="AJ51" t="s">
        <v>3150</v>
      </c>
      <c r="AK51" t="s">
        <v>70</v>
      </c>
      <c r="AL51" t="s">
        <v>92</v>
      </c>
      <c r="AP51" t="s">
        <v>2299</v>
      </c>
      <c r="AQ51" t="s">
        <v>1994</v>
      </c>
      <c r="AT51" t="s">
        <v>3678</v>
      </c>
      <c r="AU51" t="s">
        <v>6140</v>
      </c>
      <c r="AV51" t="s">
        <v>2367</v>
      </c>
    </row>
    <row r="52" spans="2:48" x14ac:dyDescent="0.25">
      <c r="B52" t="s">
        <v>545</v>
      </c>
      <c r="C52" t="s">
        <v>545</v>
      </c>
      <c r="G52" t="s">
        <v>1112</v>
      </c>
      <c r="H52" t="s">
        <v>4915</v>
      </c>
      <c r="K52" t="s">
        <v>136</v>
      </c>
      <c r="L52" t="s">
        <v>1676</v>
      </c>
      <c r="M52" t="s">
        <v>1294</v>
      </c>
      <c r="Q52" t="s">
        <v>1999</v>
      </c>
      <c r="R52" t="s">
        <v>3847</v>
      </c>
      <c r="V52" t="s">
        <v>1808</v>
      </c>
      <c r="W52" t="s">
        <v>1147</v>
      </c>
      <c r="Z52" t="s">
        <v>3355</v>
      </c>
      <c r="AA52" t="s">
        <v>420</v>
      </c>
      <c r="AB52" t="s">
        <v>175</v>
      </c>
      <c r="AF52" t="s">
        <v>1906</v>
      </c>
      <c r="AG52" t="s">
        <v>2323</v>
      </c>
      <c r="AJ52" t="s">
        <v>3029</v>
      </c>
      <c r="AK52" t="s">
        <v>698</v>
      </c>
      <c r="AL52" t="s">
        <v>1153</v>
      </c>
      <c r="AP52" t="s">
        <v>1489</v>
      </c>
      <c r="AQ52" t="s">
        <v>1489</v>
      </c>
      <c r="AT52" t="s">
        <v>2994</v>
      </c>
      <c r="AU52" t="s">
        <v>2488</v>
      </c>
      <c r="AV52" t="s">
        <v>2512</v>
      </c>
    </row>
    <row r="53" spans="2:48" x14ac:dyDescent="0.25">
      <c r="B53" t="s">
        <v>853</v>
      </c>
      <c r="C53" t="s">
        <v>5479</v>
      </c>
      <c r="G53" t="s">
        <v>3846</v>
      </c>
      <c r="H53" t="s">
        <v>1997</v>
      </c>
      <c r="K53" t="s">
        <v>1982</v>
      </c>
      <c r="L53" t="s">
        <v>6136</v>
      </c>
      <c r="M53" t="s">
        <v>853</v>
      </c>
      <c r="Q53" t="s">
        <v>2402</v>
      </c>
      <c r="R53" t="s">
        <v>5009</v>
      </c>
      <c r="V53" t="s">
        <v>1815</v>
      </c>
      <c r="W53" t="s">
        <v>6161</v>
      </c>
      <c r="Z53" t="s">
        <v>3532</v>
      </c>
      <c r="AA53" t="s">
        <v>634</v>
      </c>
      <c r="AB53" t="s">
        <v>5696</v>
      </c>
      <c r="AF53" t="s">
        <v>1873</v>
      </c>
      <c r="AG53" t="s">
        <v>1873</v>
      </c>
      <c r="AJ53" t="s">
        <v>3452</v>
      </c>
      <c r="AK53" t="s">
        <v>66</v>
      </c>
      <c r="AL53" t="s">
        <v>38</v>
      </c>
      <c r="AP53" t="s">
        <v>1994</v>
      </c>
      <c r="AQ53" t="s">
        <v>19</v>
      </c>
      <c r="AT53" t="s">
        <v>3258</v>
      </c>
      <c r="AU53" t="s">
        <v>5539</v>
      </c>
      <c r="AV53" t="s">
        <v>311</v>
      </c>
    </row>
    <row r="54" spans="2:48" x14ac:dyDescent="0.25">
      <c r="B54" t="s">
        <v>978</v>
      </c>
      <c r="C54" t="s">
        <v>938</v>
      </c>
      <c r="G54" t="s">
        <v>2861</v>
      </c>
      <c r="H54" t="s">
        <v>1521</v>
      </c>
      <c r="K54" t="s">
        <v>498</v>
      </c>
      <c r="L54" t="s">
        <v>2537</v>
      </c>
      <c r="M54" t="s">
        <v>1803</v>
      </c>
      <c r="Q54" t="s">
        <v>378</v>
      </c>
      <c r="R54" t="s">
        <v>2028</v>
      </c>
      <c r="V54" t="s">
        <v>5204</v>
      </c>
      <c r="W54" t="s">
        <v>2915</v>
      </c>
      <c r="Z54" t="s">
        <v>3227</v>
      </c>
      <c r="AA54" t="s">
        <v>1895</v>
      </c>
      <c r="AB54" t="s">
        <v>65</v>
      </c>
      <c r="AF54" t="s">
        <v>228</v>
      </c>
      <c r="AG54" t="s">
        <v>1965</v>
      </c>
      <c r="AJ54" t="s">
        <v>137</v>
      </c>
      <c r="AK54" t="s">
        <v>265</v>
      </c>
      <c r="AL54" t="s">
        <v>1895</v>
      </c>
      <c r="AP54" t="s">
        <v>1917</v>
      </c>
      <c r="AQ54" t="s">
        <v>1986</v>
      </c>
      <c r="AT54" t="s">
        <v>5376</v>
      </c>
      <c r="AU54" t="s">
        <v>1795</v>
      </c>
      <c r="AV54" t="s">
        <v>175</v>
      </c>
    </row>
    <row r="55" spans="2:48" x14ac:dyDescent="0.25">
      <c r="B55" t="s">
        <v>208</v>
      </c>
      <c r="C55" t="s">
        <v>1454</v>
      </c>
      <c r="G55" t="s">
        <v>2521</v>
      </c>
      <c r="H55" t="s">
        <v>2665</v>
      </c>
      <c r="K55" t="s">
        <v>28</v>
      </c>
      <c r="L55" t="s">
        <v>797</v>
      </c>
      <c r="M55" t="s">
        <v>1690</v>
      </c>
      <c r="Q55" t="s">
        <v>2013</v>
      </c>
      <c r="R55" t="s">
        <v>263</v>
      </c>
      <c r="V55" t="s">
        <v>415</v>
      </c>
      <c r="W55" t="s">
        <v>4656</v>
      </c>
      <c r="Z55" t="s">
        <v>3233</v>
      </c>
      <c r="AA55" t="s">
        <v>1992</v>
      </c>
      <c r="AB55" t="s">
        <v>67</v>
      </c>
      <c r="AF55" t="s">
        <v>42</v>
      </c>
      <c r="AG55" t="s">
        <v>1568</v>
      </c>
      <c r="AJ55" t="s">
        <v>3262</v>
      </c>
      <c r="AK55" t="s">
        <v>102</v>
      </c>
      <c r="AL55" t="s">
        <v>266</v>
      </c>
      <c r="AP55" t="s">
        <v>1986</v>
      </c>
      <c r="AQ55" t="s">
        <v>1917</v>
      </c>
      <c r="AT55" t="s">
        <v>3027</v>
      </c>
      <c r="AU55" t="s">
        <v>5537</v>
      </c>
      <c r="AV55" t="s">
        <v>2058</v>
      </c>
    </row>
    <row r="56" spans="2:48" x14ac:dyDescent="0.25">
      <c r="B56" t="s">
        <v>56</v>
      </c>
      <c r="C56" t="s">
        <v>2517</v>
      </c>
      <c r="G56" t="s">
        <v>2312</v>
      </c>
      <c r="H56" t="s">
        <v>4742</v>
      </c>
      <c r="K56" t="s">
        <v>3024</v>
      </c>
      <c r="L56" t="s">
        <v>1031</v>
      </c>
      <c r="M56" t="s">
        <v>1708</v>
      </c>
      <c r="Q56" t="s">
        <v>519</v>
      </c>
      <c r="R56" t="s">
        <v>4811</v>
      </c>
      <c r="V56" t="s">
        <v>1233</v>
      </c>
      <c r="W56" t="s">
        <v>1336</v>
      </c>
      <c r="Z56" t="s">
        <v>3117</v>
      </c>
      <c r="AA56" t="s">
        <v>1937</v>
      </c>
      <c r="AB56" t="s">
        <v>698</v>
      </c>
      <c r="AF56" t="s">
        <v>1568</v>
      </c>
      <c r="AG56" t="s">
        <v>42</v>
      </c>
      <c r="AJ56" t="s">
        <v>153</v>
      </c>
      <c r="AK56" t="s">
        <v>69</v>
      </c>
      <c r="AL56" t="s">
        <v>5721</v>
      </c>
      <c r="AP56" t="s">
        <v>1920</v>
      </c>
      <c r="AQ56" t="s">
        <v>1920</v>
      </c>
      <c r="AT56" t="s">
        <v>3469</v>
      </c>
      <c r="AU56" t="s">
        <v>237</v>
      </c>
      <c r="AV56" t="s">
        <v>438</v>
      </c>
    </row>
    <row r="57" spans="2:48" x14ac:dyDescent="0.25">
      <c r="B57" t="s">
        <v>1012</v>
      </c>
      <c r="C57" t="s">
        <v>56</v>
      </c>
      <c r="G57" t="s">
        <v>2313</v>
      </c>
      <c r="H57" t="s">
        <v>2992</v>
      </c>
      <c r="K57" t="s">
        <v>323</v>
      </c>
      <c r="L57" t="s">
        <v>1826</v>
      </c>
      <c r="M57" t="s">
        <v>2861</v>
      </c>
      <c r="Q57" t="s">
        <v>31</v>
      </c>
      <c r="R57" t="s">
        <v>2074</v>
      </c>
      <c r="V57" t="s">
        <v>5565</v>
      </c>
      <c r="W57" t="s">
        <v>1146</v>
      </c>
      <c r="Z57" t="s">
        <v>3464</v>
      </c>
      <c r="AA57" t="s">
        <v>1406</v>
      </c>
      <c r="AB57" t="s">
        <v>2488</v>
      </c>
      <c r="AF57" t="s">
        <v>1965</v>
      </c>
      <c r="AG57" t="s">
        <v>228</v>
      </c>
      <c r="AJ57" t="s">
        <v>3083</v>
      </c>
      <c r="AK57" t="s">
        <v>166</v>
      </c>
      <c r="AL57" t="s">
        <v>420</v>
      </c>
      <c r="AP57" t="s">
        <v>573</v>
      </c>
      <c r="AQ57" t="s">
        <v>573</v>
      </c>
      <c r="AT57" t="s">
        <v>3230</v>
      </c>
      <c r="AU57" t="s">
        <v>30</v>
      </c>
      <c r="AV57" t="s">
        <v>172</v>
      </c>
    </row>
    <row r="58" spans="2:48" x14ac:dyDescent="0.25">
      <c r="B58" t="s">
        <v>263</v>
      </c>
      <c r="C58" t="s">
        <v>743</v>
      </c>
      <c r="G58" t="s">
        <v>2314</v>
      </c>
      <c r="H58" t="s">
        <v>2855</v>
      </c>
      <c r="K58" t="s">
        <v>5</v>
      </c>
      <c r="L58" t="s">
        <v>978</v>
      </c>
      <c r="M58" t="s">
        <v>6270</v>
      </c>
      <c r="Q58" t="s">
        <v>2001</v>
      </c>
      <c r="R58" t="s">
        <v>246</v>
      </c>
      <c r="V58" t="s">
        <v>1845</v>
      </c>
      <c r="W58" t="s">
        <v>293</v>
      </c>
      <c r="Z58" t="s">
        <v>3205</v>
      </c>
      <c r="AA58" t="s">
        <v>2499</v>
      </c>
      <c r="AB58" t="s">
        <v>2908</v>
      </c>
      <c r="AF58" t="s">
        <v>2206</v>
      </c>
      <c r="AG58" t="s">
        <v>2206</v>
      </c>
      <c r="AJ58" t="s">
        <v>109</v>
      </c>
      <c r="AK58" t="s">
        <v>5547</v>
      </c>
      <c r="AL58" t="s">
        <v>634</v>
      </c>
      <c r="AP58" t="s">
        <v>301</v>
      </c>
      <c r="AQ58" t="s">
        <v>1995</v>
      </c>
      <c r="AT58" t="s">
        <v>3645</v>
      </c>
      <c r="AU58" t="s">
        <v>69</v>
      </c>
      <c r="AV58" t="s">
        <v>224</v>
      </c>
    </row>
    <row r="59" spans="2:48" x14ac:dyDescent="0.25">
      <c r="B59" t="s">
        <v>743</v>
      </c>
      <c r="C59" t="s">
        <v>915</v>
      </c>
      <c r="G59" t="s">
        <v>2315</v>
      </c>
      <c r="H59" t="s">
        <v>2671</v>
      </c>
      <c r="K59" t="s">
        <v>4496</v>
      </c>
      <c r="L59" t="s">
        <v>34</v>
      </c>
      <c r="M59" t="s">
        <v>835</v>
      </c>
      <c r="Q59" t="s">
        <v>2140</v>
      </c>
      <c r="R59" t="s">
        <v>2013</v>
      </c>
      <c r="V59" t="s">
        <v>1172</v>
      </c>
      <c r="W59" t="s">
        <v>992</v>
      </c>
      <c r="Z59" t="s">
        <v>135</v>
      </c>
      <c r="AA59" t="s">
        <v>5699</v>
      </c>
      <c r="AB59" t="s">
        <v>2959</v>
      </c>
      <c r="AF59" t="s">
        <v>2233</v>
      </c>
      <c r="AG59" t="s">
        <v>2233</v>
      </c>
      <c r="AJ59" t="s">
        <v>171</v>
      </c>
      <c r="AK59" t="s">
        <v>92</v>
      </c>
      <c r="AL59" t="s">
        <v>1863</v>
      </c>
      <c r="AP59" t="s">
        <v>2267</v>
      </c>
      <c r="AQ59" t="s">
        <v>2267</v>
      </c>
      <c r="AT59" t="s">
        <v>3044</v>
      </c>
      <c r="AU59" t="s">
        <v>5699</v>
      </c>
      <c r="AV59" t="s">
        <v>2553</v>
      </c>
    </row>
    <row r="60" spans="2:48" x14ac:dyDescent="0.25">
      <c r="B60" t="s">
        <v>204</v>
      </c>
      <c r="C60" t="s">
        <v>7</v>
      </c>
      <c r="G60" t="s">
        <v>2723</v>
      </c>
      <c r="H60" t="s">
        <v>2003</v>
      </c>
      <c r="K60" t="s">
        <v>646</v>
      </c>
      <c r="L60" t="s">
        <v>830</v>
      </c>
      <c r="M60" t="s">
        <v>5206</v>
      </c>
      <c r="Q60" t="s">
        <v>275</v>
      </c>
      <c r="R60" t="s">
        <v>2908</v>
      </c>
      <c r="V60" t="s">
        <v>2123</v>
      </c>
      <c r="W60" t="s">
        <v>4824</v>
      </c>
      <c r="Z60" t="s">
        <v>3332</v>
      </c>
      <c r="AA60" t="s">
        <v>224</v>
      </c>
      <c r="AB60" t="s">
        <v>2372</v>
      </c>
      <c r="AF60" t="s">
        <v>2189</v>
      </c>
      <c r="AG60" t="s">
        <v>2189</v>
      </c>
      <c r="AJ60" t="s">
        <v>3117</v>
      </c>
      <c r="AK60" t="s">
        <v>1153</v>
      </c>
      <c r="AL60" t="s">
        <v>2340</v>
      </c>
      <c r="AP60" t="s">
        <v>1202</v>
      </c>
      <c r="AQ60" t="s">
        <v>2277</v>
      </c>
      <c r="AT60" t="s">
        <v>3586</v>
      </c>
      <c r="AU60" t="s">
        <v>255</v>
      </c>
      <c r="AV60" t="s">
        <v>3</v>
      </c>
    </row>
    <row r="61" spans="2:48" x14ac:dyDescent="0.25">
      <c r="B61" t="s">
        <v>925</v>
      </c>
      <c r="C61" t="s">
        <v>5213</v>
      </c>
      <c r="G61" t="s">
        <v>1176</v>
      </c>
      <c r="H61" t="s">
        <v>1674</v>
      </c>
      <c r="K61" t="s">
        <v>3666</v>
      </c>
      <c r="L61" t="s">
        <v>1686</v>
      </c>
      <c r="M61" t="s">
        <v>5523</v>
      </c>
      <c r="Q61" t="s">
        <v>780</v>
      </c>
      <c r="R61" t="s">
        <v>2025</v>
      </c>
      <c r="V61" t="s">
        <v>431</v>
      </c>
      <c r="W61" t="s">
        <v>4064</v>
      </c>
      <c r="Z61" t="s">
        <v>3198</v>
      </c>
      <c r="AA61" t="s">
        <v>1312</v>
      </c>
      <c r="AB61" t="s">
        <v>1830</v>
      </c>
      <c r="AF61" t="s">
        <v>3943</v>
      </c>
      <c r="AG61" t="s">
        <v>624</v>
      </c>
      <c r="AJ61" t="s">
        <v>3121</v>
      </c>
      <c r="AK61" t="s">
        <v>1895</v>
      </c>
      <c r="AL61" t="s">
        <v>232</v>
      </c>
      <c r="AP61" t="s">
        <v>1995</v>
      </c>
      <c r="AQ61" t="s">
        <v>1316</v>
      </c>
      <c r="AT61" t="s">
        <v>3074</v>
      </c>
      <c r="AU61" t="s">
        <v>15</v>
      </c>
      <c r="AV61" t="s">
        <v>450</v>
      </c>
    </row>
    <row r="62" spans="2:48" x14ac:dyDescent="0.25">
      <c r="B62" t="s">
        <v>2050</v>
      </c>
      <c r="C62" t="s">
        <v>853</v>
      </c>
      <c r="G62" t="s">
        <v>2665</v>
      </c>
      <c r="H62" t="s">
        <v>331</v>
      </c>
      <c r="K62" t="s">
        <v>107</v>
      </c>
      <c r="L62" t="s">
        <v>2594</v>
      </c>
      <c r="M62" t="s">
        <v>452</v>
      </c>
      <c r="Q62" t="s">
        <v>2002</v>
      </c>
      <c r="R62" t="s">
        <v>1691</v>
      </c>
      <c r="V62" t="s">
        <v>1226</v>
      </c>
      <c r="W62" t="s">
        <v>3544</v>
      </c>
      <c r="Z62" t="s">
        <v>3328</v>
      </c>
      <c r="AA62" t="s">
        <v>1863</v>
      </c>
      <c r="AB62" t="s">
        <v>2403</v>
      </c>
      <c r="AF62" t="s">
        <v>1465</v>
      </c>
      <c r="AG62" t="s">
        <v>1465</v>
      </c>
      <c r="AJ62" t="s">
        <v>3375</v>
      </c>
      <c r="AK62" t="s">
        <v>38</v>
      </c>
      <c r="AL62" t="s">
        <v>1312</v>
      </c>
      <c r="AP62" t="s">
        <v>1897</v>
      </c>
      <c r="AQ62" t="s">
        <v>301</v>
      </c>
      <c r="AT62" t="s">
        <v>2995</v>
      </c>
      <c r="AV62" t="s">
        <v>28</v>
      </c>
    </row>
    <row r="63" spans="2:48" x14ac:dyDescent="0.25">
      <c r="B63" t="s">
        <v>5117</v>
      </c>
      <c r="C63" t="s">
        <v>5120</v>
      </c>
      <c r="G63" t="s">
        <v>4919</v>
      </c>
      <c r="H63" t="s">
        <v>967</v>
      </c>
      <c r="K63" t="s">
        <v>422</v>
      </c>
      <c r="L63" t="s">
        <v>2401</v>
      </c>
      <c r="M63" t="s">
        <v>627</v>
      </c>
      <c r="Q63" t="s">
        <v>1039</v>
      </c>
      <c r="R63" t="s">
        <v>2001</v>
      </c>
      <c r="V63" t="s">
        <v>1672</v>
      </c>
      <c r="W63" t="s">
        <v>1808</v>
      </c>
      <c r="Z63" t="s">
        <v>6190</v>
      </c>
      <c r="AA63" t="s">
        <v>175</v>
      </c>
      <c r="AB63" t="s">
        <v>2384</v>
      </c>
      <c r="AF63" t="s">
        <v>936</v>
      </c>
      <c r="AG63" t="s">
        <v>1202</v>
      </c>
      <c r="AJ63" t="s">
        <v>30</v>
      </c>
      <c r="AK63" t="s">
        <v>5721</v>
      </c>
      <c r="AL63" t="s">
        <v>1181</v>
      </c>
      <c r="AP63" t="s">
        <v>1316</v>
      </c>
      <c r="AQ63" t="s">
        <v>1202</v>
      </c>
      <c r="AT63" t="s">
        <v>4127</v>
      </c>
      <c r="AV63" t="s">
        <v>2939</v>
      </c>
    </row>
    <row r="64" spans="2:48" x14ac:dyDescent="0.25">
      <c r="B64" t="s">
        <v>915</v>
      </c>
      <c r="C64" t="s">
        <v>978</v>
      </c>
      <c r="G64" t="s">
        <v>780</v>
      </c>
      <c r="H64" t="s">
        <v>2477</v>
      </c>
      <c r="K64" t="s">
        <v>86</v>
      </c>
      <c r="L64" t="s">
        <v>2033</v>
      </c>
      <c r="M64" t="s">
        <v>6138</v>
      </c>
      <c r="Q64" t="s">
        <v>1665</v>
      </c>
      <c r="R64" t="s">
        <v>1999</v>
      </c>
      <c r="V64" t="s">
        <v>2698</v>
      </c>
      <c r="W64" t="s">
        <v>4241</v>
      </c>
      <c r="Z64" t="s">
        <v>3013</v>
      </c>
      <c r="AA64" t="s">
        <v>92</v>
      </c>
      <c r="AB64" t="s">
        <v>5681</v>
      </c>
      <c r="AF64" t="s">
        <v>624</v>
      </c>
      <c r="AG64" t="s">
        <v>936</v>
      </c>
      <c r="AJ64" t="s">
        <v>5086</v>
      </c>
      <c r="AK64" t="s">
        <v>420</v>
      </c>
      <c r="AL64" t="s">
        <v>1750</v>
      </c>
      <c r="AP64" t="s">
        <v>2277</v>
      </c>
      <c r="AQ64" t="s">
        <v>1897</v>
      </c>
      <c r="AT64" t="s">
        <v>4825</v>
      </c>
      <c r="AV64" t="s">
        <v>2377</v>
      </c>
    </row>
    <row r="65" spans="2:48" x14ac:dyDescent="0.25">
      <c r="B65" t="s">
        <v>5120</v>
      </c>
      <c r="C65" t="s">
        <v>2050</v>
      </c>
      <c r="G65" t="s">
        <v>1114</v>
      </c>
      <c r="H65" t="s">
        <v>2419</v>
      </c>
      <c r="K65" t="s">
        <v>3592</v>
      </c>
      <c r="L65" t="s">
        <v>1724</v>
      </c>
      <c r="M65" t="s">
        <v>938</v>
      </c>
      <c r="Q65" t="s">
        <v>324</v>
      </c>
      <c r="R65" t="s">
        <v>1784</v>
      </c>
      <c r="V65" t="s">
        <v>2375</v>
      </c>
      <c r="W65" t="s">
        <v>515</v>
      </c>
      <c r="Z65" t="s">
        <v>3015</v>
      </c>
      <c r="AA65" t="s">
        <v>5547</v>
      </c>
      <c r="AB65" t="s">
        <v>2491</v>
      </c>
      <c r="AF65" t="s">
        <v>1202</v>
      </c>
      <c r="AG65" t="s">
        <v>1365</v>
      </c>
      <c r="AJ65" t="s">
        <v>3230</v>
      </c>
      <c r="AK65" t="s">
        <v>2959</v>
      </c>
      <c r="AL65" t="s">
        <v>625</v>
      </c>
      <c r="AP65" t="s">
        <v>60</v>
      </c>
      <c r="AQ65" t="s">
        <v>3021</v>
      </c>
      <c r="AT65" t="s">
        <v>195</v>
      </c>
      <c r="AV65" t="s">
        <v>2766</v>
      </c>
    </row>
    <row r="66" spans="2:48" x14ac:dyDescent="0.25">
      <c r="B66" t="s">
        <v>911</v>
      </c>
      <c r="C66" t="s">
        <v>874</v>
      </c>
      <c r="G66" t="s">
        <v>1521</v>
      </c>
      <c r="H66" t="s">
        <v>4919</v>
      </c>
      <c r="K66" t="s">
        <v>38</v>
      </c>
      <c r="L66" t="s">
        <v>2001</v>
      </c>
      <c r="M66" t="s">
        <v>736</v>
      </c>
      <c r="Q66" t="s">
        <v>2359</v>
      </c>
      <c r="R66" t="s">
        <v>1058</v>
      </c>
      <c r="V66" t="s">
        <v>4707</v>
      </c>
      <c r="W66" t="s">
        <v>1815</v>
      </c>
      <c r="Z66" t="s">
        <v>3007</v>
      </c>
      <c r="AA66" t="s">
        <v>5696</v>
      </c>
      <c r="AB66" t="s">
        <v>1810</v>
      </c>
      <c r="AF66" t="s">
        <v>1963</v>
      </c>
      <c r="AG66" t="s">
        <v>3943</v>
      </c>
      <c r="AJ66" t="s">
        <v>152</v>
      </c>
      <c r="AK66" t="s">
        <v>1727</v>
      </c>
      <c r="AL66" t="s">
        <v>1795</v>
      </c>
      <c r="AP66" t="s">
        <v>3021</v>
      </c>
      <c r="AQ66" t="s">
        <v>60</v>
      </c>
      <c r="AT66" t="s">
        <v>3255</v>
      </c>
      <c r="AV66" t="s">
        <v>1886</v>
      </c>
    </row>
    <row r="67" spans="2:48" x14ac:dyDescent="0.25">
      <c r="B67" t="s">
        <v>1066</v>
      </c>
      <c r="C67" t="s">
        <v>228</v>
      </c>
      <c r="G67" t="s">
        <v>4742</v>
      </c>
      <c r="H67" t="s">
        <v>780</v>
      </c>
      <c r="K67" t="s">
        <v>3217</v>
      </c>
      <c r="L67" t="s">
        <v>939</v>
      </c>
      <c r="M67" t="s">
        <v>2964</v>
      </c>
      <c r="Q67" t="s">
        <v>2517</v>
      </c>
      <c r="R67" t="s">
        <v>519</v>
      </c>
      <c r="V67" t="s">
        <v>4915</v>
      </c>
      <c r="W67" t="s">
        <v>1459</v>
      </c>
      <c r="Z67" t="s">
        <v>3017</v>
      </c>
      <c r="AA67" t="s">
        <v>65</v>
      </c>
      <c r="AB67" t="s">
        <v>2466</v>
      </c>
      <c r="AF67" t="s">
        <v>1365</v>
      </c>
      <c r="AG67" t="s">
        <v>1963</v>
      </c>
      <c r="AJ67" t="s">
        <v>3234</v>
      </c>
      <c r="AK67" t="s">
        <v>5526</v>
      </c>
      <c r="AL67" t="s">
        <v>1705</v>
      </c>
      <c r="AP67" t="s">
        <v>1930</v>
      </c>
      <c r="AQ67" t="s">
        <v>2186</v>
      </c>
      <c r="AT67" t="s">
        <v>3269</v>
      </c>
      <c r="AV67" t="s">
        <v>70</v>
      </c>
    </row>
    <row r="68" spans="2:48" x14ac:dyDescent="0.25">
      <c r="B68" t="s">
        <v>3591</v>
      </c>
      <c r="C68" t="s">
        <v>208</v>
      </c>
      <c r="G68" t="s">
        <v>1012</v>
      </c>
      <c r="H68" t="s">
        <v>1112</v>
      </c>
      <c r="K68" t="s">
        <v>97</v>
      </c>
      <c r="L68" t="s">
        <v>2003</v>
      </c>
      <c r="M68" t="s">
        <v>1808</v>
      </c>
      <c r="Q68" t="s">
        <v>56</v>
      </c>
      <c r="R68" t="s">
        <v>39</v>
      </c>
      <c r="V68" t="s">
        <v>1128</v>
      </c>
      <c r="W68" t="s">
        <v>5204</v>
      </c>
      <c r="Z68" t="s">
        <v>3360</v>
      </c>
      <c r="AA68" t="s">
        <v>67</v>
      </c>
      <c r="AB68" t="s">
        <v>2034</v>
      </c>
      <c r="AF68" t="s">
        <v>1969</v>
      </c>
      <c r="AG68" t="s">
        <v>1969</v>
      </c>
      <c r="AJ68" t="s">
        <v>3108</v>
      </c>
      <c r="AK68" t="s">
        <v>6140</v>
      </c>
      <c r="AL68" t="s">
        <v>1680</v>
      </c>
      <c r="AP68" t="s">
        <v>1883</v>
      </c>
      <c r="AQ68" t="s">
        <v>1883</v>
      </c>
      <c r="AT68" t="s">
        <v>3509</v>
      </c>
      <c r="AV68" t="s">
        <v>5547</v>
      </c>
    </row>
    <row r="69" spans="2:48" x14ac:dyDescent="0.25">
      <c r="B69" t="s">
        <v>1004</v>
      </c>
      <c r="C69" t="s">
        <v>2855</v>
      </c>
      <c r="G69" t="s">
        <v>1190</v>
      </c>
      <c r="H69" t="s">
        <v>2306</v>
      </c>
      <c r="K69" t="s">
        <v>158</v>
      </c>
      <c r="L69" t="s">
        <v>915</v>
      </c>
      <c r="M69" t="s">
        <v>1660</v>
      </c>
      <c r="Q69" t="s">
        <v>1058</v>
      </c>
      <c r="R69" t="s">
        <v>278</v>
      </c>
      <c r="V69" t="s">
        <v>305</v>
      </c>
      <c r="W69" t="s">
        <v>2783</v>
      </c>
      <c r="Z69" t="s">
        <v>3154</v>
      </c>
      <c r="AA69" t="s">
        <v>399</v>
      </c>
      <c r="AB69" t="s">
        <v>2039</v>
      </c>
      <c r="AF69" t="s">
        <v>94</v>
      </c>
      <c r="AG69" t="s">
        <v>2215</v>
      </c>
      <c r="AJ69" t="s">
        <v>3095</v>
      </c>
      <c r="AK69" t="s">
        <v>1710</v>
      </c>
      <c r="AL69" t="s">
        <v>1802</v>
      </c>
      <c r="AP69" t="s">
        <v>446</v>
      </c>
      <c r="AQ69" t="s">
        <v>2206</v>
      </c>
      <c r="AT69" t="s">
        <v>2634</v>
      </c>
      <c r="AV69" t="s">
        <v>67</v>
      </c>
    </row>
    <row r="70" spans="2:48" x14ac:dyDescent="0.25">
      <c r="B70" t="s">
        <v>228</v>
      </c>
      <c r="C70" t="s">
        <v>891</v>
      </c>
      <c r="G70" t="s">
        <v>2103</v>
      </c>
      <c r="H70" t="s">
        <v>2359</v>
      </c>
      <c r="K70" t="s">
        <v>137</v>
      </c>
      <c r="L70" t="s">
        <v>2064</v>
      </c>
      <c r="M70" t="s">
        <v>1800</v>
      </c>
      <c r="Q70" t="s">
        <v>1747</v>
      </c>
      <c r="R70" t="s">
        <v>978</v>
      </c>
      <c r="V70" t="s">
        <v>578</v>
      </c>
      <c r="W70" t="s">
        <v>1813</v>
      </c>
      <c r="Z70" t="s">
        <v>3150</v>
      </c>
      <c r="AA70" t="s">
        <v>584</v>
      </c>
      <c r="AB70" t="s">
        <v>6142</v>
      </c>
      <c r="AF70" t="s">
        <v>2215</v>
      </c>
      <c r="AG70" t="s">
        <v>94</v>
      </c>
      <c r="AJ70" t="s">
        <v>3007</v>
      </c>
      <c r="AK70" t="s">
        <v>2488</v>
      </c>
      <c r="AL70" t="s">
        <v>5540</v>
      </c>
      <c r="AP70" t="s">
        <v>1873</v>
      </c>
      <c r="AQ70" t="s">
        <v>1930</v>
      </c>
      <c r="AT70" t="s">
        <v>3756</v>
      </c>
      <c r="AV70" t="s">
        <v>304</v>
      </c>
    </row>
    <row r="71" spans="2:48" x14ac:dyDescent="0.25">
      <c r="B71" t="s">
        <v>4692</v>
      </c>
      <c r="C71" t="s">
        <v>1012</v>
      </c>
      <c r="G71" t="s">
        <v>962</v>
      </c>
      <c r="H71" t="s">
        <v>2723</v>
      </c>
      <c r="K71" t="s">
        <v>3042</v>
      </c>
      <c r="L71" t="s">
        <v>1767</v>
      </c>
      <c r="M71" t="s">
        <v>5481</v>
      </c>
      <c r="Q71" t="s">
        <v>2047</v>
      </c>
      <c r="R71" t="s">
        <v>2375</v>
      </c>
      <c r="V71" t="s">
        <v>5612</v>
      </c>
      <c r="W71" t="s">
        <v>2388</v>
      </c>
      <c r="Z71" t="s">
        <v>3162</v>
      </c>
      <c r="AA71" t="s">
        <v>2131</v>
      </c>
      <c r="AB71" t="s">
        <v>5540</v>
      </c>
      <c r="AF71" t="s">
        <v>1992</v>
      </c>
      <c r="AG71" t="s">
        <v>2254</v>
      </c>
      <c r="AJ71" t="s">
        <v>25</v>
      </c>
      <c r="AK71" t="s">
        <v>5537</v>
      </c>
      <c r="AL71" t="s">
        <v>6142</v>
      </c>
      <c r="AP71" t="s">
        <v>2206</v>
      </c>
      <c r="AQ71" t="s">
        <v>694</v>
      </c>
      <c r="AT71" t="s">
        <v>3103</v>
      </c>
      <c r="AV71" t="s">
        <v>72</v>
      </c>
    </row>
    <row r="72" spans="2:48" x14ac:dyDescent="0.25">
      <c r="B72" t="s">
        <v>976</v>
      </c>
      <c r="C72" t="s">
        <v>263</v>
      </c>
      <c r="G72" t="s">
        <v>1996</v>
      </c>
      <c r="H72" t="s">
        <v>4784</v>
      </c>
      <c r="K72" t="s">
        <v>73</v>
      </c>
      <c r="L72" t="s">
        <v>1799</v>
      </c>
      <c r="M72" t="s">
        <v>2115</v>
      </c>
      <c r="Q72" t="s">
        <v>229</v>
      </c>
      <c r="R72" t="s">
        <v>780</v>
      </c>
      <c r="V72" t="s">
        <v>615</v>
      </c>
      <c r="W72" t="s">
        <v>415</v>
      </c>
      <c r="Z72" t="s">
        <v>3059</v>
      </c>
      <c r="AA72" t="s">
        <v>1734</v>
      </c>
      <c r="AB72" t="s">
        <v>612</v>
      </c>
      <c r="AF72" t="s">
        <v>4692</v>
      </c>
      <c r="AG72" t="s">
        <v>4692</v>
      </c>
      <c r="AJ72" t="s">
        <v>3807</v>
      </c>
      <c r="AK72" t="s">
        <v>1345</v>
      </c>
      <c r="AL72" t="s">
        <v>1745</v>
      </c>
      <c r="AP72" t="s">
        <v>694</v>
      </c>
      <c r="AQ72" t="s">
        <v>1873</v>
      </c>
      <c r="AT72" t="s">
        <v>5421</v>
      </c>
      <c r="AV72" t="s">
        <v>394</v>
      </c>
    </row>
    <row r="73" spans="2:48" x14ac:dyDescent="0.25">
      <c r="B73" t="s">
        <v>1039</v>
      </c>
      <c r="C73" t="s">
        <v>1057</v>
      </c>
      <c r="G73" t="s">
        <v>2359</v>
      </c>
      <c r="H73" t="s">
        <v>1996</v>
      </c>
      <c r="K73" t="s">
        <v>3534</v>
      </c>
      <c r="L73" t="s">
        <v>657</v>
      </c>
      <c r="M73" t="s">
        <v>6135</v>
      </c>
      <c r="Q73" t="s">
        <v>1782</v>
      </c>
      <c r="R73" t="s">
        <v>324</v>
      </c>
      <c r="V73" t="s">
        <v>1285</v>
      </c>
      <c r="W73" t="s">
        <v>1233</v>
      </c>
      <c r="Z73" t="s">
        <v>3055</v>
      </c>
      <c r="AA73" t="s">
        <v>2488</v>
      </c>
      <c r="AB73" t="s">
        <v>5685</v>
      </c>
      <c r="AF73" t="s">
        <v>2254</v>
      </c>
      <c r="AG73" t="s">
        <v>1992</v>
      </c>
      <c r="AJ73" t="s">
        <v>134</v>
      </c>
      <c r="AK73" t="s">
        <v>1830</v>
      </c>
      <c r="AL73" t="s">
        <v>1837</v>
      </c>
      <c r="AP73" t="s">
        <v>1992</v>
      </c>
      <c r="AQ73" t="s">
        <v>446</v>
      </c>
      <c r="AT73" t="s">
        <v>2872</v>
      </c>
      <c r="AV73" t="s">
        <v>420</v>
      </c>
    </row>
    <row r="74" spans="2:48" x14ac:dyDescent="0.25">
      <c r="B74" t="s">
        <v>2246</v>
      </c>
      <c r="C74" t="s">
        <v>2665</v>
      </c>
      <c r="G74" t="s">
        <v>1039</v>
      </c>
      <c r="H74" t="s">
        <v>26</v>
      </c>
      <c r="K74" t="s">
        <v>3075</v>
      </c>
      <c r="L74" t="s">
        <v>333</v>
      </c>
      <c r="M74" t="s">
        <v>2591</v>
      </c>
      <c r="Q74" t="s">
        <v>1675</v>
      </c>
      <c r="R74" t="s">
        <v>2047</v>
      </c>
      <c r="V74" t="s">
        <v>537</v>
      </c>
      <c r="W74" t="s">
        <v>1667</v>
      </c>
      <c r="Z74" t="s">
        <v>3106</v>
      </c>
      <c r="AA74" t="s">
        <v>2908</v>
      </c>
      <c r="AB74" t="s">
        <v>5531</v>
      </c>
      <c r="AF74" t="s">
        <v>2251</v>
      </c>
      <c r="AG74" t="s">
        <v>1938</v>
      </c>
      <c r="AJ74" t="s">
        <v>3652</v>
      </c>
      <c r="AK74" t="s">
        <v>5729</v>
      </c>
      <c r="AL74" t="s">
        <v>5521</v>
      </c>
      <c r="AP74" t="s">
        <v>51</v>
      </c>
      <c r="AQ74" t="s">
        <v>51</v>
      </c>
      <c r="AT74" t="s">
        <v>3125</v>
      </c>
      <c r="AV74" t="s">
        <v>239</v>
      </c>
    </row>
    <row r="75" spans="2:48" x14ac:dyDescent="0.25">
      <c r="B75" t="s">
        <v>1020</v>
      </c>
      <c r="C75" t="s">
        <v>925</v>
      </c>
      <c r="G75" t="s">
        <v>1219</v>
      </c>
      <c r="H75" t="s">
        <v>1176</v>
      </c>
      <c r="K75" t="s">
        <v>89</v>
      </c>
      <c r="L75" t="s">
        <v>1663</v>
      </c>
      <c r="M75" t="s">
        <v>2501</v>
      </c>
      <c r="Q75" t="s">
        <v>2612</v>
      </c>
      <c r="R75" t="s">
        <v>273</v>
      </c>
      <c r="V75" t="s">
        <v>5313</v>
      </c>
      <c r="W75" t="s">
        <v>786</v>
      </c>
      <c r="Z75" t="s">
        <v>3244</v>
      </c>
      <c r="AA75" t="s">
        <v>2959</v>
      </c>
      <c r="AB75" t="s">
        <v>1453</v>
      </c>
      <c r="AF75" t="s">
        <v>1938</v>
      </c>
      <c r="AG75" t="s">
        <v>2251</v>
      </c>
      <c r="AJ75" t="s">
        <v>3115</v>
      </c>
      <c r="AK75" t="s">
        <v>2603</v>
      </c>
      <c r="AL75" t="s">
        <v>656</v>
      </c>
      <c r="AP75" t="s">
        <v>2186</v>
      </c>
      <c r="AQ75" t="s">
        <v>1992</v>
      </c>
      <c r="AT75" t="s">
        <v>4343</v>
      </c>
      <c r="AV75" t="s">
        <v>330</v>
      </c>
    </row>
    <row r="76" spans="2:48" x14ac:dyDescent="0.25">
      <c r="B76" t="s">
        <v>973</v>
      </c>
      <c r="C76" t="s">
        <v>204</v>
      </c>
      <c r="G76" t="s">
        <v>2028</v>
      </c>
      <c r="H76" t="s">
        <v>2103</v>
      </c>
      <c r="K76" t="s">
        <v>5816</v>
      </c>
      <c r="L76" t="s">
        <v>2104</v>
      </c>
      <c r="M76" t="s">
        <v>2540</v>
      </c>
      <c r="Q76" t="s">
        <v>1673</v>
      </c>
      <c r="R76" t="s">
        <v>275</v>
      </c>
      <c r="V76" t="s">
        <v>734</v>
      </c>
      <c r="W76" t="s">
        <v>5565</v>
      </c>
      <c r="Z76" t="s">
        <v>30</v>
      </c>
      <c r="AA76" t="s">
        <v>2384</v>
      </c>
      <c r="AB76" t="s">
        <v>5530</v>
      </c>
      <c r="AF76" t="s">
        <v>1966</v>
      </c>
      <c r="AG76" t="s">
        <v>1894</v>
      </c>
      <c r="AJ76" t="s">
        <v>3270</v>
      </c>
      <c r="AK76" t="s">
        <v>1834</v>
      </c>
      <c r="AL76" t="s">
        <v>5558</v>
      </c>
      <c r="AP76" t="s">
        <v>2280</v>
      </c>
      <c r="AQ76" t="s">
        <v>2280</v>
      </c>
      <c r="AT76" t="s">
        <v>3135</v>
      </c>
      <c r="AV76" t="s">
        <v>677</v>
      </c>
    </row>
    <row r="77" spans="2:48" x14ac:dyDescent="0.25">
      <c r="B77" t="s">
        <v>967</v>
      </c>
      <c r="C77" t="s">
        <v>976</v>
      </c>
      <c r="G77" t="s">
        <v>2517</v>
      </c>
      <c r="H77" t="s">
        <v>2521</v>
      </c>
      <c r="K77" t="s">
        <v>122</v>
      </c>
      <c r="L77" t="s">
        <v>269</v>
      </c>
      <c r="M77" t="s">
        <v>2647</v>
      </c>
      <c r="Q77" t="s">
        <v>1780</v>
      </c>
      <c r="R77" t="s">
        <v>2140</v>
      </c>
      <c r="V77" t="s">
        <v>5554</v>
      </c>
      <c r="W77" t="s">
        <v>1845</v>
      </c>
      <c r="Z77" t="s">
        <v>3129</v>
      </c>
      <c r="AA77" t="s">
        <v>2372</v>
      </c>
      <c r="AB77" t="s">
        <v>2366</v>
      </c>
      <c r="AF77" t="s">
        <v>1980</v>
      </c>
      <c r="AG77" t="s">
        <v>1966</v>
      </c>
      <c r="AJ77" t="s">
        <v>3202</v>
      </c>
      <c r="AK77" t="s">
        <v>1750</v>
      </c>
      <c r="AL77" t="s">
        <v>1822</v>
      </c>
      <c r="AP77" t="s">
        <v>52</v>
      </c>
      <c r="AQ77" t="s">
        <v>52</v>
      </c>
      <c r="AT77" t="s">
        <v>3156</v>
      </c>
      <c r="AV77" t="s">
        <v>266</v>
      </c>
    </row>
    <row r="78" spans="2:48" x14ac:dyDescent="0.25">
      <c r="B78" t="s">
        <v>890</v>
      </c>
      <c r="C78" t="s">
        <v>1029</v>
      </c>
      <c r="G78" t="s">
        <v>53</v>
      </c>
      <c r="H78" t="s">
        <v>2028</v>
      </c>
      <c r="K78" t="s">
        <v>3248</v>
      </c>
      <c r="L78" t="s">
        <v>2140</v>
      </c>
      <c r="M78" t="s">
        <v>2044</v>
      </c>
      <c r="Q78" t="s">
        <v>882</v>
      </c>
      <c r="R78" t="s">
        <v>1039</v>
      </c>
      <c r="V78" t="s">
        <v>2531</v>
      </c>
      <c r="W78" t="s">
        <v>1172</v>
      </c>
      <c r="Z78" t="s">
        <v>3708</v>
      </c>
      <c r="AA78" t="s">
        <v>1830</v>
      </c>
      <c r="AB78" t="s">
        <v>1850</v>
      </c>
      <c r="AF78" t="s">
        <v>1894</v>
      </c>
      <c r="AG78" t="s">
        <v>1980</v>
      </c>
      <c r="AJ78" t="s">
        <v>74</v>
      </c>
      <c r="AK78" t="s">
        <v>1728</v>
      </c>
      <c r="AL78" t="s">
        <v>234</v>
      </c>
      <c r="AP78" t="s">
        <v>1957</v>
      </c>
      <c r="AQ78" t="s">
        <v>1957</v>
      </c>
      <c r="AT78" t="s">
        <v>3225</v>
      </c>
      <c r="AV78" t="s">
        <v>328</v>
      </c>
    </row>
    <row r="79" spans="2:48" x14ac:dyDescent="0.25">
      <c r="B79" t="s">
        <v>1190</v>
      </c>
      <c r="C79" t="s">
        <v>4692</v>
      </c>
      <c r="G79" t="s">
        <v>2310</v>
      </c>
      <c r="H79" t="s">
        <v>2312</v>
      </c>
      <c r="K79" t="s">
        <v>3178</v>
      </c>
      <c r="L79" t="s">
        <v>1675</v>
      </c>
      <c r="M79" t="s">
        <v>2519</v>
      </c>
      <c r="Q79" t="s">
        <v>2392</v>
      </c>
      <c r="R79" t="s">
        <v>334</v>
      </c>
      <c r="V79" t="s">
        <v>1690</v>
      </c>
      <c r="W79" t="s">
        <v>6273</v>
      </c>
      <c r="Z79" t="s">
        <v>3124</v>
      </c>
      <c r="AA79" t="s">
        <v>2403</v>
      </c>
      <c r="AB79" t="s">
        <v>2505</v>
      </c>
      <c r="AF79" t="s">
        <v>1876</v>
      </c>
      <c r="AG79" t="s">
        <v>2285</v>
      </c>
      <c r="AJ79" t="s">
        <v>3024</v>
      </c>
      <c r="AK79" t="s">
        <v>1810</v>
      </c>
      <c r="AL79" t="s">
        <v>1747</v>
      </c>
      <c r="AP79" t="s">
        <v>2316</v>
      </c>
      <c r="AQ79" t="s">
        <v>2316</v>
      </c>
      <c r="AT79" t="s">
        <v>3972</v>
      </c>
      <c r="AV79" t="s">
        <v>66</v>
      </c>
    </row>
    <row r="80" spans="2:48" x14ac:dyDescent="0.25">
      <c r="B80" t="s">
        <v>818</v>
      </c>
      <c r="C80" t="s">
        <v>5117</v>
      </c>
      <c r="G80" t="s">
        <v>936</v>
      </c>
      <c r="H80" t="s">
        <v>2313</v>
      </c>
      <c r="K80" t="s">
        <v>117</v>
      </c>
      <c r="L80" t="s">
        <v>264</v>
      </c>
      <c r="M80" t="s">
        <v>5464</v>
      </c>
      <c r="Q80" t="s">
        <v>2009</v>
      </c>
      <c r="R80" t="s">
        <v>1690</v>
      </c>
      <c r="V80" t="s">
        <v>1025</v>
      </c>
      <c r="W80" t="s">
        <v>2123</v>
      </c>
      <c r="Z80" t="s">
        <v>3089</v>
      </c>
      <c r="AA80" t="s">
        <v>2491</v>
      </c>
      <c r="AB80" t="s">
        <v>1680</v>
      </c>
      <c r="AF80" t="s">
        <v>923</v>
      </c>
      <c r="AG80" t="s">
        <v>923</v>
      </c>
      <c r="AJ80" t="s">
        <v>3034</v>
      </c>
      <c r="AK80" t="s">
        <v>6154</v>
      </c>
      <c r="AL80" t="s">
        <v>2032</v>
      </c>
      <c r="AP80" t="s">
        <v>2296</v>
      </c>
      <c r="AQ80" t="s">
        <v>1200</v>
      </c>
      <c r="AT80" t="s">
        <v>3172</v>
      </c>
      <c r="AV80" t="s">
        <v>2311</v>
      </c>
    </row>
    <row r="81" spans="2:48" x14ac:dyDescent="0.25">
      <c r="B81" t="s">
        <v>874</v>
      </c>
      <c r="C81" t="s">
        <v>865</v>
      </c>
      <c r="G81" t="s">
        <v>2477</v>
      </c>
      <c r="H81" t="s">
        <v>2314</v>
      </c>
      <c r="K81" t="s">
        <v>286</v>
      </c>
      <c r="L81" t="s">
        <v>1832</v>
      </c>
      <c r="M81" t="s">
        <v>5107</v>
      </c>
      <c r="Q81" t="s">
        <v>743</v>
      </c>
      <c r="R81" t="s">
        <v>56</v>
      </c>
      <c r="V81" t="s">
        <v>5487</v>
      </c>
      <c r="W81" t="s">
        <v>1818</v>
      </c>
      <c r="Z81" t="s">
        <v>3176</v>
      </c>
      <c r="AA81" t="s">
        <v>1810</v>
      </c>
      <c r="AB81" t="s">
        <v>1834</v>
      </c>
      <c r="AF81" t="s">
        <v>75</v>
      </c>
      <c r="AG81" t="s">
        <v>1876</v>
      </c>
      <c r="AJ81" t="s">
        <v>3273</v>
      </c>
      <c r="AK81" t="s">
        <v>2039</v>
      </c>
      <c r="AL81" t="s">
        <v>2378</v>
      </c>
      <c r="AP81" t="s">
        <v>1963</v>
      </c>
      <c r="AQ81" t="s">
        <v>1963</v>
      </c>
      <c r="AT81" t="s">
        <v>96</v>
      </c>
      <c r="AV81" t="s">
        <v>505</v>
      </c>
    </row>
    <row r="82" spans="2:48" x14ac:dyDescent="0.25">
      <c r="B82" t="s">
        <v>4067</v>
      </c>
      <c r="C82" t="s">
        <v>2676</v>
      </c>
      <c r="G82" t="s">
        <v>2860</v>
      </c>
      <c r="H82" t="s">
        <v>2315</v>
      </c>
      <c r="K82" t="s">
        <v>462</v>
      </c>
      <c r="L82" t="s">
        <v>5232</v>
      </c>
      <c r="M82" t="s">
        <v>1740</v>
      </c>
      <c r="Q82" t="s">
        <v>1723</v>
      </c>
      <c r="R82" t="s">
        <v>31</v>
      </c>
      <c r="V82" t="s">
        <v>1176</v>
      </c>
      <c r="W82" t="s">
        <v>431</v>
      </c>
      <c r="Z82" t="s">
        <v>3</v>
      </c>
      <c r="AA82" t="s">
        <v>2466</v>
      </c>
      <c r="AB82" t="s">
        <v>2522</v>
      </c>
      <c r="AF82" t="s">
        <v>2285</v>
      </c>
      <c r="AG82" t="s">
        <v>2246</v>
      </c>
      <c r="AJ82" t="s">
        <v>3089</v>
      </c>
      <c r="AK82" t="s">
        <v>5509</v>
      </c>
      <c r="AL82" t="s">
        <v>2367</v>
      </c>
      <c r="AP82" t="s">
        <v>1200</v>
      </c>
      <c r="AQ82" t="s">
        <v>3912</v>
      </c>
      <c r="AT82" t="s">
        <v>4481</v>
      </c>
      <c r="AV82" t="s">
        <v>65</v>
      </c>
    </row>
    <row r="83" spans="2:48" x14ac:dyDescent="0.25">
      <c r="B83" t="s">
        <v>870</v>
      </c>
      <c r="C83" t="s">
        <v>2246</v>
      </c>
      <c r="G83" t="s">
        <v>34</v>
      </c>
      <c r="H83" t="s">
        <v>1660</v>
      </c>
      <c r="K83" t="s">
        <v>106</v>
      </c>
      <c r="L83" t="s">
        <v>2074</v>
      </c>
      <c r="M83" t="s">
        <v>2410</v>
      </c>
      <c r="Q83" t="s">
        <v>1770</v>
      </c>
      <c r="R83" t="s">
        <v>1752</v>
      </c>
      <c r="V83" t="s">
        <v>5455</v>
      </c>
      <c r="W83" t="s">
        <v>2064</v>
      </c>
      <c r="Z83" t="s">
        <v>3080</v>
      </c>
      <c r="AA83" t="s">
        <v>6142</v>
      </c>
      <c r="AB83" t="s">
        <v>625</v>
      </c>
      <c r="AF83" t="s">
        <v>2246</v>
      </c>
      <c r="AG83" t="s">
        <v>75</v>
      </c>
      <c r="AJ83" t="s">
        <v>3072</v>
      </c>
      <c r="AK83" t="s">
        <v>625</v>
      </c>
      <c r="AL83" t="s">
        <v>2034</v>
      </c>
      <c r="AP83" t="s">
        <v>3912</v>
      </c>
      <c r="AQ83" t="s">
        <v>2296</v>
      </c>
      <c r="AT83" t="s">
        <v>3446</v>
      </c>
      <c r="AV83" t="s">
        <v>237</v>
      </c>
    </row>
    <row r="84" spans="2:48" x14ac:dyDescent="0.25">
      <c r="B84" t="s">
        <v>882</v>
      </c>
      <c r="C84" t="s">
        <v>1066</v>
      </c>
      <c r="G84" t="s">
        <v>2044</v>
      </c>
      <c r="H84" t="s">
        <v>2010</v>
      </c>
      <c r="K84" t="s">
        <v>3483</v>
      </c>
      <c r="L84" t="s">
        <v>2897</v>
      </c>
      <c r="M84" t="s">
        <v>4085</v>
      </c>
      <c r="Q84" t="s">
        <v>2609</v>
      </c>
      <c r="R84" t="s">
        <v>743</v>
      </c>
      <c r="V84" t="s">
        <v>2934</v>
      </c>
      <c r="W84" t="s">
        <v>1226</v>
      </c>
      <c r="Z84" t="s">
        <v>3097</v>
      </c>
      <c r="AA84" t="s">
        <v>2039</v>
      </c>
      <c r="AB84" t="s">
        <v>1763</v>
      </c>
      <c r="AF84" t="s">
        <v>2265</v>
      </c>
      <c r="AG84" t="s">
        <v>2265</v>
      </c>
      <c r="AJ84" t="s">
        <v>3070</v>
      </c>
      <c r="AK84" t="s">
        <v>2505</v>
      </c>
      <c r="AL84" t="s">
        <v>1453</v>
      </c>
      <c r="AP84" t="s">
        <v>2570</v>
      </c>
      <c r="AQ84" t="s">
        <v>2570</v>
      </c>
      <c r="AT84" t="s">
        <v>32</v>
      </c>
      <c r="AV84" t="s">
        <v>259</v>
      </c>
    </row>
    <row r="85" spans="2:48" x14ac:dyDescent="0.25">
      <c r="B85" t="s">
        <v>1035</v>
      </c>
      <c r="C85" t="s">
        <v>2052</v>
      </c>
      <c r="G85" t="s">
        <v>2064</v>
      </c>
      <c r="H85" t="s">
        <v>2044</v>
      </c>
      <c r="K85" t="s">
        <v>20</v>
      </c>
      <c r="L85" t="s">
        <v>2031</v>
      </c>
      <c r="M85" t="s">
        <v>587</v>
      </c>
      <c r="Q85" t="s">
        <v>2378</v>
      </c>
      <c r="R85" t="s">
        <v>2517</v>
      </c>
      <c r="V85" t="s">
        <v>728</v>
      </c>
      <c r="W85" t="s">
        <v>1660</v>
      </c>
      <c r="Z85" t="s">
        <v>3181</v>
      </c>
      <c r="AA85" t="s">
        <v>5540</v>
      </c>
      <c r="AB85" t="s">
        <v>2079</v>
      </c>
      <c r="AF85" t="s">
        <v>2286</v>
      </c>
      <c r="AG85" t="s">
        <v>2286</v>
      </c>
      <c r="AJ85" t="s">
        <v>3239</v>
      </c>
      <c r="AK85" t="s">
        <v>393</v>
      </c>
      <c r="AL85" t="s">
        <v>6143</v>
      </c>
      <c r="AP85" t="s">
        <v>1863</v>
      </c>
      <c r="AQ85" t="s">
        <v>2178</v>
      </c>
      <c r="AT85" t="s">
        <v>2396</v>
      </c>
      <c r="AV85" t="s">
        <v>115</v>
      </c>
    </row>
    <row r="86" spans="2:48" x14ac:dyDescent="0.25">
      <c r="B86" t="s">
        <v>1088</v>
      </c>
      <c r="C86" t="s">
        <v>3681</v>
      </c>
      <c r="G86" t="s">
        <v>5117</v>
      </c>
      <c r="H86" t="s">
        <v>2860</v>
      </c>
      <c r="K86" t="s">
        <v>21</v>
      </c>
      <c r="L86" t="s">
        <v>2928</v>
      </c>
      <c r="M86" t="s">
        <v>481</v>
      </c>
      <c r="Q86" t="s">
        <v>1353</v>
      </c>
      <c r="R86" t="s">
        <v>1665</v>
      </c>
      <c r="V86" t="s">
        <v>248</v>
      </c>
      <c r="W86" t="s">
        <v>1049</v>
      </c>
      <c r="Z86" t="s">
        <v>3732</v>
      </c>
      <c r="AA86" t="s">
        <v>5531</v>
      </c>
      <c r="AB86" t="s">
        <v>2377</v>
      </c>
      <c r="AF86" t="s">
        <v>446</v>
      </c>
      <c r="AG86" t="s">
        <v>446</v>
      </c>
      <c r="AJ86" t="s">
        <v>3221</v>
      </c>
      <c r="AK86" t="s">
        <v>1705</v>
      </c>
      <c r="AL86" t="s">
        <v>900</v>
      </c>
      <c r="AP86" t="s">
        <v>1101</v>
      </c>
      <c r="AQ86" t="s">
        <v>1101</v>
      </c>
      <c r="AT86" t="s">
        <v>3237</v>
      </c>
      <c r="AV86" t="s">
        <v>76</v>
      </c>
    </row>
    <row r="87" spans="2:48" x14ac:dyDescent="0.25">
      <c r="B87" t="s">
        <v>1032</v>
      </c>
      <c r="C87" t="s">
        <v>3591</v>
      </c>
      <c r="G87" t="s">
        <v>1826</v>
      </c>
      <c r="H87" t="s">
        <v>2517</v>
      </c>
      <c r="K87" t="s">
        <v>1989</v>
      </c>
      <c r="L87" t="s">
        <v>4779</v>
      </c>
      <c r="M87" t="s">
        <v>199</v>
      </c>
      <c r="Q87" t="s">
        <v>1998</v>
      </c>
      <c r="R87" t="s">
        <v>2652</v>
      </c>
      <c r="V87" t="s">
        <v>2397</v>
      </c>
      <c r="W87" t="s">
        <v>1672</v>
      </c>
      <c r="Z87" t="s">
        <v>3077</v>
      </c>
      <c r="AA87" t="s">
        <v>5685</v>
      </c>
      <c r="AB87" t="s">
        <v>1747</v>
      </c>
      <c r="AF87" t="s">
        <v>911</v>
      </c>
      <c r="AG87" t="s">
        <v>541</v>
      </c>
      <c r="AJ87" t="s">
        <v>3225</v>
      </c>
      <c r="AK87" t="s">
        <v>1680</v>
      </c>
      <c r="AL87" t="s">
        <v>2431</v>
      </c>
      <c r="AP87" t="s">
        <v>2178</v>
      </c>
      <c r="AQ87" t="s">
        <v>1889</v>
      </c>
      <c r="AT87" t="s">
        <v>3247</v>
      </c>
      <c r="AV87" t="s">
        <v>30</v>
      </c>
    </row>
    <row r="88" spans="2:48" x14ac:dyDescent="0.25">
      <c r="B88" t="s">
        <v>980</v>
      </c>
      <c r="C88" t="s">
        <v>1020</v>
      </c>
      <c r="G88" t="s">
        <v>2908</v>
      </c>
      <c r="H88" t="s">
        <v>962</v>
      </c>
      <c r="K88" t="s">
        <v>1981</v>
      </c>
      <c r="L88" t="s">
        <v>2985</v>
      </c>
      <c r="M88" t="s">
        <v>5598</v>
      </c>
      <c r="Q88" t="s">
        <v>1226</v>
      </c>
      <c r="R88" t="s">
        <v>2392</v>
      </c>
      <c r="V88" t="s">
        <v>383</v>
      </c>
      <c r="W88" t="s">
        <v>2698</v>
      </c>
      <c r="Z88" t="s">
        <v>3137</v>
      </c>
      <c r="AA88" t="s">
        <v>5530</v>
      </c>
      <c r="AB88" t="s">
        <v>1345</v>
      </c>
      <c r="AF88" t="s">
        <v>541</v>
      </c>
      <c r="AG88" t="s">
        <v>911</v>
      </c>
      <c r="AJ88" t="s">
        <v>3084</v>
      </c>
      <c r="AK88" t="s">
        <v>1795</v>
      </c>
      <c r="AL88" t="s">
        <v>5530</v>
      </c>
      <c r="AP88" t="s">
        <v>248</v>
      </c>
      <c r="AQ88" t="s">
        <v>2552</v>
      </c>
      <c r="AT88" t="s">
        <v>426</v>
      </c>
      <c r="AV88" t="s">
        <v>5721</v>
      </c>
    </row>
    <row r="89" spans="2:48" x14ac:dyDescent="0.25">
      <c r="B89" t="s">
        <v>2676</v>
      </c>
      <c r="C89" t="s">
        <v>911</v>
      </c>
      <c r="G89" t="s">
        <v>2985</v>
      </c>
      <c r="H89" t="s">
        <v>34</v>
      </c>
      <c r="K89" t="s">
        <v>3500</v>
      </c>
      <c r="L89" t="s">
        <v>1032</v>
      </c>
      <c r="M89" t="s">
        <v>2402</v>
      </c>
      <c r="Q89" t="s">
        <v>1769</v>
      </c>
      <c r="R89" t="s">
        <v>1782</v>
      </c>
      <c r="V89" t="s">
        <v>2477</v>
      </c>
      <c r="W89" t="s">
        <v>4237</v>
      </c>
      <c r="Z89" t="s">
        <v>3330</v>
      </c>
      <c r="AA89" t="s">
        <v>2366</v>
      </c>
      <c r="AB89" t="s">
        <v>2525</v>
      </c>
      <c r="AF89" t="s">
        <v>1943</v>
      </c>
      <c r="AG89" t="s">
        <v>1927</v>
      </c>
      <c r="AJ89" t="s">
        <v>3381</v>
      </c>
      <c r="AK89" t="s">
        <v>1802</v>
      </c>
      <c r="AL89" t="s">
        <v>1707</v>
      </c>
      <c r="AP89" t="s">
        <v>1889</v>
      </c>
      <c r="AQ89" t="s">
        <v>1863</v>
      </c>
      <c r="AT89" t="s">
        <v>3262</v>
      </c>
      <c r="AV89" t="s">
        <v>258</v>
      </c>
    </row>
    <row r="90" spans="2:48" x14ac:dyDescent="0.25">
      <c r="B90" t="s">
        <v>2001</v>
      </c>
      <c r="C90" t="s">
        <v>1039</v>
      </c>
      <c r="G90" t="s">
        <v>1066</v>
      </c>
      <c r="H90" t="s">
        <v>1012</v>
      </c>
      <c r="K90" t="s">
        <v>1965</v>
      </c>
      <c r="L90" t="s">
        <v>1678</v>
      </c>
      <c r="M90" t="s">
        <v>457</v>
      </c>
      <c r="Q90" t="s">
        <v>1690</v>
      </c>
      <c r="R90" t="s">
        <v>2009</v>
      </c>
      <c r="V90" t="s">
        <v>1666</v>
      </c>
      <c r="W90" t="s">
        <v>2375</v>
      </c>
      <c r="Z90" t="s">
        <v>3144</v>
      </c>
      <c r="AA90" t="s">
        <v>1850</v>
      </c>
      <c r="AB90" t="s">
        <v>6189</v>
      </c>
      <c r="AF90" t="s">
        <v>40</v>
      </c>
      <c r="AG90" t="s">
        <v>1943</v>
      </c>
      <c r="AJ90" t="s">
        <v>3268</v>
      </c>
      <c r="AK90" t="s">
        <v>2408</v>
      </c>
      <c r="AL90" t="s">
        <v>1712</v>
      </c>
      <c r="AP90" t="s">
        <v>2552</v>
      </c>
      <c r="AQ90" t="s">
        <v>2254</v>
      </c>
      <c r="AT90" t="s">
        <v>4129</v>
      </c>
      <c r="AV90" t="s">
        <v>43</v>
      </c>
    </row>
    <row r="91" spans="2:48" x14ac:dyDescent="0.25">
      <c r="B91" t="s">
        <v>861</v>
      </c>
      <c r="C91" t="s">
        <v>890</v>
      </c>
      <c r="G91" t="s">
        <v>925</v>
      </c>
      <c r="H91" t="s">
        <v>53</v>
      </c>
      <c r="K91" t="s">
        <v>3667</v>
      </c>
      <c r="L91" t="s">
        <v>2376</v>
      </c>
      <c r="M91" t="s">
        <v>5215</v>
      </c>
      <c r="Q91" t="s">
        <v>1654</v>
      </c>
      <c r="R91" t="s">
        <v>1675</v>
      </c>
      <c r="V91" t="s">
        <v>2553</v>
      </c>
      <c r="W91" t="s">
        <v>5495</v>
      </c>
      <c r="Z91" t="s">
        <v>3374</v>
      </c>
      <c r="AA91" t="s">
        <v>2505</v>
      </c>
      <c r="AB91" t="s">
        <v>2032</v>
      </c>
      <c r="AF91" t="s">
        <v>1927</v>
      </c>
      <c r="AG91" t="s">
        <v>1858</v>
      </c>
      <c r="AJ91" t="s">
        <v>3116</v>
      </c>
      <c r="AK91" t="s">
        <v>5683</v>
      </c>
      <c r="AL91" t="s">
        <v>1722</v>
      </c>
      <c r="AP91" t="s">
        <v>1985</v>
      </c>
      <c r="AQ91" t="s">
        <v>248</v>
      </c>
      <c r="AT91" t="s">
        <v>3035</v>
      </c>
      <c r="AV91" t="s">
        <v>69</v>
      </c>
    </row>
    <row r="92" spans="2:48" x14ac:dyDescent="0.25">
      <c r="B92" t="s">
        <v>962</v>
      </c>
      <c r="C92" t="s">
        <v>1001</v>
      </c>
      <c r="G92" t="s">
        <v>2847</v>
      </c>
      <c r="H92" t="s">
        <v>1672</v>
      </c>
      <c r="K92" t="s">
        <v>3170</v>
      </c>
      <c r="L92" t="s">
        <v>2017</v>
      </c>
      <c r="M92" t="s">
        <v>6116</v>
      </c>
      <c r="Q92" t="s">
        <v>2064</v>
      </c>
      <c r="R92" t="s">
        <v>1694</v>
      </c>
      <c r="V92" t="s">
        <v>5433</v>
      </c>
      <c r="W92" t="s">
        <v>4707</v>
      </c>
      <c r="Z92" t="s">
        <v>3075</v>
      </c>
      <c r="AA92" t="s">
        <v>1680</v>
      </c>
      <c r="AB92" t="s">
        <v>438</v>
      </c>
      <c r="AF92" t="s">
        <v>1858</v>
      </c>
      <c r="AG92" t="s">
        <v>2316</v>
      </c>
      <c r="AJ92" t="s">
        <v>106</v>
      </c>
      <c r="AK92" t="s">
        <v>6142</v>
      </c>
      <c r="AL92" t="s">
        <v>1790</v>
      </c>
      <c r="AP92" t="s">
        <v>4</v>
      </c>
      <c r="AQ92" t="s">
        <v>1985</v>
      </c>
      <c r="AT92" t="s">
        <v>3287</v>
      </c>
      <c r="AV92" t="s">
        <v>5699</v>
      </c>
    </row>
    <row r="93" spans="2:48" x14ac:dyDescent="0.25">
      <c r="B93" t="s">
        <v>840</v>
      </c>
      <c r="C93" t="s">
        <v>452</v>
      </c>
      <c r="G93" t="s">
        <v>2055</v>
      </c>
      <c r="H93" t="s">
        <v>775</v>
      </c>
      <c r="K93" t="s">
        <v>1536</v>
      </c>
      <c r="L93" t="s">
        <v>853</v>
      </c>
      <c r="M93" t="s">
        <v>753</v>
      </c>
      <c r="Q93" t="s">
        <v>257</v>
      </c>
      <c r="R93" t="s">
        <v>1996</v>
      </c>
      <c r="V93" t="s">
        <v>5723</v>
      </c>
      <c r="W93" t="s">
        <v>4915</v>
      </c>
      <c r="Z93" t="s">
        <v>3112</v>
      </c>
      <c r="AA93" t="s">
        <v>1834</v>
      </c>
      <c r="AB93" t="s">
        <v>1837</v>
      </c>
      <c r="AF93" t="s">
        <v>2340</v>
      </c>
      <c r="AG93" t="s">
        <v>2340</v>
      </c>
      <c r="AJ93" t="s">
        <v>3158</v>
      </c>
      <c r="AK93" t="s">
        <v>5540</v>
      </c>
      <c r="AL93" t="s">
        <v>2360</v>
      </c>
      <c r="AP93" t="s">
        <v>1888</v>
      </c>
      <c r="AQ93" t="s">
        <v>89</v>
      </c>
      <c r="AT93" t="s">
        <v>3165</v>
      </c>
      <c r="AV93" t="s">
        <v>255</v>
      </c>
    </row>
    <row r="94" spans="2:48" x14ac:dyDescent="0.25">
      <c r="B94" t="s">
        <v>1294</v>
      </c>
      <c r="C94" t="s">
        <v>1004</v>
      </c>
      <c r="G94" t="s">
        <v>1317</v>
      </c>
      <c r="H94" t="s">
        <v>1114</v>
      </c>
      <c r="K94" t="s">
        <v>1614</v>
      </c>
      <c r="L94" t="s">
        <v>6134</v>
      </c>
      <c r="M94" t="s">
        <v>6280</v>
      </c>
      <c r="Q94" t="s">
        <v>1671</v>
      </c>
      <c r="R94" t="s">
        <v>1673</v>
      </c>
      <c r="V94" t="s">
        <v>34</v>
      </c>
      <c r="W94" t="s">
        <v>226</v>
      </c>
      <c r="Z94" t="s">
        <v>168</v>
      </c>
      <c r="AA94" t="s">
        <v>2390</v>
      </c>
      <c r="AB94" t="s">
        <v>2390</v>
      </c>
      <c r="AF94" t="s">
        <v>2316</v>
      </c>
      <c r="AG94" t="s">
        <v>2272</v>
      </c>
      <c r="AJ94" t="s">
        <v>3295</v>
      </c>
      <c r="AK94" t="s">
        <v>5521</v>
      </c>
      <c r="AL94" t="s">
        <v>1309</v>
      </c>
      <c r="AP94" t="s">
        <v>2254</v>
      </c>
      <c r="AQ94" t="s">
        <v>1144</v>
      </c>
      <c r="AT94" t="s">
        <v>3889</v>
      </c>
      <c r="AV94" t="s">
        <v>15</v>
      </c>
    </row>
    <row r="95" spans="2:48" x14ac:dyDescent="0.25">
      <c r="B95" t="s">
        <v>837</v>
      </c>
      <c r="C95" t="s">
        <v>1088</v>
      </c>
      <c r="G95" t="s">
        <v>2393</v>
      </c>
      <c r="H95" t="s">
        <v>1039</v>
      </c>
      <c r="K95" t="s">
        <v>5911</v>
      </c>
      <c r="L95" t="s">
        <v>5523</v>
      </c>
      <c r="M95" t="s">
        <v>77</v>
      </c>
      <c r="Q95" t="s">
        <v>625</v>
      </c>
      <c r="R95" t="s">
        <v>1747</v>
      </c>
      <c r="V95" t="s">
        <v>1763</v>
      </c>
      <c r="W95" t="s">
        <v>305</v>
      </c>
      <c r="Z95" t="s">
        <v>3108</v>
      </c>
      <c r="AA95" t="s">
        <v>1747</v>
      </c>
      <c r="AB95" t="s">
        <v>1728</v>
      </c>
      <c r="AF95" t="s">
        <v>2318</v>
      </c>
      <c r="AG95" t="s">
        <v>2318</v>
      </c>
      <c r="AJ95" t="s">
        <v>3495</v>
      </c>
      <c r="AK95" t="s">
        <v>1837</v>
      </c>
      <c r="AL95" t="s">
        <v>504</v>
      </c>
      <c r="AP95" t="s">
        <v>2499</v>
      </c>
      <c r="AQ95" t="s">
        <v>1888</v>
      </c>
      <c r="AT95" t="s">
        <v>4032</v>
      </c>
    </row>
    <row r="96" spans="2:48" x14ac:dyDescent="0.25">
      <c r="B96" t="s">
        <v>1029</v>
      </c>
      <c r="C96" t="s">
        <v>1746</v>
      </c>
      <c r="G96" t="s">
        <v>4784</v>
      </c>
      <c r="H96" t="s">
        <v>758</v>
      </c>
      <c r="K96" t="s">
        <v>1649</v>
      </c>
      <c r="L96" t="s">
        <v>5527</v>
      </c>
      <c r="M96" t="s">
        <v>2847</v>
      </c>
      <c r="Q96" t="s">
        <v>900</v>
      </c>
      <c r="R96" t="s">
        <v>882</v>
      </c>
      <c r="V96" t="s">
        <v>2596</v>
      </c>
      <c r="W96" t="s">
        <v>1128</v>
      </c>
      <c r="Z96" t="s">
        <v>3256</v>
      </c>
      <c r="AA96" t="s">
        <v>1763</v>
      </c>
      <c r="AB96" t="s">
        <v>393</v>
      </c>
      <c r="AF96" t="s">
        <v>2272</v>
      </c>
      <c r="AG96" t="s">
        <v>40</v>
      </c>
      <c r="AJ96" t="s">
        <v>3163</v>
      </c>
      <c r="AK96" t="s">
        <v>1745</v>
      </c>
      <c r="AL96" t="s">
        <v>2056</v>
      </c>
      <c r="AP96" t="s">
        <v>89</v>
      </c>
      <c r="AQ96" t="s">
        <v>2568</v>
      </c>
      <c r="AT96" t="s">
        <v>2541</v>
      </c>
    </row>
    <row r="97" spans="2:46" x14ac:dyDescent="0.25">
      <c r="B97" t="s">
        <v>871</v>
      </c>
      <c r="C97" t="s">
        <v>818</v>
      </c>
      <c r="G97" t="s">
        <v>1660</v>
      </c>
      <c r="H97" t="s">
        <v>1219</v>
      </c>
      <c r="K97" t="s">
        <v>565</v>
      </c>
      <c r="L97" t="s">
        <v>6270</v>
      </c>
      <c r="M97" t="s">
        <v>256</v>
      </c>
      <c r="Q97" t="s">
        <v>2406</v>
      </c>
      <c r="R97" t="s">
        <v>2612</v>
      </c>
      <c r="V97" t="s">
        <v>1694</v>
      </c>
      <c r="W97" t="s">
        <v>290</v>
      </c>
      <c r="Z97" t="s">
        <v>3069</v>
      </c>
      <c r="AA97" t="s">
        <v>625</v>
      </c>
      <c r="AB97" t="s">
        <v>5536</v>
      </c>
      <c r="AF97" t="s">
        <v>2534</v>
      </c>
      <c r="AG97" t="s">
        <v>2534</v>
      </c>
      <c r="AJ97" t="s">
        <v>168</v>
      </c>
      <c r="AK97" t="s">
        <v>656</v>
      </c>
      <c r="AL97" t="s">
        <v>1737</v>
      </c>
      <c r="AP97" t="s">
        <v>1144</v>
      </c>
      <c r="AQ97" t="s">
        <v>4379</v>
      </c>
      <c r="AT97" t="s">
        <v>3356</v>
      </c>
    </row>
    <row r="98" spans="2:46" x14ac:dyDescent="0.25">
      <c r="B98" t="s">
        <v>452</v>
      </c>
      <c r="C98" t="s">
        <v>882</v>
      </c>
      <c r="G98" t="s">
        <v>4021</v>
      </c>
      <c r="H98" t="s">
        <v>2652</v>
      </c>
      <c r="K98" t="s">
        <v>3821</v>
      </c>
      <c r="L98" t="s">
        <v>1685</v>
      </c>
      <c r="M98" t="s">
        <v>1729</v>
      </c>
      <c r="Q98" t="s">
        <v>1752</v>
      </c>
      <c r="R98" t="s">
        <v>229</v>
      </c>
      <c r="V98" t="s">
        <v>440</v>
      </c>
      <c r="W98" t="s">
        <v>578</v>
      </c>
      <c r="Z98" t="s">
        <v>3116</v>
      </c>
      <c r="AA98" t="s">
        <v>1345</v>
      </c>
      <c r="AB98" t="s">
        <v>2476</v>
      </c>
      <c r="AF98" t="s">
        <v>2267</v>
      </c>
      <c r="AG98" t="s">
        <v>2267</v>
      </c>
      <c r="AJ98" t="s">
        <v>3138</v>
      </c>
      <c r="AK98" t="s">
        <v>5558</v>
      </c>
      <c r="AL98" t="s">
        <v>593</v>
      </c>
      <c r="AP98" t="s">
        <v>4379</v>
      </c>
      <c r="AQ98" t="s">
        <v>4</v>
      </c>
      <c r="AT98" t="s">
        <v>3163</v>
      </c>
    </row>
    <row r="99" spans="2:46" x14ac:dyDescent="0.25">
      <c r="B99" t="s">
        <v>4779</v>
      </c>
      <c r="C99" t="s">
        <v>1323</v>
      </c>
      <c r="G99" t="s">
        <v>16</v>
      </c>
      <c r="H99" t="s">
        <v>915</v>
      </c>
      <c r="K99" t="s">
        <v>3053</v>
      </c>
      <c r="L99" t="s">
        <v>900</v>
      </c>
      <c r="M99" t="s">
        <v>2381</v>
      </c>
      <c r="Q99" t="s">
        <v>2048</v>
      </c>
      <c r="R99" t="s">
        <v>5120</v>
      </c>
      <c r="V99" t="s">
        <v>4484</v>
      </c>
      <c r="W99" t="s">
        <v>5612</v>
      </c>
      <c r="Z99" t="s">
        <v>859</v>
      </c>
      <c r="AA99" t="s">
        <v>2377</v>
      </c>
      <c r="AB99" t="s">
        <v>1727</v>
      </c>
      <c r="AF99" t="s">
        <v>1863</v>
      </c>
      <c r="AG99" t="s">
        <v>387</v>
      </c>
      <c r="AJ99" t="s">
        <v>3466</v>
      </c>
      <c r="AK99" t="s">
        <v>1822</v>
      </c>
      <c r="AL99" t="s">
        <v>690</v>
      </c>
      <c r="AP99" t="s">
        <v>2233</v>
      </c>
      <c r="AQ99" t="s">
        <v>2246</v>
      </c>
      <c r="AT99" t="s">
        <v>3231</v>
      </c>
    </row>
    <row r="100" spans="2:46" x14ac:dyDescent="0.25">
      <c r="B100" t="s">
        <v>742</v>
      </c>
      <c r="C100" t="s">
        <v>2189</v>
      </c>
      <c r="G100" t="s">
        <v>1838</v>
      </c>
      <c r="H100" t="s">
        <v>1190</v>
      </c>
      <c r="K100" t="s">
        <v>3046</v>
      </c>
      <c r="L100" t="s">
        <v>2050</v>
      </c>
      <c r="M100" t="s">
        <v>818</v>
      </c>
      <c r="Q100" t="s">
        <v>2062</v>
      </c>
      <c r="R100" t="s">
        <v>2062</v>
      </c>
      <c r="V100" t="s">
        <v>2310</v>
      </c>
      <c r="W100" t="s">
        <v>615</v>
      </c>
      <c r="Z100" t="s">
        <v>3064</v>
      </c>
      <c r="AA100" t="s">
        <v>6189</v>
      </c>
      <c r="AB100" t="s">
        <v>1802</v>
      </c>
      <c r="AF100" t="s">
        <v>1977</v>
      </c>
      <c r="AG100" t="s">
        <v>1977</v>
      </c>
      <c r="AJ100" t="s">
        <v>3103</v>
      </c>
      <c r="AK100" t="s">
        <v>735</v>
      </c>
      <c r="AL100" t="s">
        <v>660</v>
      </c>
      <c r="AP100" t="s">
        <v>2568</v>
      </c>
      <c r="AQ100" t="s">
        <v>1280</v>
      </c>
      <c r="AT100" t="s">
        <v>3449</v>
      </c>
    </row>
    <row r="101" spans="2:46" x14ac:dyDescent="0.25">
      <c r="B101" t="s">
        <v>960</v>
      </c>
      <c r="C101" t="s">
        <v>861</v>
      </c>
      <c r="G101" t="s">
        <v>2010</v>
      </c>
      <c r="H101" t="s">
        <v>2064</v>
      </c>
      <c r="K101" t="s">
        <v>1471</v>
      </c>
      <c r="L101" t="s">
        <v>1294</v>
      </c>
      <c r="M101" t="s">
        <v>5554</v>
      </c>
      <c r="Q101" t="s">
        <v>2421</v>
      </c>
      <c r="R101" t="s">
        <v>1770</v>
      </c>
      <c r="V101" t="s">
        <v>621</v>
      </c>
      <c r="W101" t="s">
        <v>1285</v>
      </c>
      <c r="Z101" t="s">
        <v>3484</v>
      </c>
      <c r="AA101" t="s">
        <v>438</v>
      </c>
      <c r="AB101" t="s">
        <v>2391</v>
      </c>
      <c r="AF101" t="s">
        <v>387</v>
      </c>
      <c r="AG101" t="s">
        <v>1863</v>
      </c>
      <c r="AJ101" t="s">
        <v>3326</v>
      </c>
      <c r="AK101" t="s">
        <v>234</v>
      </c>
      <c r="AL101" t="s">
        <v>1733</v>
      </c>
      <c r="AP101" t="s">
        <v>2284</v>
      </c>
      <c r="AQ101" t="s">
        <v>2499</v>
      </c>
      <c r="AT101" t="s">
        <v>3285</v>
      </c>
    </row>
    <row r="102" spans="2:46" x14ac:dyDescent="0.25">
      <c r="B102" t="s">
        <v>4763</v>
      </c>
      <c r="C102" t="s">
        <v>973</v>
      </c>
      <c r="G102" t="s">
        <v>5587</v>
      </c>
      <c r="H102" t="s">
        <v>3681</v>
      </c>
      <c r="K102" t="s">
        <v>8</v>
      </c>
      <c r="L102" t="s">
        <v>1712</v>
      </c>
      <c r="M102" t="s">
        <v>5049</v>
      </c>
      <c r="Q102" t="s">
        <v>199</v>
      </c>
      <c r="R102" t="s">
        <v>2676</v>
      </c>
      <c r="V102" t="s">
        <v>566</v>
      </c>
      <c r="W102" t="s">
        <v>5313</v>
      </c>
      <c r="Z102" t="s">
        <v>3199</v>
      </c>
      <c r="AA102" t="s">
        <v>2032</v>
      </c>
      <c r="AB102" t="s">
        <v>5566</v>
      </c>
      <c r="AF102" t="s">
        <v>2219</v>
      </c>
      <c r="AG102" t="s">
        <v>2219</v>
      </c>
      <c r="AJ102" t="s">
        <v>3137</v>
      </c>
      <c r="AK102" t="s">
        <v>1747</v>
      </c>
      <c r="AL102" t="s">
        <v>24</v>
      </c>
      <c r="AP102" t="s">
        <v>2246</v>
      </c>
      <c r="AQ102" t="s">
        <v>2265</v>
      </c>
      <c r="AT102" t="s">
        <v>4008</v>
      </c>
    </row>
    <row r="103" spans="2:46" x14ac:dyDescent="0.25">
      <c r="B103" t="s">
        <v>2882</v>
      </c>
      <c r="C103" t="s">
        <v>776</v>
      </c>
      <c r="G103" t="s">
        <v>775</v>
      </c>
      <c r="H103" t="s">
        <v>2847</v>
      </c>
      <c r="K103" t="s">
        <v>3672</v>
      </c>
      <c r="L103" t="s">
        <v>1762</v>
      </c>
      <c r="M103" t="s">
        <v>1754</v>
      </c>
      <c r="Q103" t="s">
        <v>2401</v>
      </c>
      <c r="R103" t="s">
        <v>2075</v>
      </c>
      <c r="V103" t="s">
        <v>2307</v>
      </c>
      <c r="W103" t="s">
        <v>537</v>
      </c>
      <c r="Z103" t="s">
        <v>3209</v>
      </c>
      <c r="AA103" t="s">
        <v>1837</v>
      </c>
      <c r="AB103" t="s">
        <v>1699</v>
      </c>
      <c r="AF103" t="s">
        <v>1889</v>
      </c>
      <c r="AG103" t="s">
        <v>329</v>
      </c>
      <c r="AJ103" t="s">
        <v>3402</v>
      </c>
      <c r="AK103" t="s">
        <v>2525</v>
      </c>
      <c r="AL103" t="s">
        <v>2029</v>
      </c>
      <c r="AP103" t="s">
        <v>2265</v>
      </c>
      <c r="AQ103" t="s">
        <v>2233</v>
      </c>
      <c r="AT103" t="s">
        <v>4307</v>
      </c>
    </row>
    <row r="104" spans="2:46" x14ac:dyDescent="0.25">
      <c r="B104" t="s">
        <v>5307</v>
      </c>
      <c r="C104" t="s">
        <v>2186</v>
      </c>
      <c r="G104" t="s">
        <v>2717</v>
      </c>
      <c r="H104" t="s">
        <v>2985</v>
      </c>
      <c r="K104" t="s">
        <v>1526</v>
      </c>
      <c r="L104" t="s">
        <v>5533</v>
      </c>
      <c r="M104" t="s">
        <v>5639</v>
      </c>
      <c r="Q104" t="s">
        <v>2676</v>
      </c>
      <c r="R104" t="s">
        <v>2410</v>
      </c>
      <c r="V104" t="s">
        <v>77</v>
      </c>
      <c r="W104" t="s">
        <v>734</v>
      </c>
      <c r="Z104" t="s">
        <v>3397</v>
      </c>
      <c r="AA104" t="s">
        <v>2476</v>
      </c>
      <c r="AB104" t="s">
        <v>2367</v>
      </c>
      <c r="AF104" t="s">
        <v>2949</v>
      </c>
      <c r="AG104" t="s">
        <v>1889</v>
      </c>
      <c r="AJ104" t="s">
        <v>3451</v>
      </c>
      <c r="AK104" t="s">
        <v>2032</v>
      </c>
      <c r="AL104" t="s">
        <v>1684</v>
      </c>
      <c r="AP104" t="s">
        <v>2286</v>
      </c>
      <c r="AQ104" t="s">
        <v>1977</v>
      </c>
      <c r="AT104" t="s">
        <v>2713</v>
      </c>
    </row>
    <row r="105" spans="2:46" x14ac:dyDescent="0.25">
      <c r="B105" t="s">
        <v>2055</v>
      </c>
      <c r="C105" t="s">
        <v>967</v>
      </c>
      <c r="G105" t="s">
        <v>2017</v>
      </c>
      <c r="H105" t="s">
        <v>4021</v>
      </c>
      <c r="K105" t="s">
        <v>3664</v>
      </c>
      <c r="L105" t="s">
        <v>5206</v>
      </c>
      <c r="M105" t="s">
        <v>2716</v>
      </c>
      <c r="Q105" t="s">
        <v>1708</v>
      </c>
      <c r="R105" t="s">
        <v>1780</v>
      </c>
      <c r="V105" t="s">
        <v>2533</v>
      </c>
      <c r="W105" t="s">
        <v>5554</v>
      </c>
      <c r="Z105" t="s">
        <v>3078</v>
      </c>
      <c r="AA105" t="s">
        <v>5536</v>
      </c>
      <c r="AB105" t="s">
        <v>1716</v>
      </c>
      <c r="AF105" t="s">
        <v>329</v>
      </c>
      <c r="AG105" t="s">
        <v>2949</v>
      </c>
      <c r="AJ105" t="s">
        <v>3290</v>
      </c>
      <c r="AK105" t="s">
        <v>2378</v>
      </c>
      <c r="AL105" t="s">
        <v>2135</v>
      </c>
      <c r="AP105" t="s">
        <v>1977</v>
      </c>
      <c r="AQ105" t="s">
        <v>2286</v>
      </c>
      <c r="AT105" t="s">
        <v>1245</v>
      </c>
    </row>
    <row r="106" spans="2:46" x14ac:dyDescent="0.25">
      <c r="B106" t="s">
        <v>5587</v>
      </c>
      <c r="C106" t="s">
        <v>1294</v>
      </c>
      <c r="G106" t="s">
        <v>2398</v>
      </c>
      <c r="H106" t="s">
        <v>1826</v>
      </c>
      <c r="K106" t="s">
        <v>3400</v>
      </c>
      <c r="L106" t="s">
        <v>1684</v>
      </c>
      <c r="M106" t="s">
        <v>385</v>
      </c>
      <c r="Q106" t="s">
        <v>1176</v>
      </c>
      <c r="R106" t="s">
        <v>2494</v>
      </c>
      <c r="V106" t="s">
        <v>2729</v>
      </c>
      <c r="W106" t="s">
        <v>2531</v>
      </c>
      <c r="Z106" t="s">
        <v>3109</v>
      </c>
      <c r="AA106" t="s">
        <v>1727</v>
      </c>
      <c r="AB106" t="s">
        <v>1742</v>
      </c>
      <c r="AF106" t="s">
        <v>2190</v>
      </c>
      <c r="AG106" t="s">
        <v>2690</v>
      </c>
      <c r="AJ106" t="s">
        <v>3166</v>
      </c>
      <c r="AK106" t="s">
        <v>2367</v>
      </c>
      <c r="AL106" t="s">
        <v>908</v>
      </c>
      <c r="AP106" t="s">
        <v>1280</v>
      </c>
      <c r="AQ106" t="s">
        <v>2284</v>
      </c>
      <c r="AT106" t="s">
        <v>4230</v>
      </c>
    </row>
    <row r="107" spans="2:46" x14ac:dyDescent="0.25">
      <c r="B107" t="s">
        <v>5682</v>
      </c>
      <c r="C107" t="s">
        <v>2001</v>
      </c>
      <c r="G107" t="s">
        <v>853</v>
      </c>
      <c r="H107" t="s">
        <v>6166</v>
      </c>
      <c r="K107" t="s">
        <v>3351</v>
      </c>
      <c r="L107" t="s">
        <v>1255</v>
      </c>
      <c r="M107" t="s">
        <v>2537</v>
      </c>
      <c r="Q107" t="s">
        <v>1712</v>
      </c>
      <c r="R107" t="s">
        <v>2609</v>
      </c>
      <c r="V107" t="s">
        <v>334</v>
      </c>
      <c r="W107" t="s">
        <v>5569</v>
      </c>
      <c r="Z107" t="s">
        <v>3340</v>
      </c>
      <c r="AA107" t="s">
        <v>393</v>
      </c>
      <c r="AB107" t="s">
        <v>5679</v>
      </c>
      <c r="AF107" t="s">
        <v>1960</v>
      </c>
      <c r="AG107" t="s">
        <v>2190</v>
      </c>
      <c r="AJ107" t="s">
        <v>3577</v>
      </c>
      <c r="AK107" t="s">
        <v>2034</v>
      </c>
      <c r="AL107" t="s">
        <v>2015</v>
      </c>
      <c r="AP107" t="s">
        <v>3943</v>
      </c>
      <c r="AQ107" t="s">
        <v>387</v>
      </c>
      <c r="AT107" t="s">
        <v>3502</v>
      </c>
    </row>
    <row r="108" spans="2:46" x14ac:dyDescent="0.25">
      <c r="B108" t="s">
        <v>1001</v>
      </c>
      <c r="C108" t="s">
        <v>980</v>
      </c>
      <c r="G108" t="s">
        <v>890</v>
      </c>
      <c r="H108" t="s">
        <v>936</v>
      </c>
      <c r="K108" t="s">
        <v>3903</v>
      </c>
      <c r="L108" t="s">
        <v>6131</v>
      </c>
      <c r="M108" t="s">
        <v>34</v>
      </c>
      <c r="Q108" t="s">
        <v>2388</v>
      </c>
      <c r="R108" t="s">
        <v>1800</v>
      </c>
      <c r="V108" t="s">
        <v>4877</v>
      </c>
      <c r="W108" t="s">
        <v>1025</v>
      </c>
      <c r="Z108" t="s">
        <v>959</v>
      </c>
      <c r="AA108" t="s">
        <v>1728</v>
      </c>
      <c r="AB108" t="s">
        <v>1730</v>
      </c>
      <c r="AF108" t="s">
        <v>1137</v>
      </c>
      <c r="AG108" t="s">
        <v>1916</v>
      </c>
      <c r="AJ108" t="s">
        <v>3724</v>
      </c>
      <c r="AK108" t="s">
        <v>900</v>
      </c>
      <c r="AL108" t="s">
        <v>1470</v>
      </c>
      <c r="AP108" t="s">
        <v>828</v>
      </c>
      <c r="AQ108" t="s">
        <v>828</v>
      </c>
      <c r="AT108" t="s">
        <v>1017</v>
      </c>
    </row>
    <row r="109" spans="2:46" x14ac:dyDescent="0.25">
      <c r="B109" t="s">
        <v>954</v>
      </c>
      <c r="C109" t="s">
        <v>1674</v>
      </c>
      <c r="G109" t="s">
        <v>1096</v>
      </c>
      <c r="H109" t="s">
        <v>5117</v>
      </c>
      <c r="K109" t="s">
        <v>3515</v>
      </c>
      <c r="L109" t="s">
        <v>1726</v>
      </c>
      <c r="M109" t="s">
        <v>830</v>
      </c>
      <c r="Q109" t="s">
        <v>2075</v>
      </c>
      <c r="R109" t="s">
        <v>1353</v>
      </c>
      <c r="V109" t="s">
        <v>1132</v>
      </c>
      <c r="W109" t="s">
        <v>1690</v>
      </c>
      <c r="Z109" t="s">
        <v>3155</v>
      </c>
      <c r="AA109" t="s">
        <v>1802</v>
      </c>
      <c r="AB109" t="s">
        <v>735</v>
      </c>
      <c r="AF109" t="s">
        <v>2690</v>
      </c>
      <c r="AG109" t="s">
        <v>1137</v>
      </c>
      <c r="AJ109" t="s">
        <v>141</v>
      </c>
      <c r="AK109" t="s">
        <v>6143</v>
      </c>
      <c r="AL109" t="s">
        <v>5533</v>
      </c>
      <c r="AP109" t="s">
        <v>98</v>
      </c>
      <c r="AQ109" t="s">
        <v>178</v>
      </c>
      <c r="AT109" t="s">
        <v>2300</v>
      </c>
    </row>
    <row r="110" spans="2:46" x14ac:dyDescent="0.25">
      <c r="B110" t="s">
        <v>5107</v>
      </c>
      <c r="C110" t="s">
        <v>1035</v>
      </c>
      <c r="G110" t="s">
        <v>761</v>
      </c>
      <c r="H110" t="s">
        <v>5587</v>
      </c>
      <c r="K110" t="s">
        <v>3752</v>
      </c>
      <c r="L110" t="s">
        <v>751</v>
      </c>
      <c r="M110" t="s">
        <v>1686</v>
      </c>
      <c r="Q110" t="s">
        <v>1800</v>
      </c>
      <c r="R110" t="s">
        <v>332</v>
      </c>
      <c r="V110" t="s">
        <v>671</v>
      </c>
      <c r="W110" t="s">
        <v>1176</v>
      </c>
      <c r="Z110" t="s">
        <v>3022</v>
      </c>
      <c r="AA110" t="s">
        <v>1699</v>
      </c>
      <c r="AB110" t="s">
        <v>1745</v>
      </c>
      <c r="AF110" t="s">
        <v>1916</v>
      </c>
      <c r="AG110" t="s">
        <v>1960</v>
      </c>
      <c r="AJ110" t="s">
        <v>3585</v>
      </c>
      <c r="AK110" t="s">
        <v>2431</v>
      </c>
      <c r="AL110" t="s">
        <v>751</v>
      </c>
      <c r="AP110" t="s">
        <v>99</v>
      </c>
      <c r="AQ110" t="s">
        <v>3943</v>
      </c>
      <c r="AT110" t="s">
        <v>3704</v>
      </c>
    </row>
    <row r="111" spans="2:46" x14ac:dyDescent="0.25">
      <c r="B111" t="s">
        <v>1005</v>
      </c>
      <c r="C111" t="s">
        <v>742</v>
      </c>
      <c r="G111" t="s">
        <v>6166</v>
      </c>
      <c r="H111" t="s">
        <v>865</v>
      </c>
      <c r="K111" t="s">
        <v>3440</v>
      </c>
      <c r="L111" t="s">
        <v>1074</v>
      </c>
      <c r="M111" t="s">
        <v>269</v>
      </c>
      <c r="Q111" t="s">
        <v>2058</v>
      </c>
      <c r="R111" t="s">
        <v>1581</v>
      </c>
      <c r="V111" t="s">
        <v>3182</v>
      </c>
      <c r="W111" t="s">
        <v>5487</v>
      </c>
      <c r="Z111" t="s">
        <v>3146</v>
      </c>
      <c r="AA111" t="s">
        <v>1716</v>
      </c>
      <c r="AB111" t="s">
        <v>2383</v>
      </c>
      <c r="AF111" t="s">
        <v>2210</v>
      </c>
      <c r="AG111" t="s">
        <v>1951</v>
      </c>
      <c r="AJ111" t="s">
        <v>20</v>
      </c>
      <c r="AK111" t="s">
        <v>2362</v>
      </c>
      <c r="AL111" t="s">
        <v>1685</v>
      </c>
      <c r="AP111" t="s">
        <v>387</v>
      </c>
      <c r="AQ111" t="s">
        <v>936</v>
      </c>
      <c r="AT111" t="s">
        <v>4494</v>
      </c>
    </row>
    <row r="112" spans="2:46" x14ac:dyDescent="0.25">
      <c r="B112" t="s">
        <v>2009</v>
      </c>
      <c r="C112" t="s">
        <v>837</v>
      </c>
      <c r="G112" t="s">
        <v>915</v>
      </c>
      <c r="H112" t="s">
        <v>1119</v>
      </c>
      <c r="K112" t="s">
        <v>3029</v>
      </c>
      <c r="L112" t="s">
        <v>1311</v>
      </c>
      <c r="M112" t="s">
        <v>1799</v>
      </c>
      <c r="Q112" t="s">
        <v>2027</v>
      </c>
      <c r="R112" t="s">
        <v>1803</v>
      </c>
      <c r="V112" t="s">
        <v>198</v>
      </c>
      <c r="W112" t="s">
        <v>5455</v>
      </c>
      <c r="Z112" t="s">
        <v>1302</v>
      </c>
      <c r="AA112" t="s">
        <v>2367</v>
      </c>
      <c r="AB112" t="s">
        <v>2388</v>
      </c>
      <c r="AF112" t="s">
        <v>1951</v>
      </c>
      <c r="AG112" t="s">
        <v>2210</v>
      </c>
      <c r="AJ112" t="s">
        <v>3392</v>
      </c>
      <c r="AK112" t="s">
        <v>5530</v>
      </c>
      <c r="AL112" t="s">
        <v>318</v>
      </c>
      <c r="AP112" t="s">
        <v>936</v>
      </c>
      <c r="AQ112" t="s">
        <v>1207</v>
      </c>
      <c r="AT112" t="s">
        <v>3581</v>
      </c>
    </row>
    <row r="113" spans="2:46" x14ac:dyDescent="0.25">
      <c r="B113" t="s">
        <v>1858</v>
      </c>
      <c r="C113" t="s">
        <v>5434</v>
      </c>
      <c r="G113" t="s">
        <v>742</v>
      </c>
      <c r="H113" t="s">
        <v>925</v>
      </c>
      <c r="K113" t="s">
        <v>1626</v>
      </c>
      <c r="L113" t="s">
        <v>2375</v>
      </c>
      <c r="M113" t="s">
        <v>939</v>
      </c>
      <c r="Q113" t="s">
        <v>1676</v>
      </c>
      <c r="R113" t="s">
        <v>1998</v>
      </c>
      <c r="V113" t="s">
        <v>5490</v>
      </c>
      <c r="W113" t="s">
        <v>250</v>
      </c>
      <c r="Z113" t="s">
        <v>3439</v>
      </c>
      <c r="AA113" t="s">
        <v>5566</v>
      </c>
      <c r="AB113" t="s">
        <v>2375</v>
      </c>
      <c r="AF113" t="s">
        <v>618</v>
      </c>
      <c r="AG113" t="s">
        <v>618</v>
      </c>
      <c r="AJ113" t="s">
        <v>3638</v>
      </c>
      <c r="AK113" t="s">
        <v>1712</v>
      </c>
      <c r="AL113" t="s">
        <v>6165</v>
      </c>
      <c r="AP113" t="s">
        <v>178</v>
      </c>
      <c r="AQ113" t="s">
        <v>1927</v>
      </c>
      <c r="AT113" t="s">
        <v>3458</v>
      </c>
    </row>
    <row r="114" spans="2:46" x14ac:dyDescent="0.25">
      <c r="B114" t="s">
        <v>2031</v>
      </c>
      <c r="C114" t="s">
        <v>4067</v>
      </c>
      <c r="G114" t="s">
        <v>917</v>
      </c>
      <c r="H114" t="s">
        <v>1066</v>
      </c>
      <c r="K114" t="s">
        <v>1978</v>
      </c>
      <c r="L114" t="s">
        <v>962</v>
      </c>
      <c r="M114" t="s">
        <v>2985</v>
      </c>
      <c r="Q114" t="s">
        <v>939</v>
      </c>
      <c r="R114" t="s">
        <v>874</v>
      </c>
      <c r="V114" t="s">
        <v>129</v>
      </c>
      <c r="W114" t="s">
        <v>2934</v>
      </c>
      <c r="Z114" t="s">
        <v>144</v>
      </c>
      <c r="AA114" t="s">
        <v>735</v>
      </c>
      <c r="AB114" t="s">
        <v>2373</v>
      </c>
      <c r="AF114" t="s">
        <v>1872</v>
      </c>
      <c r="AG114" t="s">
        <v>1872</v>
      </c>
      <c r="AJ114" t="s">
        <v>3330</v>
      </c>
      <c r="AK114" t="s">
        <v>5679</v>
      </c>
      <c r="AL114" t="s">
        <v>1767</v>
      </c>
      <c r="AP114" t="s">
        <v>54</v>
      </c>
      <c r="AQ114" t="s">
        <v>206</v>
      </c>
      <c r="AT114" t="s">
        <v>3930</v>
      </c>
    </row>
    <row r="115" spans="2:46" x14ac:dyDescent="0.25">
      <c r="B115" t="s">
        <v>1665</v>
      </c>
      <c r="C115" t="s">
        <v>1101</v>
      </c>
      <c r="G115" t="s">
        <v>1074</v>
      </c>
      <c r="H115" t="s">
        <v>1317</v>
      </c>
      <c r="K115" t="s">
        <v>3205</v>
      </c>
      <c r="L115" t="s">
        <v>5545</v>
      </c>
      <c r="M115" t="s">
        <v>2064</v>
      </c>
      <c r="Q115" t="s">
        <v>717</v>
      </c>
      <c r="R115" t="s">
        <v>1654</v>
      </c>
      <c r="V115" t="s">
        <v>365</v>
      </c>
      <c r="W115" t="s">
        <v>248</v>
      </c>
      <c r="Z115" t="s">
        <v>3669</v>
      </c>
      <c r="AA115" t="s">
        <v>1730</v>
      </c>
      <c r="AB115" t="s">
        <v>2469</v>
      </c>
      <c r="AF115" t="s">
        <v>2919</v>
      </c>
      <c r="AG115" t="s">
        <v>2317</v>
      </c>
      <c r="AJ115" t="s">
        <v>3104</v>
      </c>
      <c r="AK115" t="s">
        <v>1722</v>
      </c>
      <c r="AL115" t="s">
        <v>5527</v>
      </c>
      <c r="AP115" t="s">
        <v>1927</v>
      </c>
      <c r="AQ115" t="s">
        <v>2574</v>
      </c>
      <c r="AT115" t="s">
        <v>3932</v>
      </c>
    </row>
    <row r="116" spans="2:46" x14ac:dyDescent="0.25">
      <c r="B116" t="s">
        <v>1323</v>
      </c>
      <c r="C116" t="s">
        <v>4779</v>
      </c>
      <c r="G116" t="s">
        <v>5482</v>
      </c>
      <c r="H116" t="s">
        <v>2393</v>
      </c>
      <c r="K116" t="s">
        <v>3517</v>
      </c>
      <c r="L116" t="s">
        <v>1327</v>
      </c>
      <c r="M116" t="s">
        <v>1767</v>
      </c>
      <c r="Q116" t="s">
        <v>1751</v>
      </c>
      <c r="R116" t="s">
        <v>2064</v>
      </c>
      <c r="V116" t="s">
        <v>442</v>
      </c>
      <c r="W116" t="s">
        <v>728</v>
      </c>
      <c r="Z116" t="s">
        <v>3254</v>
      </c>
      <c r="AA116" t="s">
        <v>2388</v>
      </c>
      <c r="AB116" t="s">
        <v>1707</v>
      </c>
      <c r="AF116" t="s">
        <v>2317</v>
      </c>
      <c r="AG116" t="s">
        <v>1045</v>
      </c>
      <c r="AJ116" t="s">
        <v>3470</v>
      </c>
      <c r="AK116" t="s">
        <v>1790</v>
      </c>
      <c r="AL116" t="s">
        <v>1839</v>
      </c>
      <c r="AP116" t="s">
        <v>2293</v>
      </c>
      <c r="AQ116" t="s">
        <v>98</v>
      </c>
      <c r="AT116" t="s">
        <v>1765</v>
      </c>
    </row>
    <row r="117" spans="2:46" x14ac:dyDescent="0.25">
      <c r="B117" t="s">
        <v>2870</v>
      </c>
      <c r="C117" t="s">
        <v>5282</v>
      </c>
      <c r="G117" t="s">
        <v>976</v>
      </c>
      <c r="H117" t="s">
        <v>2634</v>
      </c>
      <c r="K117" t="s">
        <v>3095</v>
      </c>
      <c r="L117" t="s">
        <v>1786</v>
      </c>
      <c r="M117" t="s">
        <v>2050</v>
      </c>
      <c r="Q117" t="s">
        <v>2494</v>
      </c>
      <c r="R117" t="s">
        <v>1723</v>
      </c>
      <c r="V117" t="s">
        <v>2537</v>
      </c>
      <c r="W117" t="s">
        <v>2397</v>
      </c>
      <c r="Z117" t="s">
        <v>177</v>
      </c>
      <c r="AA117" t="s">
        <v>2383</v>
      </c>
      <c r="AB117" t="s">
        <v>1822</v>
      </c>
      <c r="AF117" t="s">
        <v>1930</v>
      </c>
      <c r="AG117" t="s">
        <v>1930</v>
      </c>
      <c r="AJ117" t="s">
        <v>3123</v>
      </c>
      <c r="AK117" t="s">
        <v>1707</v>
      </c>
      <c r="AL117" t="s">
        <v>1678</v>
      </c>
      <c r="AP117" t="s">
        <v>1207</v>
      </c>
      <c r="AQ117" t="s">
        <v>99</v>
      </c>
      <c r="AT117" t="s">
        <v>3777</v>
      </c>
    </row>
    <row r="118" spans="2:46" x14ac:dyDescent="0.25">
      <c r="B118" t="s">
        <v>2063</v>
      </c>
      <c r="C118" t="s">
        <v>1032</v>
      </c>
      <c r="G118" t="s">
        <v>1672</v>
      </c>
      <c r="H118" t="s">
        <v>2066</v>
      </c>
      <c r="K118" t="s">
        <v>599</v>
      </c>
      <c r="L118" t="s">
        <v>2015</v>
      </c>
      <c r="M118" t="s">
        <v>5527</v>
      </c>
      <c r="Q118" t="s">
        <v>1020</v>
      </c>
      <c r="R118" t="s">
        <v>1671</v>
      </c>
      <c r="V118" t="s">
        <v>26</v>
      </c>
      <c r="W118" t="s">
        <v>383</v>
      </c>
      <c r="Z118" t="s">
        <v>161</v>
      </c>
      <c r="AA118" t="s">
        <v>1745</v>
      </c>
      <c r="AB118" t="s">
        <v>1726</v>
      </c>
      <c r="AF118" t="s">
        <v>1045</v>
      </c>
      <c r="AG118" t="s">
        <v>653</v>
      </c>
      <c r="AJ118" t="s">
        <v>71</v>
      </c>
      <c r="AK118" t="s">
        <v>2360</v>
      </c>
      <c r="AL118" t="s">
        <v>939</v>
      </c>
      <c r="AP118" t="s">
        <v>206</v>
      </c>
      <c r="AQ118" t="s">
        <v>54</v>
      </c>
      <c r="AT118" t="s">
        <v>2856</v>
      </c>
    </row>
    <row r="119" spans="2:46" x14ac:dyDescent="0.25">
      <c r="B119" t="s">
        <v>987</v>
      </c>
      <c r="C119" t="s">
        <v>960</v>
      </c>
      <c r="G119" t="s">
        <v>2375</v>
      </c>
      <c r="H119" t="s">
        <v>1838</v>
      </c>
      <c r="K119" t="s">
        <v>295</v>
      </c>
      <c r="L119" t="s">
        <v>2005</v>
      </c>
      <c r="M119" t="s">
        <v>2081</v>
      </c>
      <c r="Q119" t="s">
        <v>2519</v>
      </c>
      <c r="R119" t="s">
        <v>1676</v>
      </c>
      <c r="V119" t="s">
        <v>6031</v>
      </c>
      <c r="W119" t="s">
        <v>1632</v>
      </c>
      <c r="Z119" t="s">
        <v>3604</v>
      </c>
      <c r="AA119" t="s">
        <v>2375</v>
      </c>
      <c r="AB119" t="s">
        <v>1353</v>
      </c>
      <c r="AF119" t="s">
        <v>653</v>
      </c>
      <c r="AG119" t="s">
        <v>2919</v>
      </c>
      <c r="AJ119" t="s">
        <v>127</v>
      </c>
      <c r="AK119" t="s">
        <v>1309</v>
      </c>
      <c r="AL119" t="s">
        <v>830</v>
      </c>
      <c r="AP119" t="s">
        <v>1969</v>
      </c>
      <c r="AQ119" t="s">
        <v>1869</v>
      </c>
      <c r="AT119" t="s">
        <v>4137</v>
      </c>
    </row>
    <row r="120" spans="2:46" x14ac:dyDescent="0.25">
      <c r="B120" t="s">
        <v>2340</v>
      </c>
      <c r="C120" t="s">
        <v>5587</v>
      </c>
      <c r="G120" t="s">
        <v>2531</v>
      </c>
      <c r="H120" t="s">
        <v>2310</v>
      </c>
      <c r="K120" t="s">
        <v>3723</v>
      </c>
      <c r="L120" t="s">
        <v>2061</v>
      </c>
      <c r="M120" t="s">
        <v>2897</v>
      </c>
      <c r="Q120" t="s">
        <v>2050</v>
      </c>
      <c r="R120" t="s">
        <v>2378</v>
      </c>
      <c r="V120" t="s">
        <v>588</v>
      </c>
      <c r="W120" t="s">
        <v>2477</v>
      </c>
      <c r="Z120" t="s">
        <v>3231</v>
      </c>
      <c r="AA120" t="s">
        <v>1726</v>
      </c>
      <c r="AB120" t="s">
        <v>2067</v>
      </c>
      <c r="AF120" t="s">
        <v>98</v>
      </c>
      <c r="AG120" t="s">
        <v>2284</v>
      </c>
      <c r="AJ120" t="s">
        <v>3255</v>
      </c>
      <c r="AK120" t="s">
        <v>2056</v>
      </c>
      <c r="AL120" t="s">
        <v>736</v>
      </c>
      <c r="AP120" t="s">
        <v>2574</v>
      </c>
      <c r="AQ120" t="s">
        <v>2680</v>
      </c>
      <c r="AT120" t="s">
        <v>3274</v>
      </c>
    </row>
    <row r="121" spans="2:46" x14ac:dyDescent="0.25">
      <c r="B121" t="s">
        <v>2878</v>
      </c>
      <c r="C121" t="s">
        <v>1190</v>
      </c>
      <c r="G121" t="s">
        <v>2050</v>
      </c>
      <c r="H121" t="s">
        <v>16</v>
      </c>
      <c r="K121" t="s">
        <v>4124</v>
      </c>
      <c r="L121" t="s">
        <v>2029</v>
      </c>
      <c r="M121" t="s">
        <v>1663</v>
      </c>
      <c r="Q121" t="s">
        <v>2410</v>
      </c>
      <c r="R121" t="s">
        <v>2519</v>
      </c>
      <c r="V121" t="s">
        <v>1696</v>
      </c>
      <c r="W121" t="s">
        <v>2553</v>
      </c>
      <c r="Z121" t="s">
        <v>3285</v>
      </c>
      <c r="AA121" t="s">
        <v>1707</v>
      </c>
      <c r="AB121" t="s">
        <v>2097</v>
      </c>
      <c r="AF121" t="s">
        <v>99</v>
      </c>
      <c r="AG121" t="s">
        <v>1892</v>
      </c>
      <c r="AJ121" t="s">
        <v>3449</v>
      </c>
      <c r="AK121" t="s">
        <v>1737</v>
      </c>
      <c r="AL121" t="s">
        <v>2591</v>
      </c>
      <c r="AP121" t="s">
        <v>1869</v>
      </c>
      <c r="AQ121" t="s">
        <v>2293</v>
      </c>
      <c r="AT121" t="s">
        <v>5132</v>
      </c>
    </row>
    <row r="122" spans="2:46" x14ac:dyDescent="0.25">
      <c r="B122" t="s">
        <v>4713</v>
      </c>
      <c r="C122" t="s">
        <v>871</v>
      </c>
      <c r="G122" t="s">
        <v>786</v>
      </c>
      <c r="H122" t="s">
        <v>2717</v>
      </c>
      <c r="K122" t="s">
        <v>3325</v>
      </c>
      <c r="L122" t="s">
        <v>1309</v>
      </c>
      <c r="M122" t="s">
        <v>1521</v>
      </c>
      <c r="Q122" t="s">
        <v>1150</v>
      </c>
      <c r="R122" t="s">
        <v>442</v>
      </c>
      <c r="V122" t="s">
        <v>255</v>
      </c>
      <c r="W122" t="s">
        <v>1666</v>
      </c>
      <c r="Z122" t="s">
        <v>3525</v>
      </c>
      <c r="AA122" t="s">
        <v>2097</v>
      </c>
      <c r="AB122" t="s">
        <v>2897</v>
      </c>
      <c r="AF122" t="s">
        <v>2284</v>
      </c>
      <c r="AG122" t="s">
        <v>201</v>
      </c>
      <c r="AJ122" t="s">
        <v>3498</v>
      </c>
      <c r="AK122" t="s">
        <v>1733</v>
      </c>
      <c r="AL122" t="s">
        <v>1849</v>
      </c>
      <c r="AP122" t="s">
        <v>624</v>
      </c>
      <c r="AQ122" t="s">
        <v>1348</v>
      </c>
      <c r="AT122" t="s">
        <v>3375</v>
      </c>
    </row>
    <row r="123" spans="2:46" x14ac:dyDescent="0.25">
      <c r="B123" t="s">
        <v>771</v>
      </c>
      <c r="C123" t="s">
        <v>962</v>
      </c>
      <c r="G123" t="s">
        <v>1084</v>
      </c>
      <c r="H123" t="s">
        <v>2002</v>
      </c>
      <c r="K123" t="s">
        <v>3195</v>
      </c>
      <c r="L123" t="s">
        <v>963</v>
      </c>
      <c r="M123" t="s">
        <v>1762</v>
      </c>
      <c r="Q123" t="s">
        <v>1763</v>
      </c>
      <c r="R123" t="s">
        <v>900</v>
      </c>
      <c r="V123" t="s">
        <v>6</v>
      </c>
      <c r="W123" t="s">
        <v>5433</v>
      </c>
      <c r="Z123" t="s">
        <v>1978</v>
      </c>
      <c r="AA123" t="s">
        <v>1737</v>
      </c>
      <c r="AB123" t="s">
        <v>252</v>
      </c>
      <c r="AF123" t="s">
        <v>1892</v>
      </c>
      <c r="AG123" t="s">
        <v>883</v>
      </c>
      <c r="AJ123" t="s">
        <v>174</v>
      </c>
      <c r="AK123" t="s">
        <v>690</v>
      </c>
      <c r="AL123" t="s">
        <v>2635</v>
      </c>
      <c r="AP123" t="s">
        <v>1189</v>
      </c>
      <c r="AQ123" t="s">
        <v>1969</v>
      </c>
      <c r="AT123" t="s">
        <v>4434</v>
      </c>
    </row>
    <row r="124" spans="2:46" x14ac:dyDescent="0.25">
      <c r="B124" t="s">
        <v>1015</v>
      </c>
      <c r="C124" t="s">
        <v>2419</v>
      </c>
      <c r="G124" t="s">
        <v>2066</v>
      </c>
      <c r="H124" t="s">
        <v>1454</v>
      </c>
      <c r="K124" t="s">
        <v>3096</v>
      </c>
      <c r="L124" t="s">
        <v>1226</v>
      </c>
      <c r="M124" t="s">
        <v>2376</v>
      </c>
      <c r="Q124" t="s">
        <v>1663</v>
      </c>
      <c r="R124" t="s">
        <v>1708</v>
      </c>
      <c r="V124" t="s">
        <v>2398</v>
      </c>
      <c r="W124" t="s">
        <v>5723</v>
      </c>
      <c r="Z124" t="s">
        <v>3208</v>
      </c>
      <c r="AA124" t="s">
        <v>1226</v>
      </c>
      <c r="AB124" t="s">
        <v>689</v>
      </c>
      <c r="AF124" t="s">
        <v>201</v>
      </c>
      <c r="AG124" t="s">
        <v>2446</v>
      </c>
      <c r="AJ124" t="s">
        <v>3139</v>
      </c>
      <c r="AK124" t="s">
        <v>2480</v>
      </c>
      <c r="AL124" t="s">
        <v>260</v>
      </c>
      <c r="AP124" t="s">
        <v>2680</v>
      </c>
      <c r="AQ124" t="s">
        <v>624</v>
      </c>
      <c r="AT124" t="s">
        <v>4916</v>
      </c>
    </row>
    <row r="125" spans="2:46" x14ac:dyDescent="0.25">
      <c r="B125" t="s">
        <v>1078</v>
      </c>
      <c r="C125" t="s">
        <v>840</v>
      </c>
      <c r="G125" t="s">
        <v>2058</v>
      </c>
      <c r="H125" t="s">
        <v>2908</v>
      </c>
      <c r="K125" t="s">
        <v>558</v>
      </c>
      <c r="L125" t="s">
        <v>1671</v>
      </c>
      <c r="M125" t="s">
        <v>440</v>
      </c>
      <c r="Q125" t="s">
        <v>2479</v>
      </c>
      <c r="R125" t="s">
        <v>1226</v>
      </c>
      <c r="V125" t="s">
        <v>2021</v>
      </c>
      <c r="W125" t="s">
        <v>2682</v>
      </c>
      <c r="Z125" t="s">
        <v>3307</v>
      </c>
      <c r="AA125" t="s">
        <v>689</v>
      </c>
      <c r="AB125" t="s">
        <v>229</v>
      </c>
      <c r="AF125" t="s">
        <v>1201</v>
      </c>
      <c r="AG125" t="s">
        <v>1201</v>
      </c>
      <c r="AJ125" t="s">
        <v>142</v>
      </c>
      <c r="AK125" t="s">
        <v>660</v>
      </c>
      <c r="AL125" t="s">
        <v>5576</v>
      </c>
      <c r="AP125" t="s">
        <v>1348</v>
      </c>
      <c r="AQ125" t="s">
        <v>2285</v>
      </c>
      <c r="AT125" t="s">
        <v>3337</v>
      </c>
    </row>
    <row r="126" spans="2:46" x14ac:dyDescent="0.25">
      <c r="B126" t="s">
        <v>1671</v>
      </c>
      <c r="C126" t="s">
        <v>2882</v>
      </c>
      <c r="G126" t="s">
        <v>5682</v>
      </c>
      <c r="H126" t="s">
        <v>2055</v>
      </c>
      <c r="K126" t="s">
        <v>157</v>
      </c>
      <c r="L126" t="s">
        <v>2908</v>
      </c>
      <c r="M126" t="s">
        <v>2479</v>
      </c>
      <c r="Q126" t="s">
        <v>874</v>
      </c>
      <c r="R126" t="s">
        <v>625</v>
      </c>
      <c r="V126" t="s">
        <v>7</v>
      </c>
      <c r="W126" t="s">
        <v>34</v>
      </c>
      <c r="Z126" t="s">
        <v>3210</v>
      </c>
      <c r="AA126" t="s">
        <v>415</v>
      </c>
      <c r="AB126" t="s">
        <v>593</v>
      </c>
      <c r="AF126" t="s">
        <v>883</v>
      </c>
      <c r="AG126" t="s">
        <v>1062</v>
      </c>
      <c r="AJ126" t="s">
        <v>3390</v>
      </c>
      <c r="AK126" t="s">
        <v>1684</v>
      </c>
      <c r="AL126" t="s">
        <v>467</v>
      </c>
      <c r="AP126" t="s">
        <v>2285</v>
      </c>
      <c r="AQ126" t="s">
        <v>1189</v>
      </c>
      <c r="AT126" t="s">
        <v>3385</v>
      </c>
    </row>
    <row r="127" spans="2:46" x14ac:dyDescent="0.25">
      <c r="B127" t="s">
        <v>991</v>
      </c>
      <c r="C127" t="s">
        <v>2410</v>
      </c>
      <c r="G127" t="s">
        <v>1049</v>
      </c>
      <c r="H127" t="s">
        <v>742</v>
      </c>
      <c r="K127" t="s">
        <v>52</v>
      </c>
      <c r="L127" t="s">
        <v>1770</v>
      </c>
      <c r="M127" t="s">
        <v>1298</v>
      </c>
      <c r="Q127" t="s">
        <v>2400</v>
      </c>
      <c r="R127" t="s">
        <v>257</v>
      </c>
      <c r="V127" t="s">
        <v>1695</v>
      </c>
      <c r="W127" t="s">
        <v>1763</v>
      </c>
      <c r="Z127" t="s">
        <v>5086</v>
      </c>
      <c r="AA127" t="s">
        <v>593</v>
      </c>
      <c r="AB127" t="s">
        <v>2520</v>
      </c>
      <c r="AF127" t="s">
        <v>2446</v>
      </c>
      <c r="AG127" t="s">
        <v>98</v>
      </c>
      <c r="AJ127" t="s">
        <v>3590</v>
      </c>
      <c r="AK127" t="s">
        <v>2029</v>
      </c>
      <c r="AL127" t="s">
        <v>5512</v>
      </c>
      <c r="AP127" t="s">
        <v>323</v>
      </c>
      <c r="AQ127" t="s">
        <v>2543</v>
      </c>
      <c r="AT127" t="s">
        <v>4455</v>
      </c>
    </row>
    <row r="128" spans="2:46" x14ac:dyDescent="0.25">
      <c r="B128" t="s">
        <v>1216</v>
      </c>
      <c r="C128" t="s">
        <v>1773</v>
      </c>
      <c r="G128" t="s">
        <v>2494</v>
      </c>
      <c r="H128" t="s">
        <v>2050</v>
      </c>
      <c r="K128" t="s">
        <v>1994</v>
      </c>
      <c r="L128" t="s">
        <v>2048</v>
      </c>
      <c r="M128" t="s">
        <v>1255</v>
      </c>
      <c r="Q128" t="s">
        <v>1739</v>
      </c>
      <c r="R128" t="s">
        <v>1769</v>
      </c>
      <c r="V128" t="s">
        <v>3143</v>
      </c>
      <c r="W128" t="s">
        <v>2596</v>
      </c>
      <c r="Z128" t="s">
        <v>3068</v>
      </c>
      <c r="AA128" t="s">
        <v>2513</v>
      </c>
      <c r="AB128" t="s">
        <v>1737</v>
      </c>
      <c r="AF128" t="s">
        <v>1062</v>
      </c>
      <c r="AG128" t="s">
        <v>99</v>
      </c>
      <c r="AJ128" t="s">
        <v>3125</v>
      </c>
      <c r="AK128" t="s">
        <v>24</v>
      </c>
      <c r="AL128" t="s">
        <v>6135</v>
      </c>
      <c r="AP128" t="s">
        <v>1951</v>
      </c>
      <c r="AQ128" t="s">
        <v>2272</v>
      </c>
      <c r="AT128" t="s">
        <v>3169</v>
      </c>
    </row>
    <row r="129" spans="2:46" x14ac:dyDescent="0.25">
      <c r="B129" t="s">
        <v>805</v>
      </c>
      <c r="C129" t="s">
        <v>2009</v>
      </c>
      <c r="G129" t="s">
        <v>2650</v>
      </c>
      <c r="H129" t="s">
        <v>976</v>
      </c>
      <c r="K129" t="s">
        <v>3327</v>
      </c>
      <c r="L129" t="s">
        <v>2112</v>
      </c>
      <c r="M129" t="s">
        <v>2017</v>
      </c>
      <c r="Q129" t="s">
        <v>983</v>
      </c>
      <c r="R129" t="s">
        <v>2050</v>
      </c>
      <c r="V129" t="s">
        <v>10</v>
      </c>
      <c r="W129" t="s">
        <v>440</v>
      </c>
      <c r="Z129" t="s">
        <v>3667</v>
      </c>
      <c r="AA129" t="s">
        <v>1840</v>
      </c>
      <c r="AB129" t="s">
        <v>415</v>
      </c>
      <c r="AF129" t="s">
        <v>1947</v>
      </c>
      <c r="AG129" t="s">
        <v>1947</v>
      </c>
      <c r="AJ129" t="s">
        <v>3412</v>
      </c>
      <c r="AK129" t="s">
        <v>908</v>
      </c>
      <c r="AL129" t="s">
        <v>2515</v>
      </c>
      <c r="AP129" t="s">
        <v>1948</v>
      </c>
      <c r="AQ129" t="s">
        <v>323</v>
      </c>
      <c r="AT129" t="s">
        <v>3470</v>
      </c>
    </row>
    <row r="130" spans="2:46" x14ac:dyDescent="0.25">
      <c r="B130" t="s">
        <v>245</v>
      </c>
      <c r="C130" t="s">
        <v>2359</v>
      </c>
      <c r="G130" t="s">
        <v>1020</v>
      </c>
      <c r="H130" t="s">
        <v>2494</v>
      </c>
      <c r="K130" t="s">
        <v>3801</v>
      </c>
      <c r="L130" t="s">
        <v>2095</v>
      </c>
      <c r="M130" t="s">
        <v>1032</v>
      </c>
      <c r="Q130" t="s">
        <v>1838</v>
      </c>
      <c r="R130" t="s">
        <v>2401</v>
      </c>
      <c r="V130" t="s">
        <v>16</v>
      </c>
      <c r="W130" t="s">
        <v>1694</v>
      </c>
      <c r="Z130" t="s">
        <v>3133</v>
      </c>
      <c r="AA130" t="s">
        <v>229</v>
      </c>
      <c r="AB130" t="s">
        <v>5683</v>
      </c>
      <c r="AF130" t="s">
        <v>2334</v>
      </c>
      <c r="AG130" t="s">
        <v>368</v>
      </c>
      <c r="AJ130" t="s">
        <v>3363</v>
      </c>
      <c r="AK130" t="s">
        <v>1470</v>
      </c>
      <c r="AL130" t="s">
        <v>1031</v>
      </c>
      <c r="AP130" t="s">
        <v>2272</v>
      </c>
      <c r="AQ130" t="s">
        <v>1965</v>
      </c>
      <c r="AT130" t="s">
        <v>4584</v>
      </c>
    </row>
    <row r="131" spans="2:46" x14ac:dyDescent="0.25">
      <c r="B131" t="s">
        <v>5482</v>
      </c>
      <c r="C131" t="s">
        <v>4763</v>
      </c>
      <c r="G131" t="s">
        <v>4755</v>
      </c>
      <c r="H131" t="s">
        <v>2017</v>
      </c>
      <c r="K131" t="s">
        <v>2293</v>
      </c>
      <c r="L131" t="s">
        <v>2056</v>
      </c>
      <c r="M131" t="s">
        <v>6131</v>
      </c>
      <c r="Q131" t="s">
        <v>2531</v>
      </c>
      <c r="R131" t="s">
        <v>2479</v>
      </c>
      <c r="V131" t="s">
        <v>195</v>
      </c>
      <c r="W131" t="s">
        <v>4484</v>
      </c>
      <c r="Z131" t="s">
        <v>3286</v>
      </c>
      <c r="AA131" t="s">
        <v>5683</v>
      </c>
      <c r="AB131" t="s">
        <v>250</v>
      </c>
      <c r="AF131" t="s">
        <v>1953</v>
      </c>
      <c r="AG131" t="s">
        <v>1953</v>
      </c>
      <c r="AJ131" t="s">
        <v>3251</v>
      </c>
      <c r="AK131" t="s">
        <v>5533</v>
      </c>
      <c r="AL131" t="s">
        <v>2776</v>
      </c>
      <c r="AP131" t="s">
        <v>2543</v>
      </c>
      <c r="AQ131" t="s">
        <v>435</v>
      </c>
      <c r="AT131" t="s">
        <v>3222</v>
      </c>
    </row>
    <row r="132" spans="2:46" x14ac:dyDescent="0.25">
      <c r="B132" t="s">
        <v>236</v>
      </c>
      <c r="C132" t="s">
        <v>771</v>
      </c>
      <c r="G132" t="s">
        <v>1294</v>
      </c>
      <c r="H132" t="s">
        <v>851</v>
      </c>
      <c r="K132" t="s">
        <v>432</v>
      </c>
      <c r="L132" t="s">
        <v>1692</v>
      </c>
      <c r="M132" t="s">
        <v>2378</v>
      </c>
      <c r="Q132" t="s">
        <v>1059</v>
      </c>
      <c r="R132" t="s">
        <v>2048</v>
      </c>
      <c r="V132" t="s">
        <v>53</v>
      </c>
      <c r="W132" t="s">
        <v>2310</v>
      </c>
      <c r="Z132" t="s">
        <v>3215</v>
      </c>
      <c r="AA132" t="s">
        <v>252</v>
      </c>
      <c r="AB132" t="s">
        <v>1226</v>
      </c>
      <c r="AF132" t="s">
        <v>368</v>
      </c>
      <c r="AG132" t="s">
        <v>2334</v>
      </c>
      <c r="AJ132" t="s">
        <v>3050</v>
      </c>
      <c r="AK132" t="s">
        <v>751</v>
      </c>
      <c r="AL132" t="s">
        <v>1739</v>
      </c>
      <c r="AP132" t="s">
        <v>435</v>
      </c>
      <c r="AQ132" t="s">
        <v>1951</v>
      </c>
      <c r="AT132" t="s">
        <v>1511</v>
      </c>
    </row>
    <row r="133" spans="2:46" x14ac:dyDescent="0.25">
      <c r="B133" t="s">
        <v>2609</v>
      </c>
      <c r="C133" t="s">
        <v>2031</v>
      </c>
      <c r="G133" t="s">
        <v>1009</v>
      </c>
      <c r="H133" t="s">
        <v>2410</v>
      </c>
      <c r="K133" t="s">
        <v>3894</v>
      </c>
      <c r="L133" t="s">
        <v>908</v>
      </c>
      <c r="M133" t="s">
        <v>1790</v>
      </c>
      <c r="Q133" t="s">
        <v>233</v>
      </c>
      <c r="R133" t="s">
        <v>5049</v>
      </c>
      <c r="V133" t="s">
        <v>2514</v>
      </c>
      <c r="W133" t="s">
        <v>621</v>
      </c>
      <c r="Z133" t="s">
        <v>3302</v>
      </c>
      <c r="AA133" t="s">
        <v>1712</v>
      </c>
      <c r="AB133" t="s">
        <v>1840</v>
      </c>
      <c r="AF133" t="s">
        <v>1909</v>
      </c>
      <c r="AG133" t="s">
        <v>1909</v>
      </c>
      <c r="AJ133" t="s">
        <v>3224</v>
      </c>
      <c r="AK133" t="s">
        <v>5527</v>
      </c>
      <c r="AL133" t="s">
        <v>5206</v>
      </c>
      <c r="AP133" t="s">
        <v>1965</v>
      </c>
      <c r="AQ133" t="s">
        <v>541</v>
      </c>
      <c r="AT133" t="s">
        <v>3758</v>
      </c>
    </row>
    <row r="134" spans="2:46" x14ac:dyDescent="0.25">
      <c r="B134" t="s">
        <v>886</v>
      </c>
      <c r="C134" t="s">
        <v>758</v>
      </c>
      <c r="G134" t="s">
        <v>978</v>
      </c>
      <c r="H134" t="s">
        <v>2398</v>
      </c>
      <c r="K134" t="s">
        <v>3685</v>
      </c>
      <c r="L134" t="s">
        <v>2391</v>
      </c>
      <c r="M134" t="s">
        <v>1678</v>
      </c>
      <c r="Q134" t="s">
        <v>973</v>
      </c>
      <c r="R134" t="s">
        <v>2027</v>
      </c>
      <c r="V134" t="s">
        <v>1114</v>
      </c>
      <c r="W134" t="s">
        <v>566</v>
      </c>
      <c r="Z134" t="s">
        <v>1199</v>
      </c>
      <c r="AA134" t="s">
        <v>2362</v>
      </c>
      <c r="AB134" t="s">
        <v>1795</v>
      </c>
      <c r="AF134" t="s">
        <v>1883</v>
      </c>
      <c r="AG134" t="s">
        <v>2687</v>
      </c>
      <c r="AJ134" t="s">
        <v>3367</v>
      </c>
      <c r="AK134" t="s">
        <v>2015</v>
      </c>
      <c r="AL134" t="s">
        <v>2404</v>
      </c>
      <c r="AP134" t="s">
        <v>541</v>
      </c>
      <c r="AQ134" t="s">
        <v>1948</v>
      </c>
      <c r="AT134" t="s">
        <v>4179</v>
      </c>
    </row>
    <row r="135" spans="2:46" x14ac:dyDescent="0.25">
      <c r="B135" t="s">
        <v>1031</v>
      </c>
      <c r="C135" t="s">
        <v>2772</v>
      </c>
      <c r="G135" t="s">
        <v>1746</v>
      </c>
      <c r="H135" t="s">
        <v>1094</v>
      </c>
      <c r="K135" t="s">
        <v>3353</v>
      </c>
      <c r="L135" t="s">
        <v>1742</v>
      </c>
      <c r="M135" t="s">
        <v>874</v>
      </c>
      <c r="Q135" t="s">
        <v>2376</v>
      </c>
      <c r="R135" t="s">
        <v>2421</v>
      </c>
      <c r="V135" t="s">
        <v>1120</v>
      </c>
      <c r="W135" t="s">
        <v>2307</v>
      </c>
      <c r="Z135" t="s">
        <v>3848</v>
      </c>
      <c r="AA135" t="s">
        <v>1795</v>
      </c>
      <c r="AB135" t="s">
        <v>2513</v>
      </c>
      <c r="AF135" t="s">
        <v>323</v>
      </c>
      <c r="AG135" t="s">
        <v>323</v>
      </c>
      <c r="AJ135" t="s">
        <v>3433</v>
      </c>
      <c r="AK135" t="s">
        <v>1839</v>
      </c>
      <c r="AL135" t="s">
        <v>1702</v>
      </c>
      <c r="AP135" t="s">
        <v>2239</v>
      </c>
      <c r="AQ135" t="s">
        <v>2239</v>
      </c>
      <c r="AT135" t="s">
        <v>27</v>
      </c>
    </row>
    <row r="136" spans="2:46" x14ac:dyDescent="0.25">
      <c r="B136" t="s">
        <v>900</v>
      </c>
      <c r="C136" t="s">
        <v>5307</v>
      </c>
      <c r="G136" t="s">
        <v>1671</v>
      </c>
      <c r="H136" t="s">
        <v>545</v>
      </c>
      <c r="K136" t="s">
        <v>337</v>
      </c>
      <c r="L136" t="s">
        <v>2505</v>
      </c>
      <c r="M136" t="s">
        <v>530</v>
      </c>
      <c r="Q136" t="s">
        <v>1578</v>
      </c>
      <c r="R136" t="s">
        <v>1757</v>
      </c>
      <c r="V136" t="s">
        <v>64</v>
      </c>
      <c r="W136" t="s">
        <v>2729</v>
      </c>
      <c r="Z136" t="s">
        <v>3407</v>
      </c>
      <c r="AA136" t="s">
        <v>1733</v>
      </c>
      <c r="AB136" t="s">
        <v>2362</v>
      </c>
      <c r="AF136" t="s">
        <v>2687</v>
      </c>
      <c r="AG136" t="s">
        <v>1883</v>
      </c>
      <c r="AJ136" t="s">
        <v>158</v>
      </c>
      <c r="AK136" t="s">
        <v>1685</v>
      </c>
      <c r="AL136" t="s">
        <v>385</v>
      </c>
      <c r="AP136" t="s">
        <v>574</v>
      </c>
      <c r="AQ136" t="s">
        <v>574</v>
      </c>
      <c r="AT136" t="s">
        <v>4618</v>
      </c>
    </row>
    <row r="137" spans="2:46" x14ac:dyDescent="0.25">
      <c r="B137" t="s">
        <v>4459</v>
      </c>
      <c r="C137" t="s">
        <v>2002</v>
      </c>
      <c r="G137" t="s">
        <v>841</v>
      </c>
      <c r="H137" t="s">
        <v>278</v>
      </c>
      <c r="K137" t="s">
        <v>3343</v>
      </c>
      <c r="L137" t="s">
        <v>1838</v>
      </c>
      <c r="M137" t="s">
        <v>1074</v>
      </c>
      <c r="Q137" t="s">
        <v>2088</v>
      </c>
      <c r="R137" t="s">
        <v>2406</v>
      </c>
      <c r="W137" t="s">
        <v>2533</v>
      </c>
      <c r="Z137" t="s">
        <v>5265</v>
      </c>
      <c r="AA137" t="s">
        <v>355</v>
      </c>
      <c r="AB137" t="s">
        <v>2408</v>
      </c>
      <c r="AF137" t="s">
        <v>880</v>
      </c>
      <c r="AG137" t="s">
        <v>2264</v>
      </c>
      <c r="AJ137" t="s">
        <v>169</v>
      </c>
      <c r="AK137" t="s">
        <v>1767</v>
      </c>
      <c r="AL137" t="s">
        <v>1803</v>
      </c>
      <c r="AP137" t="s">
        <v>62</v>
      </c>
      <c r="AQ137" t="s">
        <v>1128</v>
      </c>
      <c r="AT137" t="s">
        <v>4877</v>
      </c>
    </row>
    <row r="138" spans="2:46" x14ac:dyDescent="0.25">
      <c r="B138" t="s">
        <v>30</v>
      </c>
      <c r="C138" t="s">
        <v>2010</v>
      </c>
      <c r="G138" t="s">
        <v>882</v>
      </c>
      <c r="H138" t="s">
        <v>1057</v>
      </c>
      <c r="K138" t="s">
        <v>3346</v>
      </c>
      <c r="L138" t="s">
        <v>845</v>
      </c>
      <c r="M138" t="s">
        <v>5587</v>
      </c>
      <c r="Q138" t="s">
        <v>5107</v>
      </c>
      <c r="R138" t="s">
        <v>2081</v>
      </c>
      <c r="W138" t="s">
        <v>77</v>
      </c>
      <c r="Z138" t="s">
        <v>3717</v>
      </c>
      <c r="AA138" t="s">
        <v>843</v>
      </c>
      <c r="AB138" t="s">
        <v>635</v>
      </c>
      <c r="AF138" t="s">
        <v>2264</v>
      </c>
      <c r="AG138" t="s">
        <v>880</v>
      </c>
      <c r="AJ138" t="s">
        <v>3008</v>
      </c>
      <c r="AK138" t="s">
        <v>318</v>
      </c>
      <c r="AL138" t="s">
        <v>657</v>
      </c>
      <c r="AP138" t="s">
        <v>1128</v>
      </c>
      <c r="AQ138" t="s">
        <v>650</v>
      </c>
      <c r="AT138" t="s">
        <v>3334</v>
      </c>
    </row>
    <row r="139" spans="2:46" x14ac:dyDescent="0.25">
      <c r="B139" t="s">
        <v>1045</v>
      </c>
      <c r="C139" t="s">
        <v>870</v>
      </c>
      <c r="G139" t="s">
        <v>938</v>
      </c>
      <c r="H139" t="s">
        <v>761</v>
      </c>
      <c r="K139" t="s">
        <v>3505</v>
      </c>
      <c r="L139" t="s">
        <v>2525</v>
      </c>
      <c r="M139" t="s">
        <v>278</v>
      </c>
      <c r="Q139" t="s">
        <v>5682</v>
      </c>
      <c r="R139" t="s">
        <v>1020</v>
      </c>
      <c r="W139" t="s">
        <v>4877</v>
      </c>
      <c r="Z139" t="s">
        <v>3507</v>
      </c>
      <c r="AA139" t="s">
        <v>2408</v>
      </c>
      <c r="AB139" t="s">
        <v>234</v>
      </c>
      <c r="AF139" t="s">
        <v>5550</v>
      </c>
      <c r="AG139" t="s">
        <v>2239</v>
      </c>
      <c r="AJ139" t="s">
        <v>3043</v>
      </c>
      <c r="AK139" t="s">
        <v>939</v>
      </c>
      <c r="AL139" t="s">
        <v>1729</v>
      </c>
      <c r="AP139" t="s">
        <v>75</v>
      </c>
      <c r="AQ139" t="s">
        <v>1430</v>
      </c>
      <c r="AT139" t="s">
        <v>1545</v>
      </c>
    </row>
    <row r="140" spans="2:46" x14ac:dyDescent="0.25">
      <c r="B140" t="s">
        <v>1790</v>
      </c>
      <c r="C140" t="s">
        <v>987</v>
      </c>
      <c r="G140" t="s">
        <v>4821</v>
      </c>
      <c r="H140" t="s">
        <v>853</v>
      </c>
      <c r="K140" t="s">
        <v>3497</v>
      </c>
      <c r="L140" t="s">
        <v>2372</v>
      </c>
      <c r="M140" t="s">
        <v>1685</v>
      </c>
      <c r="Q140" t="s">
        <v>1706</v>
      </c>
      <c r="R140" t="s">
        <v>779</v>
      </c>
      <c r="W140" t="s">
        <v>334</v>
      </c>
      <c r="Z140" t="s">
        <v>3474</v>
      </c>
      <c r="AA140" t="s">
        <v>234</v>
      </c>
      <c r="AB140" t="s">
        <v>85</v>
      </c>
      <c r="AF140" t="s">
        <v>2239</v>
      </c>
      <c r="AG140" t="s">
        <v>5550</v>
      </c>
      <c r="AJ140" t="s">
        <v>3206</v>
      </c>
      <c r="AK140" t="s">
        <v>5523</v>
      </c>
      <c r="AL140" t="s">
        <v>6138</v>
      </c>
      <c r="AP140" t="s">
        <v>1430</v>
      </c>
      <c r="AQ140" t="s">
        <v>62</v>
      </c>
      <c r="AT140" t="s">
        <v>4718</v>
      </c>
    </row>
    <row r="141" spans="2:46" x14ac:dyDescent="0.25">
      <c r="B141" t="s">
        <v>2723</v>
      </c>
      <c r="C141" t="s">
        <v>2063</v>
      </c>
      <c r="G141" t="s">
        <v>852</v>
      </c>
      <c r="H141" t="s">
        <v>2676</v>
      </c>
      <c r="K141" t="s">
        <v>1790</v>
      </c>
      <c r="L141" t="s">
        <v>625</v>
      </c>
      <c r="M141" t="s">
        <v>1311</v>
      </c>
      <c r="Q141" t="s">
        <v>2081</v>
      </c>
      <c r="R141" t="s">
        <v>5568</v>
      </c>
      <c r="W141" t="s">
        <v>1132</v>
      </c>
      <c r="Z141" t="s">
        <v>3476</v>
      </c>
      <c r="AA141" t="s">
        <v>2369</v>
      </c>
      <c r="AB141" t="s">
        <v>1712</v>
      </c>
      <c r="AF141" t="s">
        <v>1905</v>
      </c>
      <c r="AG141" t="s">
        <v>1905</v>
      </c>
      <c r="AJ141" t="s">
        <v>3394</v>
      </c>
      <c r="AK141" t="s">
        <v>586</v>
      </c>
      <c r="AL141" t="s">
        <v>1832</v>
      </c>
      <c r="AP141" t="s">
        <v>650</v>
      </c>
      <c r="AQ141" t="s">
        <v>129</v>
      </c>
      <c r="AT141" t="s">
        <v>3425</v>
      </c>
    </row>
    <row r="142" spans="2:46" x14ac:dyDescent="0.25">
      <c r="B142" t="s">
        <v>1036</v>
      </c>
      <c r="C142" t="s">
        <v>2066</v>
      </c>
      <c r="G142" t="s">
        <v>1665</v>
      </c>
      <c r="H142" t="s">
        <v>890</v>
      </c>
      <c r="K142" t="s">
        <v>3300</v>
      </c>
      <c r="L142" t="s">
        <v>829</v>
      </c>
      <c r="M142" t="s">
        <v>638</v>
      </c>
      <c r="Q142" t="s">
        <v>1726</v>
      </c>
      <c r="R142" t="s">
        <v>1763</v>
      </c>
      <c r="W142" t="s">
        <v>671</v>
      </c>
      <c r="Z142" t="s">
        <v>3029</v>
      </c>
      <c r="AA142" t="s">
        <v>717</v>
      </c>
      <c r="AB142" t="s">
        <v>712</v>
      </c>
      <c r="AF142" t="s">
        <v>379</v>
      </c>
      <c r="AG142" t="s">
        <v>379</v>
      </c>
      <c r="AJ142" t="s">
        <v>176</v>
      </c>
      <c r="AK142" t="s">
        <v>1755</v>
      </c>
      <c r="AL142" t="s">
        <v>264</v>
      </c>
      <c r="AP142" t="s">
        <v>1947</v>
      </c>
      <c r="AQ142" t="s">
        <v>782</v>
      </c>
      <c r="AT142" t="s">
        <v>4653</v>
      </c>
    </row>
    <row r="143" spans="2:46" x14ac:dyDescent="0.25">
      <c r="B143" t="s">
        <v>1059</v>
      </c>
      <c r="C143" t="s">
        <v>5256</v>
      </c>
      <c r="G143" t="s">
        <v>1004</v>
      </c>
      <c r="H143" t="s">
        <v>1107</v>
      </c>
      <c r="K143" t="s">
        <v>2946</v>
      </c>
      <c r="L143" t="s">
        <v>2111</v>
      </c>
      <c r="M143" t="s">
        <v>2005</v>
      </c>
      <c r="Q143" t="s">
        <v>657</v>
      </c>
      <c r="R143" t="s">
        <v>4784</v>
      </c>
      <c r="W143" t="s">
        <v>3182</v>
      </c>
      <c r="Z143" t="s">
        <v>3318</v>
      </c>
      <c r="AA143" t="s">
        <v>2029</v>
      </c>
      <c r="AB143" t="s">
        <v>2480</v>
      </c>
      <c r="AF143" t="s">
        <v>1077</v>
      </c>
      <c r="AG143" t="s">
        <v>432</v>
      </c>
      <c r="AJ143" t="s">
        <v>3848</v>
      </c>
      <c r="AK143" t="s">
        <v>2500</v>
      </c>
      <c r="AL143" t="s">
        <v>797</v>
      </c>
      <c r="AP143" t="s">
        <v>2585</v>
      </c>
      <c r="AQ143" t="s">
        <v>2585</v>
      </c>
      <c r="AT143" t="s">
        <v>3307</v>
      </c>
    </row>
    <row r="144" spans="2:46" x14ac:dyDescent="0.25">
      <c r="B144" t="s">
        <v>5446</v>
      </c>
      <c r="C144" t="s">
        <v>805</v>
      </c>
      <c r="G144" t="s">
        <v>1088</v>
      </c>
      <c r="H144" t="s">
        <v>269</v>
      </c>
      <c r="K144" t="s">
        <v>128</v>
      </c>
      <c r="L144" t="s">
        <v>2932</v>
      </c>
      <c r="M144" t="s">
        <v>1327</v>
      </c>
      <c r="Q144" t="s">
        <v>2005</v>
      </c>
      <c r="R144" t="s">
        <v>262</v>
      </c>
      <c r="W144" t="s">
        <v>198</v>
      </c>
      <c r="Z144" t="s">
        <v>3251</v>
      </c>
      <c r="AA144" t="s">
        <v>2533</v>
      </c>
      <c r="AB144" t="s">
        <v>1684</v>
      </c>
      <c r="AF144" t="s">
        <v>432</v>
      </c>
      <c r="AG144" t="s">
        <v>2322</v>
      </c>
      <c r="AJ144" t="s">
        <v>3274</v>
      </c>
      <c r="AK144" t="s">
        <v>5232</v>
      </c>
      <c r="AL144" t="s">
        <v>214</v>
      </c>
      <c r="AP144" t="s">
        <v>129</v>
      </c>
      <c r="AQ144" t="s">
        <v>75</v>
      </c>
      <c r="AT144" t="s">
        <v>5614</v>
      </c>
    </row>
    <row r="145" spans="2:46" x14ac:dyDescent="0.25">
      <c r="B145" t="s">
        <v>910</v>
      </c>
      <c r="C145" t="s">
        <v>1858</v>
      </c>
      <c r="G145" t="s">
        <v>2410</v>
      </c>
      <c r="H145" t="s">
        <v>1096</v>
      </c>
      <c r="K145" t="s">
        <v>3144</v>
      </c>
      <c r="L145" t="s">
        <v>2520</v>
      </c>
      <c r="M145" t="s">
        <v>1680</v>
      </c>
      <c r="Q145" t="s">
        <v>1808</v>
      </c>
      <c r="R145" t="s">
        <v>1712</v>
      </c>
      <c r="W145" t="s">
        <v>5490</v>
      </c>
      <c r="Z145" t="s">
        <v>2686</v>
      </c>
      <c r="AA145" t="s">
        <v>908</v>
      </c>
      <c r="AB145" t="s">
        <v>2533</v>
      </c>
      <c r="AF145" t="s">
        <v>2322</v>
      </c>
      <c r="AG145" t="s">
        <v>1077</v>
      </c>
      <c r="AJ145" t="s">
        <v>3045</v>
      </c>
      <c r="AK145" t="s">
        <v>6136</v>
      </c>
      <c r="AL145" t="s">
        <v>2051</v>
      </c>
      <c r="AP145" t="s">
        <v>2584</v>
      </c>
      <c r="AQ145" t="s">
        <v>90</v>
      </c>
      <c r="AT145" t="s">
        <v>1512</v>
      </c>
    </row>
    <row r="146" spans="2:46" x14ac:dyDescent="0.25">
      <c r="B146" t="s">
        <v>2850</v>
      </c>
      <c r="C146" t="s">
        <v>2870</v>
      </c>
      <c r="G146" t="s">
        <v>1673</v>
      </c>
      <c r="H146" t="s">
        <v>5482</v>
      </c>
      <c r="K146" t="s">
        <v>1958</v>
      </c>
      <c r="L146" t="s">
        <v>690</v>
      </c>
      <c r="M146" t="s">
        <v>1684</v>
      </c>
      <c r="Q146" t="s">
        <v>1790</v>
      </c>
      <c r="R146" t="s">
        <v>2388</v>
      </c>
      <c r="W146" t="s">
        <v>129</v>
      </c>
      <c r="Z146" t="s">
        <v>1995</v>
      </c>
      <c r="AA146" t="s">
        <v>1298</v>
      </c>
      <c r="AB146" t="s">
        <v>1470</v>
      </c>
      <c r="AF146" t="s">
        <v>4753</v>
      </c>
      <c r="AG146" t="s">
        <v>2558</v>
      </c>
      <c r="AJ146" t="s">
        <v>3059</v>
      </c>
      <c r="AK146" t="s">
        <v>830</v>
      </c>
      <c r="AL146" t="s">
        <v>2253</v>
      </c>
      <c r="AP146" t="s">
        <v>782</v>
      </c>
      <c r="AQ146" t="s">
        <v>479</v>
      </c>
      <c r="AT146" t="s">
        <v>3514</v>
      </c>
    </row>
    <row r="147" spans="2:46" x14ac:dyDescent="0.25">
      <c r="B147" t="s">
        <v>1304</v>
      </c>
      <c r="C147" t="s">
        <v>2479</v>
      </c>
      <c r="G147" t="s">
        <v>2676</v>
      </c>
      <c r="H147" t="s">
        <v>874</v>
      </c>
      <c r="K147" t="s">
        <v>3610</v>
      </c>
      <c r="L147" t="s">
        <v>660</v>
      </c>
      <c r="M147" t="s">
        <v>262</v>
      </c>
      <c r="Q147" t="s">
        <v>1294</v>
      </c>
      <c r="R147" t="s">
        <v>2103</v>
      </c>
      <c r="W147" t="s">
        <v>365</v>
      </c>
      <c r="Z147" t="s">
        <v>1489</v>
      </c>
      <c r="AA147" t="s">
        <v>1831</v>
      </c>
      <c r="AB147" t="s">
        <v>642</v>
      </c>
      <c r="AF147" t="s">
        <v>4192</v>
      </c>
      <c r="AG147" t="s">
        <v>4192</v>
      </c>
      <c r="AJ147" t="s">
        <v>173</v>
      </c>
      <c r="AK147" t="s">
        <v>1676</v>
      </c>
      <c r="AL147" t="s">
        <v>2401</v>
      </c>
      <c r="AP147" t="s">
        <v>604</v>
      </c>
      <c r="AQ147" t="s">
        <v>2345</v>
      </c>
      <c r="AT147" t="s">
        <v>3519</v>
      </c>
    </row>
    <row r="148" spans="2:46" x14ac:dyDescent="0.25">
      <c r="B148" t="s">
        <v>2479</v>
      </c>
      <c r="C148" t="s">
        <v>954</v>
      </c>
      <c r="G148" t="s">
        <v>2970</v>
      </c>
      <c r="H148" t="s">
        <v>917</v>
      </c>
      <c r="K148" t="s">
        <v>153</v>
      </c>
      <c r="L148" t="s">
        <v>5685</v>
      </c>
      <c r="M148" t="s">
        <v>5533</v>
      </c>
      <c r="Q148" t="s">
        <v>4872</v>
      </c>
      <c r="R148" t="s">
        <v>1578</v>
      </c>
      <c r="W148" t="s">
        <v>442</v>
      </c>
      <c r="Z148" t="s">
        <v>3274</v>
      </c>
      <c r="AA148" t="s">
        <v>1722</v>
      </c>
      <c r="AB148" t="s">
        <v>2120</v>
      </c>
      <c r="AF148" t="s">
        <v>162</v>
      </c>
      <c r="AG148" t="s">
        <v>1030</v>
      </c>
      <c r="AJ148" t="s">
        <v>104</v>
      </c>
      <c r="AK148" t="s">
        <v>2033</v>
      </c>
      <c r="AL148" t="s">
        <v>398</v>
      </c>
      <c r="AP148" t="s">
        <v>90</v>
      </c>
      <c r="AQ148" t="s">
        <v>4268</v>
      </c>
      <c r="AT148" t="s">
        <v>5271</v>
      </c>
    </row>
    <row r="149" spans="2:46" x14ac:dyDescent="0.25">
      <c r="B149" t="s">
        <v>1330</v>
      </c>
      <c r="C149" t="s">
        <v>1015</v>
      </c>
      <c r="G149" t="s">
        <v>1209</v>
      </c>
      <c r="H149" t="s">
        <v>4755</v>
      </c>
      <c r="K149" t="s">
        <v>105</v>
      </c>
      <c r="L149" t="s">
        <v>2362</v>
      </c>
      <c r="M149" t="s">
        <v>5545</v>
      </c>
      <c r="Q149" t="s">
        <v>1803</v>
      </c>
      <c r="R149" t="s">
        <v>2665</v>
      </c>
      <c r="W149" t="s">
        <v>2537</v>
      </c>
      <c r="Z149" t="s">
        <v>3201</v>
      </c>
      <c r="AA149" t="s">
        <v>2932</v>
      </c>
      <c r="AB149" t="s">
        <v>2518</v>
      </c>
      <c r="AF149" t="s">
        <v>493</v>
      </c>
      <c r="AG149" t="s">
        <v>2176</v>
      </c>
      <c r="AJ149" t="s">
        <v>3446</v>
      </c>
      <c r="AK149" t="s">
        <v>2594</v>
      </c>
      <c r="AL149" t="s">
        <v>5523</v>
      </c>
      <c r="AP149" t="s">
        <v>1292</v>
      </c>
      <c r="AQ149" t="s">
        <v>789</v>
      </c>
      <c r="AT149" t="s">
        <v>3667</v>
      </c>
    </row>
    <row r="150" spans="2:46" x14ac:dyDescent="0.25">
      <c r="B150" t="s">
        <v>1317</v>
      </c>
      <c r="C150" t="s">
        <v>1005</v>
      </c>
      <c r="G150" t="s">
        <v>2065</v>
      </c>
      <c r="H150" t="s">
        <v>1074</v>
      </c>
      <c r="K150" t="s">
        <v>3173</v>
      </c>
      <c r="L150" t="s">
        <v>2032</v>
      </c>
      <c r="M150" t="s">
        <v>1665</v>
      </c>
      <c r="Q150" t="s">
        <v>1395</v>
      </c>
      <c r="R150" t="s">
        <v>2357</v>
      </c>
      <c r="W150" t="s">
        <v>6031</v>
      </c>
      <c r="Z150" t="s">
        <v>101</v>
      </c>
      <c r="AA150" t="s">
        <v>318</v>
      </c>
      <c r="AB150" t="s">
        <v>647</v>
      </c>
      <c r="AF150" t="s">
        <v>1406</v>
      </c>
      <c r="AG150" t="s">
        <v>162</v>
      </c>
      <c r="AJ150" t="s">
        <v>3279</v>
      </c>
      <c r="AL150" t="s">
        <v>586</v>
      </c>
      <c r="AP150" t="s">
        <v>4268</v>
      </c>
      <c r="AQ150" t="s">
        <v>1292</v>
      </c>
      <c r="AT150" t="s">
        <v>3020</v>
      </c>
    </row>
    <row r="151" spans="2:46" x14ac:dyDescent="0.25">
      <c r="B151" t="s">
        <v>1159</v>
      </c>
      <c r="C151" t="s">
        <v>2609</v>
      </c>
      <c r="G151" t="s">
        <v>30</v>
      </c>
      <c r="H151" t="s">
        <v>1084</v>
      </c>
      <c r="K151" t="s">
        <v>1980</v>
      </c>
      <c r="L151" t="s">
        <v>1802</v>
      </c>
      <c r="M151" t="s">
        <v>900</v>
      </c>
      <c r="Q151" t="s">
        <v>245</v>
      </c>
      <c r="R151" t="s">
        <v>1176</v>
      </c>
      <c r="W151" t="s">
        <v>26</v>
      </c>
      <c r="Z151" t="s">
        <v>3857</v>
      </c>
      <c r="AA151" t="s">
        <v>1663</v>
      </c>
      <c r="AB151" t="s">
        <v>2135</v>
      </c>
      <c r="AF151" t="s">
        <v>1030</v>
      </c>
      <c r="AG151" t="s">
        <v>493</v>
      </c>
      <c r="AJ151" t="s">
        <v>3763</v>
      </c>
      <c r="AL151" t="s">
        <v>1755</v>
      </c>
      <c r="AP151" t="s">
        <v>479</v>
      </c>
      <c r="AQ151" t="s">
        <v>1947</v>
      </c>
      <c r="AT151" t="s">
        <v>5020</v>
      </c>
    </row>
    <row r="152" spans="2:46" x14ac:dyDescent="0.25">
      <c r="B152" t="s">
        <v>746</v>
      </c>
      <c r="C152" t="s">
        <v>2974</v>
      </c>
      <c r="G152" t="s">
        <v>987</v>
      </c>
      <c r="H152" t="s">
        <v>1752</v>
      </c>
      <c r="K152" t="s">
        <v>3238</v>
      </c>
      <c r="L152" t="s">
        <v>831</v>
      </c>
      <c r="M152" t="s">
        <v>1782</v>
      </c>
      <c r="Q152" t="s">
        <v>2414</v>
      </c>
      <c r="R152" t="s">
        <v>1751</v>
      </c>
      <c r="W152" t="s">
        <v>588</v>
      </c>
      <c r="Z152" t="s">
        <v>3190</v>
      </c>
      <c r="AA152" t="s">
        <v>690</v>
      </c>
      <c r="AB152" t="s">
        <v>2378</v>
      </c>
      <c r="AF152" t="s">
        <v>1001</v>
      </c>
      <c r="AG152" t="s">
        <v>1001</v>
      </c>
      <c r="AJ152" t="s">
        <v>4597</v>
      </c>
      <c r="AL152" t="s">
        <v>282</v>
      </c>
      <c r="AP152" t="s">
        <v>2340</v>
      </c>
      <c r="AQ152" t="s">
        <v>832</v>
      </c>
      <c r="AT152" t="s">
        <v>3108</v>
      </c>
    </row>
    <row r="153" spans="2:46" x14ac:dyDescent="0.25">
      <c r="B153" t="s">
        <v>1830</v>
      </c>
      <c r="C153" t="s">
        <v>5682</v>
      </c>
      <c r="G153" t="s">
        <v>5554</v>
      </c>
      <c r="H153" t="s">
        <v>2065</v>
      </c>
      <c r="K153" t="s">
        <v>3223</v>
      </c>
      <c r="L153" t="s">
        <v>1795</v>
      </c>
      <c r="M153" t="s">
        <v>1323</v>
      </c>
      <c r="Q153" t="s">
        <v>1762</v>
      </c>
      <c r="R153" t="s">
        <v>2058</v>
      </c>
      <c r="W153" t="s">
        <v>1696</v>
      </c>
      <c r="Z153" t="s">
        <v>4042</v>
      </c>
      <c r="AA153" t="s">
        <v>5533</v>
      </c>
      <c r="AB153" t="s">
        <v>1733</v>
      </c>
      <c r="AF153" t="s">
        <v>2558</v>
      </c>
      <c r="AG153" t="s">
        <v>644</v>
      </c>
      <c r="AJ153" t="s">
        <v>3676</v>
      </c>
      <c r="AL153" t="s">
        <v>2500</v>
      </c>
      <c r="AP153" t="s">
        <v>789</v>
      </c>
      <c r="AQ153" t="s">
        <v>2684</v>
      </c>
      <c r="AT153" t="s">
        <v>3602</v>
      </c>
    </row>
    <row r="154" spans="2:46" x14ac:dyDescent="0.25">
      <c r="B154" t="s">
        <v>1762</v>
      </c>
      <c r="C154" t="s">
        <v>1273</v>
      </c>
      <c r="G154" t="s">
        <v>2885</v>
      </c>
      <c r="H154" t="s">
        <v>1781</v>
      </c>
      <c r="K154" t="s">
        <v>3207</v>
      </c>
      <c r="L154" t="s">
        <v>236</v>
      </c>
      <c r="M154" t="s">
        <v>208</v>
      </c>
      <c r="Q154" t="s">
        <v>1009</v>
      </c>
      <c r="R154" t="s">
        <v>939</v>
      </c>
      <c r="W154" t="s">
        <v>255</v>
      </c>
      <c r="Z154" t="s">
        <v>3052</v>
      </c>
      <c r="AA154" t="s">
        <v>504</v>
      </c>
      <c r="AB154" t="s">
        <v>355</v>
      </c>
      <c r="AF154" t="s">
        <v>644</v>
      </c>
      <c r="AG154" t="s">
        <v>4753</v>
      </c>
      <c r="AJ154" t="s">
        <v>3425</v>
      </c>
      <c r="AL154" t="s">
        <v>5232</v>
      </c>
      <c r="AP154" t="s">
        <v>832</v>
      </c>
      <c r="AQ154" t="s">
        <v>2584</v>
      </c>
      <c r="AT154" t="s">
        <v>313</v>
      </c>
    </row>
    <row r="155" spans="2:46" x14ac:dyDescent="0.25">
      <c r="B155" t="s">
        <v>1838</v>
      </c>
      <c r="C155" t="s">
        <v>1078</v>
      </c>
      <c r="G155" t="s">
        <v>2414</v>
      </c>
      <c r="H155" t="s">
        <v>2880</v>
      </c>
      <c r="K155" t="s">
        <v>3432</v>
      </c>
      <c r="L155" t="s">
        <v>2097</v>
      </c>
      <c r="M155" t="s">
        <v>1712</v>
      </c>
      <c r="Q155" t="s">
        <v>1032</v>
      </c>
      <c r="R155" t="s">
        <v>1150</v>
      </c>
      <c r="W155" t="s">
        <v>2398</v>
      </c>
      <c r="Z155" t="s">
        <v>20</v>
      </c>
      <c r="AA155" t="s">
        <v>1309</v>
      </c>
      <c r="AB155" t="s">
        <v>2029</v>
      </c>
      <c r="AF155" t="s">
        <v>560</v>
      </c>
      <c r="AG155" t="s">
        <v>1406</v>
      </c>
      <c r="AJ155" t="s">
        <v>3350</v>
      </c>
      <c r="AL155" t="s">
        <v>1108</v>
      </c>
      <c r="AP155" t="s">
        <v>2270</v>
      </c>
      <c r="AQ155" t="s">
        <v>604</v>
      </c>
      <c r="AT155" t="s">
        <v>1213</v>
      </c>
    </row>
    <row r="156" spans="2:46" x14ac:dyDescent="0.25">
      <c r="B156" t="s">
        <v>2763</v>
      </c>
      <c r="C156" t="s">
        <v>1036</v>
      </c>
      <c r="G156" t="s">
        <v>1087</v>
      </c>
      <c r="H156" t="s">
        <v>1294</v>
      </c>
      <c r="K156" t="s">
        <v>3385</v>
      </c>
      <c r="L156" t="s">
        <v>1722</v>
      </c>
      <c r="M156" t="s">
        <v>751</v>
      </c>
      <c r="Q156" t="s">
        <v>1702</v>
      </c>
      <c r="R156" t="s">
        <v>1838</v>
      </c>
      <c r="W156" t="s">
        <v>6</v>
      </c>
      <c r="Z156" t="s">
        <v>3582</v>
      </c>
      <c r="AA156" t="s">
        <v>2064</v>
      </c>
      <c r="AB156" t="s">
        <v>843</v>
      </c>
      <c r="AF156" t="s">
        <v>2172</v>
      </c>
      <c r="AG156" t="s">
        <v>560</v>
      </c>
      <c r="AJ156" t="s">
        <v>3458</v>
      </c>
      <c r="AL156" t="s">
        <v>6136</v>
      </c>
      <c r="AP156" t="s">
        <v>2318</v>
      </c>
      <c r="AQ156" t="s">
        <v>2318</v>
      </c>
      <c r="AT156" t="s">
        <v>3629</v>
      </c>
    </row>
    <row r="157" spans="2:46" x14ac:dyDescent="0.25">
      <c r="B157" t="s">
        <v>1680</v>
      </c>
      <c r="C157" t="s">
        <v>2540</v>
      </c>
      <c r="G157" t="s">
        <v>980</v>
      </c>
      <c r="H157" t="s">
        <v>1746</v>
      </c>
      <c r="K157" t="s">
        <v>3098</v>
      </c>
      <c r="L157" t="s">
        <v>229</v>
      </c>
      <c r="M157" t="s">
        <v>519</v>
      </c>
      <c r="Q157" t="s">
        <v>2538</v>
      </c>
      <c r="R157" t="s">
        <v>657</v>
      </c>
      <c r="W157" t="s">
        <v>2021</v>
      </c>
      <c r="Z157" t="s">
        <v>3046</v>
      </c>
      <c r="AA157" t="s">
        <v>365</v>
      </c>
      <c r="AB157" t="s">
        <v>318</v>
      </c>
      <c r="AF157" t="s">
        <v>4278</v>
      </c>
      <c r="AG157" t="s">
        <v>4278</v>
      </c>
      <c r="AJ157" t="s">
        <v>3215</v>
      </c>
      <c r="AL157" t="s">
        <v>1676</v>
      </c>
      <c r="AP157" t="s">
        <v>1329</v>
      </c>
      <c r="AQ157" t="s">
        <v>2949</v>
      </c>
      <c r="AT157" t="s">
        <v>1513</v>
      </c>
    </row>
    <row r="158" spans="2:46" x14ac:dyDescent="0.25">
      <c r="B158" t="s">
        <v>1181</v>
      </c>
      <c r="C158" t="s">
        <v>1175</v>
      </c>
      <c r="G158" t="s">
        <v>1159</v>
      </c>
      <c r="H158" t="s">
        <v>2650</v>
      </c>
      <c r="K158" t="s">
        <v>624</v>
      </c>
      <c r="L158" t="s">
        <v>504</v>
      </c>
      <c r="M158" t="s">
        <v>2399</v>
      </c>
      <c r="Q158" t="s">
        <v>267</v>
      </c>
      <c r="R158" t="s">
        <v>1395</v>
      </c>
      <c r="W158" t="s">
        <v>7</v>
      </c>
      <c r="Z158" t="s">
        <v>173</v>
      </c>
      <c r="AA158" t="s">
        <v>2360</v>
      </c>
      <c r="AB158" t="s">
        <v>1661</v>
      </c>
      <c r="AF158" t="s">
        <v>244</v>
      </c>
      <c r="AG158" t="s">
        <v>791</v>
      </c>
      <c r="AJ158" t="s">
        <v>3019</v>
      </c>
      <c r="AL158" t="s">
        <v>2033</v>
      </c>
      <c r="AP158" t="s">
        <v>2949</v>
      </c>
      <c r="AQ158" t="s">
        <v>1953</v>
      </c>
      <c r="AT158" t="s">
        <v>4138</v>
      </c>
    </row>
    <row r="159" spans="2:46" x14ac:dyDescent="0.25">
      <c r="B159" t="s">
        <v>759</v>
      </c>
      <c r="C159" t="s">
        <v>2045</v>
      </c>
      <c r="G159" t="s">
        <v>1078</v>
      </c>
      <c r="H159" t="s">
        <v>2531</v>
      </c>
      <c r="K159" t="s">
        <v>1618</v>
      </c>
      <c r="L159" t="s">
        <v>790</v>
      </c>
      <c r="M159" t="s">
        <v>1725</v>
      </c>
      <c r="Q159" t="s">
        <v>615</v>
      </c>
      <c r="R159" t="s">
        <v>915</v>
      </c>
      <c r="W159" t="s">
        <v>1695</v>
      </c>
      <c r="Z159" t="s">
        <v>3221</v>
      </c>
      <c r="AA159" t="s">
        <v>530</v>
      </c>
      <c r="AB159" t="s">
        <v>2369</v>
      </c>
      <c r="AF159" t="s">
        <v>2236</v>
      </c>
      <c r="AG159" t="s">
        <v>2236</v>
      </c>
      <c r="AJ159" t="s">
        <v>3078</v>
      </c>
      <c r="AL159" t="s">
        <v>1117</v>
      </c>
      <c r="AP159" t="s">
        <v>2684</v>
      </c>
      <c r="AQ159" t="s">
        <v>1329</v>
      </c>
      <c r="AT159" t="s">
        <v>3963</v>
      </c>
    </row>
    <row r="160" spans="2:46" x14ac:dyDescent="0.25">
      <c r="B160" t="s">
        <v>1686</v>
      </c>
      <c r="C160" t="s">
        <v>2055</v>
      </c>
      <c r="G160" t="s">
        <v>1285</v>
      </c>
      <c r="H160" t="s">
        <v>2375</v>
      </c>
      <c r="K160" t="s">
        <v>287</v>
      </c>
      <c r="L160" t="s">
        <v>1853</v>
      </c>
      <c r="M160" t="s">
        <v>1251</v>
      </c>
      <c r="Q160" t="s">
        <v>2403</v>
      </c>
      <c r="R160" t="s">
        <v>1059</v>
      </c>
      <c r="W160" t="s">
        <v>3143</v>
      </c>
      <c r="Z160" t="s">
        <v>3380</v>
      </c>
      <c r="AA160" t="s">
        <v>939</v>
      </c>
      <c r="AB160" t="s">
        <v>717</v>
      </c>
      <c r="AF160" t="s">
        <v>791</v>
      </c>
      <c r="AG160" t="s">
        <v>2327</v>
      </c>
      <c r="AJ160" t="s">
        <v>5265</v>
      </c>
      <c r="AL160" t="s">
        <v>2594</v>
      </c>
      <c r="AP160" t="s">
        <v>126</v>
      </c>
      <c r="AQ160" t="s">
        <v>2211</v>
      </c>
      <c r="AT160" t="s">
        <v>205</v>
      </c>
    </row>
    <row r="161" spans="2:46" x14ac:dyDescent="0.25">
      <c r="B161" t="s">
        <v>1024</v>
      </c>
      <c r="C161" t="s">
        <v>846</v>
      </c>
      <c r="G161" t="s">
        <v>284</v>
      </c>
      <c r="H161" t="s">
        <v>941</v>
      </c>
      <c r="K161" t="s">
        <v>3371</v>
      </c>
      <c r="L161" t="s">
        <v>6074</v>
      </c>
      <c r="M161" t="s">
        <v>1747</v>
      </c>
      <c r="Q161" t="s">
        <v>1799</v>
      </c>
      <c r="R161" t="s">
        <v>34</v>
      </c>
      <c r="W161" t="s">
        <v>16</v>
      </c>
      <c r="Z161" t="s">
        <v>3327</v>
      </c>
      <c r="AA161" t="s">
        <v>6130</v>
      </c>
      <c r="AB161" t="s">
        <v>1722</v>
      </c>
      <c r="AF161" t="s">
        <v>4</v>
      </c>
      <c r="AG161" t="s">
        <v>2172</v>
      </c>
      <c r="AJ161" t="s">
        <v>5316</v>
      </c>
      <c r="AL161" t="s">
        <v>2076</v>
      </c>
      <c r="AP161" t="s">
        <v>1953</v>
      </c>
      <c r="AQ161" t="s">
        <v>1365</v>
      </c>
      <c r="AT161" t="s">
        <v>6181</v>
      </c>
    </row>
    <row r="162" spans="2:46" x14ac:dyDescent="0.25">
      <c r="B162" t="s">
        <v>793</v>
      </c>
      <c r="C162" t="s">
        <v>851</v>
      </c>
      <c r="G162" t="s">
        <v>2479</v>
      </c>
      <c r="H162" t="s">
        <v>1049</v>
      </c>
      <c r="K162" t="s">
        <v>362</v>
      </c>
      <c r="L162" t="s">
        <v>2026</v>
      </c>
      <c r="M162" t="s">
        <v>1353</v>
      </c>
      <c r="Q162" t="s">
        <v>34</v>
      </c>
      <c r="R162" t="s">
        <v>199</v>
      </c>
      <c r="W162" t="s">
        <v>10</v>
      </c>
      <c r="Z162" t="s">
        <v>3375</v>
      </c>
      <c r="AA162" t="s">
        <v>671</v>
      </c>
      <c r="AB162" t="s">
        <v>1298</v>
      </c>
      <c r="AF162" t="s">
        <v>200</v>
      </c>
      <c r="AG162" t="s">
        <v>1185</v>
      </c>
      <c r="AJ162" t="s">
        <v>3372</v>
      </c>
      <c r="AL162" t="s">
        <v>2613</v>
      </c>
      <c r="AP162" t="s">
        <v>2190</v>
      </c>
      <c r="AQ162" t="s">
        <v>2340</v>
      </c>
      <c r="AT162" t="s">
        <v>3900</v>
      </c>
    </row>
    <row r="163" spans="2:46" x14ac:dyDescent="0.25">
      <c r="B163" t="s">
        <v>2045</v>
      </c>
      <c r="C163" t="s">
        <v>4459</v>
      </c>
      <c r="G163" t="s">
        <v>1005</v>
      </c>
      <c r="H163" t="s">
        <v>2479</v>
      </c>
      <c r="K163" t="s">
        <v>426</v>
      </c>
      <c r="L163" t="s">
        <v>1852</v>
      </c>
      <c r="M163" t="s">
        <v>2421</v>
      </c>
      <c r="Q163" t="s">
        <v>1742</v>
      </c>
      <c r="R163" t="s">
        <v>2005</v>
      </c>
      <c r="W163" t="s">
        <v>195</v>
      </c>
      <c r="Z163" t="s">
        <v>3421</v>
      </c>
      <c r="AA163" t="s">
        <v>751</v>
      </c>
      <c r="AB163" t="s">
        <v>12</v>
      </c>
      <c r="AF163" t="s">
        <v>2327</v>
      </c>
      <c r="AG163" t="s">
        <v>737</v>
      </c>
      <c r="AJ163" t="s">
        <v>5153</v>
      </c>
      <c r="AP163" t="s">
        <v>2211</v>
      </c>
      <c r="AQ163" t="s">
        <v>2270</v>
      </c>
      <c r="AT163" t="s">
        <v>3436</v>
      </c>
    </row>
    <row r="164" spans="2:46" x14ac:dyDescent="0.25">
      <c r="B164" t="s">
        <v>1709</v>
      </c>
      <c r="C164" t="s">
        <v>886</v>
      </c>
      <c r="G164" t="s">
        <v>750</v>
      </c>
      <c r="H164" t="s">
        <v>1697</v>
      </c>
      <c r="K164" t="s">
        <v>3909</v>
      </c>
      <c r="L164" t="s">
        <v>1039</v>
      </c>
      <c r="M164" t="s">
        <v>6281</v>
      </c>
      <c r="Q164" t="s">
        <v>779</v>
      </c>
      <c r="R164" t="s">
        <v>1663</v>
      </c>
      <c r="W164" t="s">
        <v>53</v>
      </c>
      <c r="Z164" t="s">
        <v>3021</v>
      </c>
      <c r="AA164" t="s">
        <v>24</v>
      </c>
      <c r="AB164" t="s">
        <v>1309</v>
      </c>
      <c r="AF164" t="s">
        <v>954</v>
      </c>
      <c r="AG164" t="s">
        <v>954</v>
      </c>
      <c r="AJ164" t="s">
        <v>3418</v>
      </c>
      <c r="AP164" t="s">
        <v>2212</v>
      </c>
      <c r="AQ164" t="s">
        <v>1304</v>
      </c>
      <c r="AT164" t="s">
        <v>3494</v>
      </c>
    </row>
    <row r="165" spans="2:46" x14ac:dyDescent="0.25">
      <c r="B165" t="s">
        <v>2908</v>
      </c>
      <c r="C165" t="s">
        <v>2878</v>
      </c>
      <c r="G165" t="s">
        <v>752</v>
      </c>
      <c r="H165" t="s">
        <v>290</v>
      </c>
      <c r="K165" t="s">
        <v>3227</v>
      </c>
      <c r="L165" t="s">
        <v>871</v>
      </c>
      <c r="M165" t="s">
        <v>1726</v>
      </c>
      <c r="Q165" t="s">
        <v>2412</v>
      </c>
      <c r="R165" t="s">
        <v>1726</v>
      </c>
      <c r="W165" t="s">
        <v>2514</v>
      </c>
      <c r="Z165" t="s">
        <v>3151</v>
      </c>
      <c r="AA165" t="s">
        <v>586</v>
      </c>
      <c r="AB165" t="s">
        <v>690</v>
      </c>
      <c r="AF165" t="s">
        <v>2923</v>
      </c>
      <c r="AG165" t="s">
        <v>1329</v>
      </c>
      <c r="AJ165" t="s">
        <v>3735</v>
      </c>
      <c r="AP165" t="s">
        <v>1365</v>
      </c>
      <c r="AQ165" t="s">
        <v>4192</v>
      </c>
      <c r="AT165" t="s">
        <v>4318</v>
      </c>
    </row>
    <row r="166" spans="2:46" x14ac:dyDescent="0.25">
      <c r="B166" t="s">
        <v>777</v>
      </c>
      <c r="C166" t="s">
        <v>4713</v>
      </c>
      <c r="G166" t="s">
        <v>1181</v>
      </c>
      <c r="H166" t="s">
        <v>1020</v>
      </c>
      <c r="K166" t="s">
        <v>5783</v>
      </c>
      <c r="L166" t="s">
        <v>1035</v>
      </c>
      <c r="M166" t="s">
        <v>2010</v>
      </c>
      <c r="Q166" t="s">
        <v>967</v>
      </c>
      <c r="R166" t="s">
        <v>2088</v>
      </c>
      <c r="W166" t="s">
        <v>1114</v>
      </c>
      <c r="Z166" t="s">
        <v>137</v>
      </c>
      <c r="AA166" t="s">
        <v>2015</v>
      </c>
      <c r="AB166" t="s">
        <v>908</v>
      </c>
      <c r="AF166" t="s">
        <v>2176</v>
      </c>
      <c r="AG166" t="s">
        <v>325</v>
      </c>
      <c r="AJ166" t="s">
        <v>3373</v>
      </c>
      <c r="AP166" t="s">
        <v>92</v>
      </c>
      <c r="AQ166" t="s">
        <v>2190</v>
      </c>
      <c r="AT166" t="s">
        <v>3306</v>
      </c>
    </row>
    <row r="167" spans="2:46" x14ac:dyDescent="0.25">
      <c r="B167" t="s">
        <v>2857</v>
      </c>
      <c r="C167" t="s">
        <v>1665</v>
      </c>
      <c r="G167" t="s">
        <v>5101</v>
      </c>
      <c r="H167" t="s">
        <v>280</v>
      </c>
      <c r="K167" t="s">
        <v>70</v>
      </c>
      <c r="L167" t="s">
        <v>1055</v>
      </c>
      <c r="M167" t="s">
        <v>1777</v>
      </c>
      <c r="Q167" t="s">
        <v>2540</v>
      </c>
      <c r="R167" t="s">
        <v>2531</v>
      </c>
      <c r="W167" t="s">
        <v>1120</v>
      </c>
      <c r="Z167" t="s">
        <v>3461</v>
      </c>
      <c r="AA167" t="s">
        <v>1767</v>
      </c>
      <c r="AB167" t="s">
        <v>1831</v>
      </c>
      <c r="AF167" t="s">
        <v>1329</v>
      </c>
      <c r="AG167" t="s">
        <v>4</v>
      </c>
      <c r="AJ167" t="s">
        <v>3085</v>
      </c>
      <c r="AP167" t="s">
        <v>1304</v>
      </c>
      <c r="AQ167" t="s">
        <v>2279</v>
      </c>
      <c r="AT167" t="s">
        <v>59</v>
      </c>
    </row>
    <row r="168" spans="2:46" x14ac:dyDescent="0.25">
      <c r="B168" t="s">
        <v>1062</v>
      </c>
      <c r="C168" t="s">
        <v>1671</v>
      </c>
      <c r="G168" t="s">
        <v>2031</v>
      </c>
      <c r="H168" t="s">
        <v>786</v>
      </c>
      <c r="K168" t="s">
        <v>3760</v>
      </c>
      <c r="L168" t="s">
        <v>252</v>
      </c>
      <c r="M168" t="s">
        <v>5522</v>
      </c>
      <c r="Q168" t="s">
        <v>1724</v>
      </c>
      <c r="R168" t="s">
        <v>1294</v>
      </c>
      <c r="W168" t="s">
        <v>64</v>
      </c>
      <c r="Z168" t="s">
        <v>3300</v>
      </c>
      <c r="AA168" t="s">
        <v>2537</v>
      </c>
      <c r="AB168" t="s">
        <v>504</v>
      </c>
      <c r="AF168" t="s">
        <v>1185</v>
      </c>
      <c r="AG168" t="s">
        <v>244</v>
      </c>
      <c r="AJ168" t="s">
        <v>4013</v>
      </c>
      <c r="AP168" t="s">
        <v>200</v>
      </c>
      <c r="AQ168" t="s">
        <v>126</v>
      </c>
      <c r="AT168" t="s">
        <v>198</v>
      </c>
    </row>
    <row r="169" spans="2:46" x14ac:dyDescent="0.25">
      <c r="B169" t="s">
        <v>2674</v>
      </c>
      <c r="C169" t="s">
        <v>5482</v>
      </c>
      <c r="G169" t="s">
        <v>2246</v>
      </c>
      <c r="H169" t="s">
        <v>891</v>
      </c>
      <c r="K169" t="s">
        <v>4415</v>
      </c>
      <c r="L169" t="s">
        <v>2695</v>
      </c>
      <c r="M169" t="s">
        <v>793</v>
      </c>
      <c r="Q169" t="s">
        <v>1700</v>
      </c>
      <c r="R169" t="s">
        <v>1706</v>
      </c>
      <c r="Z169" t="s">
        <v>3321</v>
      </c>
      <c r="AA169" t="s">
        <v>2594</v>
      </c>
      <c r="AB169" t="s">
        <v>1381</v>
      </c>
      <c r="AF169" t="s">
        <v>325</v>
      </c>
      <c r="AG169" t="s">
        <v>200</v>
      </c>
      <c r="AJ169" t="s">
        <v>3410</v>
      </c>
      <c r="AP169" t="s">
        <v>132</v>
      </c>
      <c r="AQ169" t="s">
        <v>1066</v>
      </c>
      <c r="AT169" t="s">
        <v>3662</v>
      </c>
    </row>
    <row r="170" spans="2:46" x14ac:dyDescent="0.25">
      <c r="B170" t="s">
        <v>2027</v>
      </c>
      <c r="C170" t="s">
        <v>236</v>
      </c>
      <c r="G170" t="s">
        <v>1304</v>
      </c>
      <c r="H170" t="s">
        <v>3594</v>
      </c>
      <c r="K170" t="s">
        <v>3825</v>
      </c>
      <c r="L170" t="s">
        <v>2034</v>
      </c>
      <c r="M170" t="s">
        <v>2061</v>
      </c>
      <c r="Q170" t="s">
        <v>2505</v>
      </c>
      <c r="R170" t="s">
        <v>5682</v>
      </c>
      <c r="Z170" t="s">
        <v>3481</v>
      </c>
      <c r="AA170" t="s">
        <v>2515</v>
      </c>
      <c r="AB170" t="s">
        <v>2932</v>
      </c>
      <c r="AF170" t="s">
        <v>737</v>
      </c>
      <c r="AG170" t="s">
        <v>2923</v>
      </c>
      <c r="AJ170" t="s">
        <v>151</v>
      </c>
      <c r="AP170" t="s">
        <v>4192</v>
      </c>
      <c r="AQ170" t="s">
        <v>2177</v>
      </c>
      <c r="AT170" t="s">
        <v>3291</v>
      </c>
    </row>
    <row r="171" spans="2:46" x14ac:dyDescent="0.25">
      <c r="B171" t="s">
        <v>1090</v>
      </c>
      <c r="C171" t="s">
        <v>4784</v>
      </c>
      <c r="G171" t="s">
        <v>2538</v>
      </c>
      <c r="H171" t="s">
        <v>284</v>
      </c>
      <c r="K171" t="s">
        <v>1412</v>
      </c>
      <c r="L171" t="s">
        <v>5536</v>
      </c>
      <c r="M171" t="s">
        <v>1691</v>
      </c>
      <c r="Q171" t="s">
        <v>1096</v>
      </c>
      <c r="R171" t="s">
        <v>1032</v>
      </c>
      <c r="Z171" t="s">
        <v>3070</v>
      </c>
      <c r="AA171" t="s">
        <v>2033</v>
      </c>
      <c r="AB171" t="s">
        <v>2008</v>
      </c>
      <c r="AF171" t="s">
        <v>2416</v>
      </c>
      <c r="AG171" t="s">
        <v>1200</v>
      </c>
      <c r="AJ171" t="s">
        <v>3196</v>
      </c>
      <c r="AP171" t="s">
        <v>2177</v>
      </c>
      <c r="AQ171" t="s">
        <v>1022</v>
      </c>
      <c r="AT171" t="s">
        <v>3414</v>
      </c>
    </row>
    <row r="172" spans="2:46" x14ac:dyDescent="0.25">
      <c r="B172" t="s">
        <v>1186</v>
      </c>
      <c r="C172" t="s">
        <v>2723</v>
      </c>
      <c r="G172" t="s">
        <v>1718</v>
      </c>
      <c r="H172" t="s">
        <v>2772</v>
      </c>
      <c r="K172" t="s">
        <v>1593</v>
      </c>
      <c r="L172" t="s">
        <v>2360</v>
      </c>
      <c r="M172" t="s">
        <v>2674</v>
      </c>
      <c r="Q172" t="s">
        <v>2104</v>
      </c>
      <c r="R172" t="s">
        <v>2540</v>
      </c>
      <c r="Z172" t="s">
        <v>3680</v>
      </c>
      <c r="AA172" t="s">
        <v>2500</v>
      </c>
      <c r="AB172" t="s">
        <v>1731</v>
      </c>
      <c r="AF172" t="s">
        <v>1200</v>
      </c>
      <c r="AG172" t="s">
        <v>1880</v>
      </c>
      <c r="AJ172" t="s">
        <v>3422</v>
      </c>
      <c r="AP172" t="s">
        <v>2323</v>
      </c>
      <c r="AQ172" t="s">
        <v>132</v>
      </c>
      <c r="AT172" t="s">
        <v>1709</v>
      </c>
    </row>
    <row r="173" spans="2:46" x14ac:dyDescent="0.25">
      <c r="B173" t="s">
        <v>1706</v>
      </c>
      <c r="C173" t="s">
        <v>1216</v>
      </c>
      <c r="G173" t="s">
        <v>1762</v>
      </c>
      <c r="H173" t="s">
        <v>1126</v>
      </c>
      <c r="K173" t="s">
        <v>127</v>
      </c>
      <c r="L173" t="s">
        <v>1785</v>
      </c>
      <c r="M173" t="s">
        <v>1786</v>
      </c>
      <c r="Q173" t="s">
        <v>1850</v>
      </c>
      <c r="R173" t="s">
        <v>1799</v>
      </c>
      <c r="Z173" t="s">
        <v>3120</v>
      </c>
      <c r="AA173" t="s">
        <v>1832</v>
      </c>
      <c r="AB173" t="s">
        <v>1663</v>
      </c>
      <c r="AF173" t="s">
        <v>218</v>
      </c>
      <c r="AG173" t="s">
        <v>2416</v>
      </c>
      <c r="AJ173" t="s">
        <v>6</v>
      </c>
      <c r="AP173" t="s">
        <v>2279</v>
      </c>
      <c r="AQ173" t="s">
        <v>92</v>
      </c>
      <c r="AT173" t="s">
        <v>3107</v>
      </c>
    </row>
    <row r="174" spans="2:46" x14ac:dyDescent="0.25">
      <c r="B174" t="s">
        <v>942</v>
      </c>
      <c r="C174" t="s">
        <v>1031</v>
      </c>
      <c r="G174" t="s">
        <v>1808</v>
      </c>
      <c r="H174" t="s">
        <v>273</v>
      </c>
      <c r="K174" t="s">
        <v>502</v>
      </c>
      <c r="L174" t="s">
        <v>5683</v>
      </c>
      <c r="M174" t="s">
        <v>1770</v>
      </c>
      <c r="Q174" t="s">
        <v>5568</v>
      </c>
      <c r="R174" t="s">
        <v>233</v>
      </c>
      <c r="Z174" t="s">
        <v>3585</v>
      </c>
      <c r="AA174" t="s">
        <v>1694</v>
      </c>
      <c r="AB174" t="s">
        <v>842</v>
      </c>
      <c r="AF174" t="s">
        <v>1880</v>
      </c>
      <c r="AG174" t="s">
        <v>2345</v>
      </c>
      <c r="AJ174" t="s">
        <v>3067</v>
      </c>
      <c r="AP174" t="s">
        <v>1153</v>
      </c>
      <c r="AQ174" t="s">
        <v>2323</v>
      </c>
      <c r="AT174" t="s">
        <v>3383</v>
      </c>
    </row>
    <row r="175" spans="2:46" x14ac:dyDescent="0.25">
      <c r="B175" t="s">
        <v>2752</v>
      </c>
      <c r="C175" t="s">
        <v>4430</v>
      </c>
      <c r="G175" t="s">
        <v>886</v>
      </c>
      <c r="H175" t="s">
        <v>1088</v>
      </c>
      <c r="K175" t="s">
        <v>125</v>
      </c>
      <c r="L175" t="s">
        <v>986</v>
      </c>
      <c r="M175" t="s">
        <v>196</v>
      </c>
      <c r="Q175" t="s">
        <v>2095</v>
      </c>
      <c r="R175" t="s">
        <v>566</v>
      </c>
      <c r="Z175" t="s">
        <v>3638</v>
      </c>
      <c r="AA175" t="s">
        <v>2401</v>
      </c>
      <c r="AB175" t="s">
        <v>2360</v>
      </c>
      <c r="AF175" t="s">
        <v>2278</v>
      </c>
      <c r="AG175" t="s">
        <v>218</v>
      </c>
      <c r="AJ175" t="s">
        <v>3276</v>
      </c>
      <c r="AP175" t="s">
        <v>223</v>
      </c>
      <c r="AQ175" t="s">
        <v>432</v>
      </c>
      <c r="AT175" t="s">
        <v>3151</v>
      </c>
    </row>
    <row r="176" spans="2:46" x14ac:dyDescent="0.25">
      <c r="B176" t="s">
        <v>788</v>
      </c>
      <c r="C176" t="s">
        <v>2047</v>
      </c>
      <c r="G176" t="s">
        <v>4731</v>
      </c>
      <c r="H176" t="s">
        <v>938</v>
      </c>
      <c r="K176" t="s">
        <v>4106</v>
      </c>
      <c r="L176" t="s">
        <v>1703</v>
      </c>
      <c r="M176" t="s">
        <v>1830</v>
      </c>
      <c r="Q176" t="s">
        <v>2674</v>
      </c>
      <c r="R176" t="s">
        <v>2376</v>
      </c>
      <c r="Z176" t="s">
        <v>44</v>
      </c>
      <c r="AA176" t="s">
        <v>2076</v>
      </c>
      <c r="AB176" t="s">
        <v>262</v>
      </c>
      <c r="AF176" t="s">
        <v>1052</v>
      </c>
      <c r="AG176" t="s">
        <v>2274</v>
      </c>
      <c r="AJ176" t="s">
        <v>96</v>
      </c>
      <c r="AP176" t="s">
        <v>2251</v>
      </c>
      <c r="AQ176" t="s">
        <v>2251</v>
      </c>
      <c r="AT176" t="s">
        <v>4208</v>
      </c>
    </row>
    <row r="177" spans="2:46" x14ac:dyDescent="0.25">
      <c r="B177" t="s">
        <v>5437</v>
      </c>
      <c r="C177" t="s">
        <v>1059</v>
      </c>
      <c r="G177" t="s">
        <v>263</v>
      </c>
      <c r="H177" t="s">
        <v>882</v>
      </c>
      <c r="K177" t="s">
        <v>65</v>
      </c>
      <c r="L177" t="s">
        <v>2476</v>
      </c>
      <c r="M177" t="s">
        <v>2516</v>
      </c>
      <c r="Q177" t="s">
        <v>2115</v>
      </c>
      <c r="R177" t="s">
        <v>245</v>
      </c>
      <c r="Z177" t="s">
        <v>4000</v>
      </c>
      <c r="AA177" t="s">
        <v>6138</v>
      </c>
      <c r="AB177" t="s">
        <v>1251</v>
      </c>
      <c r="AF177" t="s">
        <v>2274</v>
      </c>
      <c r="AG177" t="s">
        <v>1503</v>
      </c>
      <c r="AJ177" t="s">
        <v>3009</v>
      </c>
      <c r="AP177" t="s">
        <v>1066</v>
      </c>
      <c r="AQ177" t="s">
        <v>223</v>
      </c>
      <c r="AT177" t="s">
        <v>3063</v>
      </c>
    </row>
    <row r="178" spans="2:46" x14ac:dyDescent="0.25">
      <c r="B178" t="s">
        <v>930</v>
      </c>
      <c r="C178" t="s">
        <v>1045</v>
      </c>
      <c r="G178" t="s">
        <v>1706</v>
      </c>
      <c r="H178" t="s">
        <v>4145</v>
      </c>
      <c r="K178" t="s">
        <v>3552</v>
      </c>
      <c r="L178" t="s">
        <v>2131</v>
      </c>
      <c r="M178" t="s">
        <v>2029</v>
      </c>
      <c r="Q178" t="s">
        <v>2039</v>
      </c>
      <c r="R178" t="s">
        <v>615</v>
      </c>
      <c r="Z178" t="s">
        <v>3556</v>
      </c>
      <c r="AA178" t="s">
        <v>214</v>
      </c>
      <c r="AB178" t="s">
        <v>2516</v>
      </c>
      <c r="AF178" t="s">
        <v>1503</v>
      </c>
      <c r="AG178" t="s">
        <v>2278</v>
      </c>
      <c r="AJ178" t="s">
        <v>3165</v>
      </c>
      <c r="AP178" t="s">
        <v>432</v>
      </c>
      <c r="AQ178" t="s">
        <v>458</v>
      </c>
      <c r="AT178" t="s">
        <v>6031</v>
      </c>
    </row>
    <row r="179" spans="2:46" x14ac:dyDescent="0.25">
      <c r="B179" t="s">
        <v>5006</v>
      </c>
      <c r="C179" t="s">
        <v>1159</v>
      </c>
      <c r="G179" t="s">
        <v>3105</v>
      </c>
      <c r="H179" t="s">
        <v>5682</v>
      </c>
      <c r="K179" t="s">
        <v>162</v>
      </c>
      <c r="L179" t="s">
        <v>2878</v>
      </c>
      <c r="M179" t="s">
        <v>2375</v>
      </c>
      <c r="Q179" t="s">
        <v>2057</v>
      </c>
      <c r="R179" t="s">
        <v>2414</v>
      </c>
      <c r="Z179" t="s">
        <v>1628</v>
      </c>
      <c r="AA179" t="s">
        <v>1690</v>
      </c>
      <c r="AB179" t="s">
        <v>5533</v>
      </c>
      <c r="AF179" t="s">
        <v>4282</v>
      </c>
      <c r="AG179" t="s">
        <v>1052</v>
      </c>
      <c r="AJ179" t="s">
        <v>3187</v>
      </c>
      <c r="AP179" t="s">
        <v>1022</v>
      </c>
      <c r="AQ179" t="s">
        <v>1153</v>
      </c>
      <c r="AT179" t="s">
        <v>4190</v>
      </c>
    </row>
    <row r="180" spans="2:46" x14ac:dyDescent="0.25">
      <c r="B180" t="s">
        <v>906</v>
      </c>
      <c r="C180" t="s">
        <v>2340</v>
      </c>
      <c r="G180" t="s">
        <v>1830</v>
      </c>
      <c r="H180" t="s">
        <v>978</v>
      </c>
      <c r="K180" t="s">
        <v>1665</v>
      </c>
      <c r="L180" t="s">
        <v>2403</v>
      </c>
      <c r="M180" t="s">
        <v>1997</v>
      </c>
      <c r="Q180" t="s">
        <v>1789</v>
      </c>
      <c r="R180" t="s">
        <v>1762</v>
      </c>
      <c r="Z180" t="s">
        <v>3202</v>
      </c>
      <c r="AA180" t="s">
        <v>398</v>
      </c>
      <c r="AB180" t="s">
        <v>2064</v>
      </c>
      <c r="AF180" t="s">
        <v>684</v>
      </c>
      <c r="AG180" t="s">
        <v>684</v>
      </c>
      <c r="AJ180" t="s">
        <v>3161</v>
      </c>
      <c r="AP180" t="s">
        <v>1980</v>
      </c>
      <c r="AQ180" t="s">
        <v>2212</v>
      </c>
      <c r="AT180" t="s">
        <v>3138</v>
      </c>
    </row>
    <row r="181" spans="2:46" x14ac:dyDescent="0.25">
      <c r="B181" t="s">
        <v>845</v>
      </c>
      <c r="C181" t="s">
        <v>900</v>
      </c>
      <c r="G181" t="s">
        <v>1666</v>
      </c>
      <c r="H181" t="s">
        <v>2827</v>
      </c>
      <c r="K181" t="s">
        <v>3578</v>
      </c>
      <c r="L181" t="s">
        <v>801</v>
      </c>
      <c r="M181" t="s">
        <v>2015</v>
      </c>
      <c r="Q181" t="s">
        <v>438</v>
      </c>
      <c r="R181" t="s">
        <v>2400</v>
      </c>
      <c r="Z181" t="s">
        <v>117</v>
      </c>
      <c r="AA181" t="s">
        <v>1685</v>
      </c>
      <c r="AB181" t="s">
        <v>1686</v>
      </c>
      <c r="AF181" t="s">
        <v>2345</v>
      </c>
      <c r="AG181" t="s">
        <v>2324</v>
      </c>
      <c r="AJ181" t="s">
        <v>3604</v>
      </c>
      <c r="AP181" t="s">
        <v>1940</v>
      </c>
      <c r="AQ181" t="s">
        <v>1465</v>
      </c>
      <c r="AT181" t="s">
        <v>4360</v>
      </c>
    </row>
    <row r="182" spans="2:46" x14ac:dyDescent="0.25">
      <c r="B182" t="s">
        <v>2584</v>
      </c>
      <c r="C182" t="s">
        <v>1317</v>
      </c>
      <c r="G182" t="s">
        <v>1305</v>
      </c>
      <c r="H182" t="s">
        <v>1085</v>
      </c>
      <c r="K182" t="s">
        <v>3368</v>
      </c>
      <c r="L182" t="s">
        <v>2137</v>
      </c>
      <c r="M182" t="s">
        <v>962</v>
      </c>
      <c r="Q182" t="s">
        <v>917</v>
      </c>
      <c r="R182" t="s">
        <v>250</v>
      </c>
      <c r="Z182" t="s">
        <v>3553</v>
      </c>
      <c r="AA182" t="s">
        <v>34</v>
      </c>
      <c r="AB182" t="s">
        <v>1327</v>
      </c>
      <c r="AF182" t="s">
        <v>51</v>
      </c>
      <c r="AG182" t="s">
        <v>2247</v>
      </c>
      <c r="AJ182" t="s">
        <v>3465</v>
      </c>
      <c r="AP182" t="s">
        <v>1858</v>
      </c>
      <c r="AQ182" t="s">
        <v>1980</v>
      </c>
      <c r="AT182" t="s">
        <v>2657</v>
      </c>
    </row>
    <row r="183" spans="2:46" x14ac:dyDescent="0.25">
      <c r="B183" t="s">
        <v>1074</v>
      </c>
      <c r="C183" t="s">
        <v>245</v>
      </c>
      <c r="G183" t="s">
        <v>906</v>
      </c>
      <c r="H183" t="s">
        <v>332</v>
      </c>
      <c r="K183" t="s">
        <v>3056</v>
      </c>
      <c r="L183" t="s">
        <v>205</v>
      </c>
      <c r="M183" t="s">
        <v>2112</v>
      </c>
      <c r="Q183" t="s">
        <v>1830</v>
      </c>
      <c r="R183" t="s">
        <v>1808</v>
      </c>
      <c r="Z183" t="s">
        <v>3272</v>
      </c>
      <c r="AA183" t="s">
        <v>385</v>
      </c>
      <c r="AB183" t="s">
        <v>598</v>
      </c>
      <c r="AF183" t="s">
        <v>2324</v>
      </c>
      <c r="AG183" t="s">
        <v>4282</v>
      </c>
      <c r="AJ183" t="s">
        <v>4638</v>
      </c>
      <c r="AP183" t="s">
        <v>1939</v>
      </c>
      <c r="AQ183" t="s">
        <v>200</v>
      </c>
      <c r="AT183" t="s">
        <v>4034</v>
      </c>
    </row>
    <row r="184" spans="2:46" x14ac:dyDescent="0.25">
      <c r="B184" t="s">
        <v>1676</v>
      </c>
      <c r="C184" t="s">
        <v>30</v>
      </c>
      <c r="G184" t="s">
        <v>845</v>
      </c>
      <c r="H184" t="s">
        <v>1342</v>
      </c>
      <c r="K184" t="s">
        <v>3329</v>
      </c>
      <c r="L184" t="s">
        <v>1330</v>
      </c>
      <c r="M184" t="s">
        <v>2095</v>
      </c>
      <c r="Q184" t="s">
        <v>5531</v>
      </c>
      <c r="R184" t="s">
        <v>973</v>
      </c>
      <c r="Z184" t="s">
        <v>3652</v>
      </c>
      <c r="AA184" t="s">
        <v>830</v>
      </c>
      <c r="AB184" t="s">
        <v>671</v>
      </c>
      <c r="AF184" t="s">
        <v>462</v>
      </c>
      <c r="AG184" t="s">
        <v>1316</v>
      </c>
      <c r="AJ184" t="s">
        <v>3404</v>
      </c>
      <c r="AP184" t="s">
        <v>1465</v>
      </c>
      <c r="AQ184" t="s">
        <v>1940</v>
      </c>
      <c r="AT184" t="s">
        <v>4031</v>
      </c>
    </row>
    <row r="185" spans="2:46" x14ac:dyDescent="0.25">
      <c r="B185" t="s">
        <v>2140</v>
      </c>
      <c r="C185" t="s">
        <v>1128</v>
      </c>
      <c r="G185" t="s">
        <v>759</v>
      </c>
      <c r="H185" t="s">
        <v>841</v>
      </c>
      <c r="K185" t="s">
        <v>4069</v>
      </c>
      <c r="L185" t="s">
        <v>1850</v>
      </c>
      <c r="M185" t="s">
        <v>1692</v>
      </c>
      <c r="Q185" t="s">
        <v>2045</v>
      </c>
      <c r="R185" t="s">
        <v>835</v>
      </c>
      <c r="Z185" t="s">
        <v>3505</v>
      </c>
      <c r="AA185" t="s">
        <v>2677</v>
      </c>
      <c r="AB185" t="s">
        <v>1777</v>
      </c>
      <c r="AF185" t="s">
        <v>1316</v>
      </c>
      <c r="AG185" t="s">
        <v>818</v>
      </c>
      <c r="AJ185" t="s">
        <v>3457</v>
      </c>
      <c r="AP185" t="s">
        <v>514</v>
      </c>
      <c r="AQ185" t="s">
        <v>1939</v>
      </c>
      <c r="AT185" t="s">
        <v>3155</v>
      </c>
    </row>
    <row r="186" spans="2:46" x14ac:dyDescent="0.25">
      <c r="B186" t="s">
        <v>1312</v>
      </c>
      <c r="C186" t="s">
        <v>4846</v>
      </c>
      <c r="G186" t="s">
        <v>779</v>
      </c>
      <c r="H186" t="s">
        <v>852</v>
      </c>
      <c r="K186" t="s">
        <v>1975</v>
      </c>
      <c r="L186" t="s">
        <v>990</v>
      </c>
      <c r="M186" t="s">
        <v>2908</v>
      </c>
      <c r="Q186" t="s">
        <v>2061</v>
      </c>
      <c r="R186" t="s">
        <v>2538</v>
      </c>
      <c r="Z186" t="s">
        <v>3113</v>
      </c>
      <c r="AA186" t="s">
        <v>6136</v>
      </c>
      <c r="AB186" t="s">
        <v>519</v>
      </c>
      <c r="AF186" t="s">
        <v>2247</v>
      </c>
      <c r="AG186" t="s">
        <v>51</v>
      </c>
      <c r="AJ186" t="s">
        <v>3289</v>
      </c>
      <c r="AP186" t="s">
        <v>458</v>
      </c>
      <c r="AQ186" t="s">
        <v>4468</v>
      </c>
      <c r="AT186" t="s">
        <v>3150</v>
      </c>
    </row>
    <row r="187" spans="2:46" x14ac:dyDescent="0.25">
      <c r="B187" t="s">
        <v>1429</v>
      </c>
      <c r="C187" t="s">
        <v>759</v>
      </c>
      <c r="G187" t="s">
        <v>818</v>
      </c>
      <c r="H187" t="s">
        <v>2058</v>
      </c>
      <c r="K187" t="s">
        <v>3657</v>
      </c>
      <c r="L187" t="s">
        <v>917</v>
      </c>
      <c r="M187" t="s">
        <v>1309</v>
      </c>
      <c r="Q187" t="s">
        <v>2385</v>
      </c>
      <c r="R187" t="s">
        <v>1096</v>
      </c>
      <c r="Z187" t="s">
        <v>3373</v>
      </c>
      <c r="AB187" t="s">
        <v>5522</v>
      </c>
      <c r="AF187" t="s">
        <v>423</v>
      </c>
      <c r="AG187" t="s">
        <v>462</v>
      </c>
      <c r="AJ187" t="s">
        <v>3474</v>
      </c>
      <c r="AP187" t="s">
        <v>2553</v>
      </c>
      <c r="AQ187" t="s">
        <v>1858</v>
      </c>
      <c r="AT187" t="s">
        <v>3364</v>
      </c>
    </row>
    <row r="188" spans="2:46" x14ac:dyDescent="0.25">
      <c r="B188" t="s">
        <v>2061</v>
      </c>
      <c r="C188" t="s">
        <v>910</v>
      </c>
      <c r="G188" t="s">
        <v>1169</v>
      </c>
      <c r="H188" t="s">
        <v>987</v>
      </c>
      <c r="K188" t="s">
        <v>3293</v>
      </c>
      <c r="L188" t="s">
        <v>1810</v>
      </c>
      <c r="M188" t="s">
        <v>1671</v>
      </c>
      <c r="Q188" t="s">
        <v>626</v>
      </c>
      <c r="R188" t="s">
        <v>2104</v>
      </c>
      <c r="Z188" t="s">
        <v>3767</v>
      </c>
      <c r="AB188" t="s">
        <v>2506</v>
      </c>
      <c r="AF188" t="s">
        <v>818</v>
      </c>
      <c r="AG188" t="s">
        <v>423</v>
      </c>
      <c r="AJ188" t="s">
        <v>3210</v>
      </c>
      <c r="AP188" t="s">
        <v>4468</v>
      </c>
      <c r="AQ188" t="s">
        <v>2544</v>
      </c>
      <c r="AT188" t="s">
        <v>3164</v>
      </c>
    </row>
    <row r="189" spans="2:46" x14ac:dyDescent="0.25">
      <c r="B189" t="s">
        <v>2897</v>
      </c>
      <c r="C189" t="s">
        <v>1080</v>
      </c>
      <c r="G189" t="s">
        <v>1770</v>
      </c>
      <c r="H189" t="s">
        <v>2414</v>
      </c>
      <c r="K189" t="s">
        <v>4077</v>
      </c>
      <c r="L189" t="s">
        <v>2039</v>
      </c>
      <c r="M189" t="s">
        <v>908</v>
      </c>
      <c r="Q189" t="s">
        <v>2124</v>
      </c>
      <c r="R189" t="s">
        <v>1790</v>
      </c>
      <c r="Z189" t="s">
        <v>3363</v>
      </c>
      <c r="AB189" t="s">
        <v>365</v>
      </c>
      <c r="AF189" t="s">
        <v>1162</v>
      </c>
      <c r="AG189" t="s">
        <v>2211</v>
      </c>
      <c r="AJ189" t="s">
        <v>3560</v>
      </c>
      <c r="AP189" t="s">
        <v>618</v>
      </c>
      <c r="AQ189" t="s">
        <v>618</v>
      </c>
      <c r="AT189" t="s">
        <v>3093</v>
      </c>
    </row>
    <row r="190" spans="2:46" x14ac:dyDescent="0.25">
      <c r="B190" t="s">
        <v>963</v>
      </c>
      <c r="C190" t="s">
        <v>1790</v>
      </c>
      <c r="G190" t="s">
        <v>1680</v>
      </c>
      <c r="H190" t="s">
        <v>2031</v>
      </c>
      <c r="K190" t="s">
        <v>321</v>
      </c>
      <c r="L190" t="s">
        <v>772</v>
      </c>
      <c r="M190" t="s">
        <v>5682</v>
      </c>
      <c r="Q190" t="s">
        <v>4824</v>
      </c>
      <c r="R190" t="s">
        <v>941</v>
      </c>
      <c r="Z190" t="s">
        <v>3289</v>
      </c>
      <c r="AB190" t="s">
        <v>61</v>
      </c>
      <c r="AF190" t="s">
        <v>2326</v>
      </c>
      <c r="AG190" t="s">
        <v>1162</v>
      </c>
      <c r="AJ190" t="s">
        <v>3814</v>
      </c>
      <c r="AP190" t="s">
        <v>2544</v>
      </c>
      <c r="AQ190" t="s">
        <v>2176</v>
      </c>
      <c r="AT190" t="s">
        <v>3861</v>
      </c>
    </row>
    <row r="191" spans="2:46" x14ac:dyDescent="0.25">
      <c r="B191" t="s">
        <v>1861</v>
      </c>
      <c r="C191" t="s">
        <v>793</v>
      </c>
      <c r="G191" t="s">
        <v>2587</v>
      </c>
      <c r="H191" t="s">
        <v>1673</v>
      </c>
      <c r="K191" t="s">
        <v>3674</v>
      </c>
      <c r="L191" t="s">
        <v>3086</v>
      </c>
      <c r="M191" t="s">
        <v>963</v>
      </c>
      <c r="Q191" t="s">
        <v>2121</v>
      </c>
      <c r="R191" t="s">
        <v>267</v>
      </c>
      <c r="Z191" t="s">
        <v>3470</v>
      </c>
      <c r="AB191" t="s">
        <v>5527</v>
      </c>
      <c r="AF191" t="s">
        <v>2916</v>
      </c>
      <c r="AG191" t="s">
        <v>1304</v>
      </c>
      <c r="AJ191" t="s">
        <v>4792</v>
      </c>
      <c r="AP191" t="s">
        <v>4731</v>
      </c>
      <c r="AQ191" t="s">
        <v>514</v>
      </c>
      <c r="AT191" t="s">
        <v>4279</v>
      </c>
    </row>
    <row r="192" spans="2:46" x14ac:dyDescent="0.25">
      <c r="B192" t="s">
        <v>4870</v>
      </c>
      <c r="C192" t="s">
        <v>746</v>
      </c>
      <c r="G192" t="s">
        <v>1295</v>
      </c>
      <c r="H192" t="s">
        <v>640</v>
      </c>
      <c r="K192" t="s">
        <v>71</v>
      </c>
      <c r="L192" t="s">
        <v>1822</v>
      </c>
      <c r="M192" t="s">
        <v>1706</v>
      </c>
      <c r="Q192" t="s">
        <v>2055</v>
      </c>
      <c r="R192" t="s">
        <v>1789</v>
      </c>
      <c r="Z192" t="s">
        <v>3287</v>
      </c>
      <c r="AB192" t="s">
        <v>2056</v>
      </c>
      <c r="AF192" t="s">
        <v>2211</v>
      </c>
      <c r="AG192" t="s">
        <v>2916</v>
      </c>
      <c r="AJ192" t="s">
        <v>3501</v>
      </c>
      <c r="AP192" t="s">
        <v>2426</v>
      </c>
      <c r="AQ192" t="s">
        <v>977</v>
      </c>
      <c r="AT192" t="s">
        <v>3048</v>
      </c>
    </row>
    <row r="193" spans="2:46" x14ac:dyDescent="0.25">
      <c r="B193" t="s">
        <v>257</v>
      </c>
      <c r="C193" t="s">
        <v>1127</v>
      </c>
      <c r="G193" t="s">
        <v>2378</v>
      </c>
      <c r="H193" t="s">
        <v>980</v>
      </c>
      <c r="K193" t="s">
        <v>3928</v>
      </c>
      <c r="L193" t="s">
        <v>1728</v>
      </c>
      <c r="M193" t="s">
        <v>1226</v>
      </c>
      <c r="Q193" t="s">
        <v>1721</v>
      </c>
      <c r="R193" t="s">
        <v>717</v>
      </c>
      <c r="Z193" t="s">
        <v>3079</v>
      </c>
      <c r="AB193" t="s">
        <v>2405</v>
      </c>
      <c r="AF193" t="s">
        <v>4723</v>
      </c>
      <c r="AG193" t="s">
        <v>4723</v>
      </c>
      <c r="AJ193" t="s">
        <v>3176</v>
      </c>
      <c r="AP193" t="s">
        <v>2243</v>
      </c>
      <c r="AQ193" t="s">
        <v>2292</v>
      </c>
      <c r="AT193" t="s">
        <v>1823</v>
      </c>
    </row>
    <row r="194" spans="2:46" x14ac:dyDescent="0.25">
      <c r="B194" t="s">
        <v>1071</v>
      </c>
      <c r="C194" t="s">
        <v>5151</v>
      </c>
      <c r="G194" t="s">
        <v>2131</v>
      </c>
      <c r="H194" t="s">
        <v>4821</v>
      </c>
      <c r="K194" t="s">
        <v>3019</v>
      </c>
      <c r="L194" t="s">
        <v>1847</v>
      </c>
      <c r="M194" t="s">
        <v>2723</v>
      </c>
      <c r="Q194" t="s">
        <v>2024</v>
      </c>
      <c r="R194" t="s">
        <v>2121</v>
      </c>
      <c r="Z194" t="s">
        <v>3147</v>
      </c>
      <c r="AB194" t="s">
        <v>24</v>
      </c>
      <c r="AF194" t="s">
        <v>1304</v>
      </c>
      <c r="AG194" t="s">
        <v>529</v>
      </c>
      <c r="AJ194" t="s">
        <v>3074</v>
      </c>
      <c r="AP194" t="s">
        <v>1318</v>
      </c>
      <c r="AQ194" t="s">
        <v>4731</v>
      </c>
      <c r="AT194" t="s">
        <v>3835</v>
      </c>
    </row>
    <row r="195" spans="2:46" x14ac:dyDescent="0.25">
      <c r="B195" t="s">
        <v>1053</v>
      </c>
      <c r="C195" t="s">
        <v>5107</v>
      </c>
      <c r="G195" t="s">
        <v>5698</v>
      </c>
      <c r="H195" t="s">
        <v>1087</v>
      </c>
      <c r="K195" t="s">
        <v>1830</v>
      </c>
      <c r="L195" t="s">
        <v>1682</v>
      </c>
      <c r="M195" t="s">
        <v>2048</v>
      </c>
      <c r="Q195" t="s">
        <v>1840</v>
      </c>
      <c r="R195" t="s">
        <v>2095</v>
      </c>
      <c r="Z195" t="s">
        <v>3279</v>
      </c>
      <c r="AB195" t="s">
        <v>5704</v>
      </c>
      <c r="AF195" t="s">
        <v>1216</v>
      </c>
      <c r="AG195" t="s">
        <v>1216</v>
      </c>
      <c r="AJ195" t="s">
        <v>4235</v>
      </c>
      <c r="AP195" t="s">
        <v>2292</v>
      </c>
      <c r="AQ195" t="s">
        <v>1909</v>
      </c>
      <c r="AT195" t="s">
        <v>3978</v>
      </c>
    </row>
    <row r="196" spans="2:46" x14ac:dyDescent="0.25">
      <c r="B196" t="s">
        <v>2334</v>
      </c>
      <c r="C196" t="s">
        <v>991</v>
      </c>
      <c r="G196" t="s">
        <v>2691</v>
      </c>
      <c r="H196" t="s">
        <v>1671</v>
      </c>
      <c r="K196" t="s">
        <v>3808</v>
      </c>
      <c r="L196" t="s">
        <v>5530</v>
      </c>
      <c r="M196" t="s">
        <v>712</v>
      </c>
      <c r="Q196" t="s">
        <v>2443</v>
      </c>
      <c r="R196" t="s">
        <v>2403</v>
      </c>
      <c r="Z196" t="s">
        <v>3433</v>
      </c>
      <c r="AB196" t="s">
        <v>2094</v>
      </c>
      <c r="AF196" t="s">
        <v>529</v>
      </c>
      <c r="AG196" t="s">
        <v>2326</v>
      </c>
      <c r="AJ196" t="s">
        <v>3743</v>
      </c>
      <c r="AP196" t="s">
        <v>977</v>
      </c>
      <c r="AQ196" t="s">
        <v>1318</v>
      </c>
      <c r="AT196" t="s">
        <v>3162</v>
      </c>
    </row>
    <row r="197" spans="2:46" x14ac:dyDescent="0.25">
      <c r="B197" t="s">
        <v>1089</v>
      </c>
      <c r="C197" t="s">
        <v>2850</v>
      </c>
      <c r="G197" t="s">
        <v>3399</v>
      </c>
      <c r="H197" t="s">
        <v>5554</v>
      </c>
      <c r="K197" t="s">
        <v>376</v>
      </c>
      <c r="L197" t="s">
        <v>1727</v>
      </c>
      <c r="M197" t="s">
        <v>2120</v>
      </c>
      <c r="Q197" t="s">
        <v>2419</v>
      </c>
      <c r="R197" t="s">
        <v>2045</v>
      </c>
      <c r="Z197" t="s">
        <v>3898</v>
      </c>
      <c r="AB197" t="s">
        <v>1799</v>
      </c>
      <c r="AF197" t="s">
        <v>1895</v>
      </c>
      <c r="AG197" t="s">
        <v>2696</v>
      </c>
      <c r="AJ197" t="s">
        <v>3147</v>
      </c>
      <c r="AP197" t="s">
        <v>1909</v>
      </c>
      <c r="AQ197" t="s">
        <v>2553</v>
      </c>
      <c r="AT197" t="s">
        <v>1056</v>
      </c>
    </row>
    <row r="198" spans="2:46" x14ac:dyDescent="0.25">
      <c r="B198" t="s">
        <v>2026</v>
      </c>
      <c r="C198" t="s">
        <v>1084</v>
      </c>
      <c r="G198" t="s">
        <v>871</v>
      </c>
      <c r="H198" t="s">
        <v>2047</v>
      </c>
      <c r="K198" t="s">
        <v>1538</v>
      </c>
      <c r="L198" t="s">
        <v>2388</v>
      </c>
      <c r="M198" t="s">
        <v>1717</v>
      </c>
      <c r="Q198" t="s">
        <v>2372</v>
      </c>
      <c r="R198" t="s">
        <v>4021</v>
      </c>
      <c r="Z198" t="s">
        <v>25</v>
      </c>
      <c r="AB198" t="s">
        <v>6281</v>
      </c>
      <c r="AF198" t="s">
        <v>2557</v>
      </c>
      <c r="AG198" t="s">
        <v>2557</v>
      </c>
      <c r="AJ198" t="s">
        <v>1628</v>
      </c>
      <c r="AP198" t="s">
        <v>209</v>
      </c>
      <c r="AQ198" t="s">
        <v>209</v>
      </c>
      <c r="AT198" t="s">
        <v>4290</v>
      </c>
    </row>
    <row r="199" spans="2:46" x14ac:dyDescent="0.25">
      <c r="B199" t="s">
        <v>2501</v>
      </c>
      <c r="C199" t="s">
        <v>1762</v>
      </c>
      <c r="G199" t="s">
        <v>1040</v>
      </c>
      <c r="H199" t="s">
        <v>1159</v>
      </c>
      <c r="K199" t="s">
        <v>3694</v>
      </c>
      <c r="L199" t="s">
        <v>1834</v>
      </c>
      <c r="M199" t="s">
        <v>1742</v>
      </c>
      <c r="Q199" t="s">
        <v>845</v>
      </c>
      <c r="R199" t="s">
        <v>1742</v>
      </c>
      <c r="Z199" t="s">
        <v>3249</v>
      </c>
      <c r="AB199" t="s">
        <v>2395</v>
      </c>
      <c r="AF199" t="s">
        <v>2696</v>
      </c>
      <c r="AG199" t="s">
        <v>1987</v>
      </c>
      <c r="AJ199" t="s">
        <v>3746</v>
      </c>
      <c r="AP199" t="s">
        <v>1406</v>
      </c>
      <c r="AQ199" t="s">
        <v>131</v>
      </c>
      <c r="AT199" t="s">
        <v>3371</v>
      </c>
    </row>
    <row r="200" spans="2:46" x14ac:dyDescent="0.25">
      <c r="B200" t="s">
        <v>5340</v>
      </c>
      <c r="C200" t="s">
        <v>4514</v>
      </c>
      <c r="G200" t="s">
        <v>2140</v>
      </c>
      <c r="H200" t="s">
        <v>1009</v>
      </c>
      <c r="K200" t="s">
        <v>118</v>
      </c>
      <c r="L200" t="s">
        <v>6189</v>
      </c>
      <c r="M200" t="s">
        <v>2391</v>
      </c>
      <c r="Q200" t="s">
        <v>262</v>
      </c>
      <c r="R200" t="s">
        <v>2115</v>
      </c>
      <c r="Z200" t="s">
        <v>279</v>
      </c>
      <c r="AB200" t="s">
        <v>2376</v>
      </c>
      <c r="AF200" t="s">
        <v>1987</v>
      </c>
      <c r="AG200" t="s">
        <v>1375</v>
      </c>
      <c r="AJ200" t="s">
        <v>3428</v>
      </c>
      <c r="AP200" t="s">
        <v>911</v>
      </c>
      <c r="AQ200" t="s">
        <v>2426</v>
      </c>
      <c r="AT200" t="s">
        <v>3833</v>
      </c>
    </row>
    <row r="201" spans="2:46" x14ac:dyDescent="0.25">
      <c r="B201" t="s">
        <v>984</v>
      </c>
      <c r="C201" t="s">
        <v>1709</v>
      </c>
      <c r="G201" t="s">
        <v>1184</v>
      </c>
      <c r="H201" t="s">
        <v>1652</v>
      </c>
      <c r="K201" t="s">
        <v>1586</v>
      </c>
      <c r="L201" t="s">
        <v>1734</v>
      </c>
      <c r="M201" t="s">
        <v>1295</v>
      </c>
      <c r="Q201" t="s">
        <v>236</v>
      </c>
      <c r="R201" t="s">
        <v>2024</v>
      </c>
      <c r="Z201" t="s">
        <v>3495</v>
      </c>
      <c r="AB201" t="s">
        <v>2399</v>
      </c>
      <c r="AF201" t="s">
        <v>1375</v>
      </c>
      <c r="AG201" t="s">
        <v>1895</v>
      </c>
      <c r="AJ201" t="s">
        <v>3444</v>
      </c>
      <c r="AP201" t="s">
        <v>2189</v>
      </c>
      <c r="AQ201" t="s">
        <v>859</v>
      </c>
      <c r="AT201" t="s">
        <v>3585</v>
      </c>
    </row>
    <row r="202" spans="2:46" x14ac:dyDescent="0.25">
      <c r="B202" t="s">
        <v>249</v>
      </c>
      <c r="C202" t="s">
        <v>2752</v>
      </c>
      <c r="G202" t="s">
        <v>4899</v>
      </c>
      <c r="H202" t="s">
        <v>2885</v>
      </c>
      <c r="K202" t="s">
        <v>3857</v>
      </c>
      <c r="L202" t="s">
        <v>2429</v>
      </c>
      <c r="M202" t="s">
        <v>829</v>
      </c>
      <c r="Q202" t="s">
        <v>2026</v>
      </c>
      <c r="R202" t="s">
        <v>1009</v>
      </c>
      <c r="Z202" t="s">
        <v>3820</v>
      </c>
      <c r="AB202" t="s">
        <v>476</v>
      </c>
      <c r="AF202" t="s">
        <v>2248</v>
      </c>
      <c r="AG202" t="s">
        <v>767</v>
      </c>
      <c r="AJ202" t="s">
        <v>3335</v>
      </c>
      <c r="AP202" t="s">
        <v>2176</v>
      </c>
      <c r="AQ202" t="s">
        <v>911</v>
      </c>
      <c r="AT202" t="s">
        <v>2266</v>
      </c>
    </row>
    <row r="203" spans="2:46" x14ac:dyDescent="0.25">
      <c r="B203" t="s">
        <v>5712</v>
      </c>
      <c r="C203" t="s">
        <v>774</v>
      </c>
      <c r="G203" t="s">
        <v>1019</v>
      </c>
      <c r="H203" t="s">
        <v>779</v>
      </c>
      <c r="K203" t="s">
        <v>329</v>
      </c>
      <c r="L203" t="s">
        <v>2959</v>
      </c>
      <c r="M203" t="s">
        <v>845</v>
      </c>
      <c r="Q203" t="s">
        <v>1735</v>
      </c>
      <c r="R203" t="s">
        <v>2674</v>
      </c>
      <c r="Z203" t="s">
        <v>3928</v>
      </c>
      <c r="AB203" t="s">
        <v>751</v>
      </c>
      <c r="AF203" t="s">
        <v>767</v>
      </c>
      <c r="AG203" t="s">
        <v>2248</v>
      </c>
      <c r="AJ203" t="s">
        <v>3507</v>
      </c>
      <c r="AP203" t="s">
        <v>131</v>
      </c>
      <c r="AQ203" t="s">
        <v>2446</v>
      </c>
      <c r="AT203" t="s">
        <v>3014</v>
      </c>
    </row>
    <row r="204" spans="2:46" x14ac:dyDescent="0.25">
      <c r="B204" t="s">
        <v>5534</v>
      </c>
      <c r="C204" t="s">
        <v>1024</v>
      </c>
      <c r="G204" t="s">
        <v>1186</v>
      </c>
      <c r="H204" t="s">
        <v>752</v>
      </c>
      <c r="K204" t="s">
        <v>2680</v>
      </c>
      <c r="L204" t="s">
        <v>257</v>
      </c>
      <c r="M204" t="s">
        <v>2125</v>
      </c>
      <c r="Q204" t="s">
        <v>2131</v>
      </c>
      <c r="R204" t="s">
        <v>2772</v>
      </c>
      <c r="Z204" t="s">
        <v>3694</v>
      </c>
      <c r="AB204" t="s">
        <v>2015</v>
      </c>
      <c r="AF204" t="s">
        <v>1312</v>
      </c>
      <c r="AG204" t="s">
        <v>2191</v>
      </c>
      <c r="AJ204" t="s">
        <v>3669</v>
      </c>
      <c r="AP204" t="s">
        <v>2278</v>
      </c>
      <c r="AQ204" t="s">
        <v>2243</v>
      </c>
      <c r="AT204" t="s">
        <v>4264</v>
      </c>
    </row>
    <row r="205" spans="2:46" x14ac:dyDescent="0.25">
      <c r="B205" t="s">
        <v>6074</v>
      </c>
      <c r="C205" t="s">
        <v>1838</v>
      </c>
      <c r="G205" t="s">
        <v>2104</v>
      </c>
      <c r="H205" t="s">
        <v>1665</v>
      </c>
      <c r="K205" t="s">
        <v>1602</v>
      </c>
      <c r="L205" t="s">
        <v>5540</v>
      </c>
      <c r="M205" t="s">
        <v>2372</v>
      </c>
      <c r="Q205" t="s">
        <v>1298</v>
      </c>
      <c r="R205" t="s">
        <v>1721</v>
      </c>
      <c r="Z205" t="s">
        <v>3982</v>
      </c>
      <c r="AB205" t="s">
        <v>615</v>
      </c>
      <c r="AF205" t="s">
        <v>2333</v>
      </c>
      <c r="AG205" t="s">
        <v>4287</v>
      </c>
      <c r="AJ205" t="s">
        <v>3285</v>
      </c>
      <c r="AP205" t="s">
        <v>859</v>
      </c>
      <c r="AQ205" t="s">
        <v>2287</v>
      </c>
      <c r="AT205" t="s">
        <v>2629</v>
      </c>
    </row>
    <row r="206" spans="2:46" x14ac:dyDescent="0.25">
      <c r="B206" t="s">
        <v>2885</v>
      </c>
      <c r="C206" t="s">
        <v>2763</v>
      </c>
      <c r="G206" t="s">
        <v>10</v>
      </c>
      <c r="H206" t="s">
        <v>30</v>
      </c>
      <c r="K206" t="s">
        <v>604</v>
      </c>
      <c r="L206" t="s">
        <v>2443</v>
      </c>
      <c r="M206" t="s">
        <v>1838</v>
      </c>
      <c r="Q206" t="s">
        <v>5587</v>
      </c>
      <c r="R206" t="s">
        <v>2026</v>
      </c>
      <c r="Z206" t="s">
        <v>3305</v>
      </c>
      <c r="AB206" t="s">
        <v>660</v>
      </c>
      <c r="AF206" t="s">
        <v>5709</v>
      </c>
      <c r="AG206" t="s">
        <v>461</v>
      </c>
      <c r="AJ206" t="s">
        <v>1269</v>
      </c>
      <c r="AP206" t="s">
        <v>2325</v>
      </c>
      <c r="AQ206" t="s">
        <v>138</v>
      </c>
      <c r="AT206" t="s">
        <v>1237</v>
      </c>
    </row>
    <row r="207" spans="2:46" x14ac:dyDescent="0.25">
      <c r="B207" t="s">
        <v>1240</v>
      </c>
      <c r="C207" t="s">
        <v>2013</v>
      </c>
      <c r="G207" t="s">
        <v>257</v>
      </c>
      <c r="H207" t="s">
        <v>2246</v>
      </c>
      <c r="K207" t="s">
        <v>111</v>
      </c>
      <c r="L207" t="s">
        <v>1345</v>
      </c>
      <c r="M207" t="s">
        <v>2505</v>
      </c>
      <c r="Q207" t="s">
        <v>2031</v>
      </c>
      <c r="R207" t="s">
        <v>1724</v>
      </c>
      <c r="Z207" t="s">
        <v>3283</v>
      </c>
      <c r="AB207" t="s">
        <v>1767</v>
      </c>
      <c r="AF207" t="s">
        <v>4287</v>
      </c>
      <c r="AG207" t="s">
        <v>1944</v>
      </c>
      <c r="AJ207" t="s">
        <v>3069</v>
      </c>
      <c r="AP207" t="s">
        <v>1486</v>
      </c>
      <c r="AQ207" t="s">
        <v>290</v>
      </c>
      <c r="AT207" t="s">
        <v>4516</v>
      </c>
    </row>
    <row r="208" spans="2:46" x14ac:dyDescent="0.25">
      <c r="B208" t="s">
        <v>5561</v>
      </c>
      <c r="C208" t="s">
        <v>2027</v>
      </c>
      <c r="G208" t="s">
        <v>6073</v>
      </c>
      <c r="H208" t="s">
        <v>5101</v>
      </c>
      <c r="K208" t="s">
        <v>3775</v>
      </c>
      <c r="L208" t="s">
        <v>1837</v>
      </c>
      <c r="M208" t="s">
        <v>2056</v>
      </c>
      <c r="Q208" t="s">
        <v>2589</v>
      </c>
      <c r="R208" t="s">
        <v>2505</v>
      </c>
      <c r="Z208" t="s">
        <v>3121</v>
      </c>
      <c r="AB208" t="s">
        <v>530</v>
      </c>
      <c r="AF208" t="s">
        <v>461</v>
      </c>
      <c r="AG208" t="s">
        <v>5709</v>
      </c>
      <c r="AJ208" t="s">
        <v>3112</v>
      </c>
      <c r="AP208" t="s">
        <v>138</v>
      </c>
      <c r="AQ208" t="s">
        <v>1406</v>
      </c>
      <c r="AT208" t="s">
        <v>3201</v>
      </c>
    </row>
    <row r="209" spans="2:46" x14ac:dyDescent="0.25">
      <c r="B209" t="s">
        <v>2335</v>
      </c>
      <c r="C209" t="s">
        <v>1330</v>
      </c>
      <c r="G209" t="s">
        <v>1686</v>
      </c>
      <c r="H209" t="s">
        <v>1323</v>
      </c>
      <c r="K209" t="s">
        <v>3059</v>
      </c>
      <c r="L209" t="s">
        <v>5532</v>
      </c>
      <c r="M209" t="s">
        <v>2531</v>
      </c>
      <c r="Q209" t="s">
        <v>2964</v>
      </c>
      <c r="R209" t="s">
        <v>1850</v>
      </c>
      <c r="Z209" t="s">
        <v>3123</v>
      </c>
      <c r="AB209" t="s">
        <v>1255</v>
      </c>
      <c r="AF209" t="s">
        <v>832</v>
      </c>
      <c r="AG209" t="s">
        <v>1003</v>
      </c>
      <c r="AJ209" t="s">
        <v>3475</v>
      </c>
      <c r="AP209" t="s">
        <v>2287</v>
      </c>
      <c r="AQ209" t="s">
        <v>752</v>
      </c>
      <c r="AT209" t="s">
        <v>3838</v>
      </c>
    </row>
    <row r="210" spans="2:46" x14ac:dyDescent="0.25">
      <c r="B210" t="s">
        <v>5730</v>
      </c>
      <c r="C210" t="s">
        <v>5446</v>
      </c>
      <c r="G210" t="s">
        <v>808</v>
      </c>
      <c r="H210" t="s">
        <v>1285</v>
      </c>
      <c r="K210" t="s">
        <v>79</v>
      </c>
      <c r="L210" t="s">
        <v>6141</v>
      </c>
      <c r="M210" t="s">
        <v>2932</v>
      </c>
      <c r="Q210" t="s">
        <v>2040</v>
      </c>
      <c r="R210" t="s">
        <v>1313</v>
      </c>
      <c r="Z210" t="s">
        <v>3294</v>
      </c>
      <c r="AB210" t="s">
        <v>939</v>
      </c>
      <c r="AF210" t="s">
        <v>2191</v>
      </c>
      <c r="AG210" t="s">
        <v>2333</v>
      </c>
      <c r="AJ210" t="s">
        <v>3087</v>
      </c>
      <c r="AP210" t="s">
        <v>2274</v>
      </c>
      <c r="AQ210" t="s">
        <v>2210</v>
      </c>
      <c r="AT210" t="s">
        <v>3864</v>
      </c>
    </row>
    <row r="211" spans="2:46" x14ac:dyDescent="0.25">
      <c r="B211" t="s">
        <v>275</v>
      </c>
      <c r="C211" t="s">
        <v>2768</v>
      </c>
      <c r="G211" t="s">
        <v>1226</v>
      </c>
      <c r="H211" t="s">
        <v>425</v>
      </c>
      <c r="K211" t="s">
        <v>3484</v>
      </c>
      <c r="L211" t="s">
        <v>5539</v>
      </c>
      <c r="M211" t="s">
        <v>2111</v>
      </c>
      <c r="Q211" t="s">
        <v>1678</v>
      </c>
      <c r="R211" t="s">
        <v>5587</v>
      </c>
      <c r="Z211" t="s">
        <v>3687</v>
      </c>
      <c r="AB211" t="s">
        <v>1685</v>
      </c>
      <c r="AF211" t="s">
        <v>2894</v>
      </c>
      <c r="AG211" t="s">
        <v>1312</v>
      </c>
      <c r="AJ211" t="s">
        <v>3241</v>
      </c>
      <c r="AP211" t="s">
        <v>2210</v>
      </c>
      <c r="AQ211" t="s">
        <v>2325</v>
      </c>
      <c r="AT211" t="s">
        <v>4443</v>
      </c>
    </row>
    <row r="212" spans="2:46" x14ac:dyDescent="0.25">
      <c r="B212" t="s">
        <v>5709</v>
      </c>
      <c r="C212" t="s">
        <v>2791</v>
      </c>
      <c r="G212" t="s">
        <v>4713</v>
      </c>
      <c r="H212" t="s">
        <v>4704</v>
      </c>
      <c r="K212" t="s">
        <v>2378</v>
      </c>
      <c r="L212" t="s">
        <v>2367</v>
      </c>
      <c r="M212" t="s">
        <v>2525</v>
      </c>
      <c r="Q212" t="s">
        <v>1813</v>
      </c>
      <c r="R212" t="s">
        <v>1700</v>
      </c>
      <c r="Z212" t="s">
        <v>3448</v>
      </c>
      <c r="AB212" t="s">
        <v>6130</v>
      </c>
      <c r="AF212" t="s">
        <v>470</v>
      </c>
      <c r="AG212" t="s">
        <v>613</v>
      </c>
      <c r="AJ212" t="s">
        <v>3318</v>
      </c>
      <c r="AP212" t="s">
        <v>752</v>
      </c>
      <c r="AQ212" t="s">
        <v>1486</v>
      </c>
      <c r="AT212" t="s">
        <v>4855</v>
      </c>
    </row>
    <row r="213" spans="2:46" x14ac:dyDescent="0.25">
      <c r="B213" t="s">
        <v>92</v>
      </c>
      <c r="C213" t="s">
        <v>1686</v>
      </c>
      <c r="G213" t="s">
        <v>578</v>
      </c>
      <c r="H213" t="s">
        <v>1004</v>
      </c>
      <c r="K213" t="s">
        <v>148</v>
      </c>
      <c r="L213" t="s">
        <v>2055</v>
      </c>
      <c r="M213" t="s">
        <v>625</v>
      </c>
      <c r="Q213" t="s">
        <v>1727</v>
      </c>
      <c r="R213" t="s">
        <v>833</v>
      </c>
      <c r="Z213" t="s">
        <v>3819</v>
      </c>
      <c r="AB213" t="s">
        <v>2592</v>
      </c>
      <c r="AF213" t="s">
        <v>1931</v>
      </c>
      <c r="AG213" t="s">
        <v>1931</v>
      </c>
      <c r="AJ213" t="s">
        <v>3420</v>
      </c>
      <c r="AP213" t="s">
        <v>2446</v>
      </c>
      <c r="AQ213" t="s">
        <v>2274</v>
      </c>
      <c r="AT213" t="s">
        <v>3857</v>
      </c>
    </row>
    <row r="214" spans="2:46" x14ac:dyDescent="0.25">
      <c r="B214" t="s">
        <v>854</v>
      </c>
      <c r="C214" t="s">
        <v>2674</v>
      </c>
      <c r="G214" t="s">
        <v>2372</v>
      </c>
      <c r="H214" t="s">
        <v>2820</v>
      </c>
      <c r="K214" t="s">
        <v>344</v>
      </c>
      <c r="L214" t="s">
        <v>1750</v>
      </c>
      <c r="M214" t="s">
        <v>2520</v>
      </c>
      <c r="Q214" t="s">
        <v>962</v>
      </c>
      <c r="R214" t="s">
        <v>2057</v>
      </c>
      <c r="Z214" t="s">
        <v>3335</v>
      </c>
      <c r="AB214" t="s">
        <v>2537</v>
      </c>
      <c r="AF214" t="s">
        <v>1144</v>
      </c>
      <c r="AG214" t="s">
        <v>832</v>
      </c>
      <c r="AJ214" t="s">
        <v>3503</v>
      </c>
      <c r="AP214" t="s">
        <v>1185</v>
      </c>
      <c r="AQ214" t="s">
        <v>1185</v>
      </c>
      <c r="AT214" t="s">
        <v>5347</v>
      </c>
    </row>
    <row r="215" spans="2:46" x14ac:dyDescent="0.25">
      <c r="B215" t="s">
        <v>2326</v>
      </c>
      <c r="C215" t="s">
        <v>1062</v>
      </c>
      <c r="G215" t="s">
        <v>1117</v>
      </c>
      <c r="H215" t="s">
        <v>2081</v>
      </c>
      <c r="K215" t="s">
        <v>1542</v>
      </c>
      <c r="L215" t="s">
        <v>2058</v>
      </c>
      <c r="M215" t="s">
        <v>690</v>
      </c>
      <c r="Q215" t="s">
        <v>830</v>
      </c>
      <c r="R215" t="s">
        <v>626</v>
      </c>
      <c r="Z215" t="s">
        <v>2305</v>
      </c>
      <c r="AB215" t="s">
        <v>1678</v>
      </c>
      <c r="AF215" t="s">
        <v>1003</v>
      </c>
      <c r="AG215" t="s">
        <v>470</v>
      </c>
      <c r="AJ215" t="s">
        <v>3631</v>
      </c>
      <c r="AP215" t="s">
        <v>2690</v>
      </c>
      <c r="AQ215" t="s">
        <v>2278</v>
      </c>
      <c r="AT215" t="s">
        <v>4634</v>
      </c>
    </row>
    <row r="216" spans="2:46" x14ac:dyDescent="0.25">
      <c r="B216" t="s">
        <v>1270</v>
      </c>
      <c r="C216" t="s">
        <v>4899</v>
      </c>
      <c r="G216" t="s">
        <v>4430</v>
      </c>
      <c r="H216" t="s">
        <v>2970</v>
      </c>
      <c r="K216" t="s">
        <v>3736</v>
      </c>
      <c r="L216" t="s">
        <v>5677</v>
      </c>
      <c r="M216" t="s">
        <v>5676</v>
      </c>
      <c r="Q216" t="s">
        <v>2496</v>
      </c>
      <c r="R216" t="s">
        <v>280</v>
      </c>
      <c r="Z216" t="s">
        <v>1126</v>
      </c>
      <c r="AB216" t="s">
        <v>34</v>
      </c>
      <c r="AF216" t="s">
        <v>613</v>
      </c>
      <c r="AG216" t="s">
        <v>1859</v>
      </c>
      <c r="AJ216" t="s">
        <v>3541</v>
      </c>
      <c r="AP216" t="s">
        <v>345</v>
      </c>
      <c r="AQ216" t="s">
        <v>2690</v>
      </c>
      <c r="AT216" t="s">
        <v>3677</v>
      </c>
    </row>
    <row r="217" spans="2:46" x14ac:dyDescent="0.25">
      <c r="B217" t="s">
        <v>1876</v>
      </c>
      <c r="C217" t="s">
        <v>788</v>
      </c>
      <c r="G217" t="s">
        <v>245</v>
      </c>
      <c r="H217" t="s">
        <v>1718</v>
      </c>
      <c r="K217" t="s">
        <v>1971</v>
      </c>
      <c r="L217" t="s">
        <v>5729</v>
      </c>
      <c r="M217" t="s">
        <v>236</v>
      </c>
      <c r="Q217" t="s">
        <v>1814</v>
      </c>
      <c r="R217" t="s">
        <v>917</v>
      </c>
      <c r="Z217" t="s">
        <v>3347</v>
      </c>
      <c r="AB217" t="s">
        <v>830</v>
      </c>
      <c r="AF217" t="s">
        <v>1859</v>
      </c>
      <c r="AG217" t="s">
        <v>2342</v>
      </c>
      <c r="AJ217" t="s">
        <v>3508</v>
      </c>
      <c r="AP217" t="s">
        <v>218</v>
      </c>
      <c r="AQ217" t="s">
        <v>923</v>
      </c>
      <c r="AT217" t="s">
        <v>1349</v>
      </c>
    </row>
    <row r="218" spans="2:46" x14ac:dyDescent="0.25">
      <c r="B218" t="s">
        <v>1675</v>
      </c>
      <c r="C218" t="s">
        <v>942</v>
      </c>
      <c r="G218" t="s">
        <v>39</v>
      </c>
      <c r="H218" t="s">
        <v>750</v>
      </c>
      <c r="K218" t="s">
        <v>1498</v>
      </c>
      <c r="L218" t="s">
        <v>5538</v>
      </c>
      <c r="M218" t="s">
        <v>5685</v>
      </c>
      <c r="Q218" t="s">
        <v>871</v>
      </c>
      <c r="R218" t="s">
        <v>2124</v>
      </c>
      <c r="Z218" t="s">
        <v>3131</v>
      </c>
      <c r="AB218" t="s">
        <v>546</v>
      </c>
      <c r="AF218" t="s">
        <v>2342</v>
      </c>
      <c r="AG218" t="s">
        <v>1144</v>
      </c>
      <c r="AJ218" t="s">
        <v>3090</v>
      </c>
      <c r="AP218" t="s">
        <v>1976</v>
      </c>
      <c r="AQ218" t="s">
        <v>1894</v>
      </c>
      <c r="AT218" t="s">
        <v>2582</v>
      </c>
    </row>
    <row r="219" spans="2:46" x14ac:dyDescent="0.25">
      <c r="B219" t="s">
        <v>2864</v>
      </c>
      <c r="C219" t="s">
        <v>2857</v>
      </c>
      <c r="G219" t="s">
        <v>2882</v>
      </c>
      <c r="H219" t="s">
        <v>2538</v>
      </c>
      <c r="K219" t="s">
        <v>345</v>
      </c>
      <c r="L219" t="s">
        <v>450</v>
      </c>
      <c r="M219" t="s">
        <v>2362</v>
      </c>
      <c r="Q219" t="s">
        <v>1686</v>
      </c>
      <c r="R219" t="s">
        <v>2039</v>
      </c>
      <c r="Z219" t="s">
        <v>3900</v>
      </c>
      <c r="AB219" t="s">
        <v>2109</v>
      </c>
      <c r="AF219" t="s">
        <v>112</v>
      </c>
      <c r="AG219" t="s">
        <v>552</v>
      </c>
      <c r="AJ219" t="s">
        <v>3622</v>
      </c>
      <c r="AP219" t="s">
        <v>1894</v>
      </c>
      <c r="AQ219" t="s">
        <v>345</v>
      </c>
      <c r="AT219" t="s">
        <v>5128</v>
      </c>
    </row>
    <row r="220" spans="2:46" x14ac:dyDescent="0.25">
      <c r="B220" t="s">
        <v>1844</v>
      </c>
      <c r="C220" t="s">
        <v>3847</v>
      </c>
      <c r="G220" t="s">
        <v>854</v>
      </c>
      <c r="H220" t="s">
        <v>1078</v>
      </c>
      <c r="K220" t="s">
        <v>3093</v>
      </c>
      <c r="L220" t="s">
        <v>563</v>
      </c>
      <c r="M220" t="s">
        <v>2392</v>
      </c>
      <c r="Q220" t="s">
        <v>2985</v>
      </c>
      <c r="R220" t="s">
        <v>2412</v>
      </c>
      <c r="Z220" t="s">
        <v>3735</v>
      </c>
      <c r="AB220" t="s">
        <v>964</v>
      </c>
      <c r="AF220" t="s">
        <v>45</v>
      </c>
      <c r="AG220" t="s">
        <v>2692</v>
      </c>
      <c r="AJ220" t="s">
        <v>3000</v>
      </c>
      <c r="AP220" t="s">
        <v>290</v>
      </c>
      <c r="AQ220" t="s">
        <v>1976</v>
      </c>
      <c r="AT220" t="s">
        <v>3349</v>
      </c>
    </row>
    <row r="221" spans="2:46" x14ac:dyDescent="0.25">
      <c r="B221" t="s">
        <v>5708</v>
      </c>
      <c r="C221" t="s">
        <v>1830</v>
      </c>
      <c r="G221" t="s">
        <v>2897</v>
      </c>
      <c r="H221" t="s">
        <v>263</v>
      </c>
      <c r="K221" t="s">
        <v>145</v>
      </c>
      <c r="L221" t="s">
        <v>5699</v>
      </c>
      <c r="M221" t="s">
        <v>790</v>
      </c>
      <c r="Q221" t="s">
        <v>1720</v>
      </c>
      <c r="R221" t="s">
        <v>1739</v>
      </c>
      <c r="Z221" t="s">
        <v>106</v>
      </c>
      <c r="AB221" t="s">
        <v>2006</v>
      </c>
      <c r="AF221" t="s">
        <v>1944</v>
      </c>
      <c r="AG221" t="s">
        <v>1242</v>
      </c>
      <c r="AJ221" t="s">
        <v>3434</v>
      </c>
      <c r="AP221" t="s">
        <v>379</v>
      </c>
      <c r="AQ221" t="s">
        <v>2952</v>
      </c>
      <c r="AT221" t="s">
        <v>122</v>
      </c>
    </row>
    <row r="222" spans="2:46" x14ac:dyDescent="0.25">
      <c r="B222" t="s">
        <v>772</v>
      </c>
      <c r="C222" t="s">
        <v>6116</v>
      </c>
      <c r="G222" t="s">
        <v>6074</v>
      </c>
      <c r="H222" t="s">
        <v>5568</v>
      </c>
      <c r="K222" t="s">
        <v>3716</v>
      </c>
      <c r="L222" t="s">
        <v>132</v>
      </c>
      <c r="M222" t="s">
        <v>2026</v>
      </c>
      <c r="Q222" t="s">
        <v>1767</v>
      </c>
      <c r="R222" t="s">
        <v>2385</v>
      </c>
      <c r="Z222" t="s">
        <v>3103</v>
      </c>
      <c r="AB222" t="s">
        <v>6280</v>
      </c>
      <c r="AF222" t="s">
        <v>126</v>
      </c>
      <c r="AG222" t="s">
        <v>739</v>
      </c>
      <c r="AJ222" t="s">
        <v>3477</v>
      </c>
      <c r="AP222" t="s">
        <v>1960</v>
      </c>
      <c r="AQ222" t="s">
        <v>2551</v>
      </c>
      <c r="AT222" t="s">
        <v>2877</v>
      </c>
    </row>
    <row r="223" spans="2:46" x14ac:dyDescent="0.25">
      <c r="B223" t="s">
        <v>2716</v>
      </c>
      <c r="C223" t="s">
        <v>906</v>
      </c>
      <c r="G223" t="s">
        <v>5544</v>
      </c>
      <c r="H223" t="s">
        <v>886</v>
      </c>
      <c r="K223" t="s">
        <v>3729</v>
      </c>
      <c r="L223" t="s">
        <v>66</v>
      </c>
      <c r="M223" t="s">
        <v>2097</v>
      </c>
      <c r="Q223" t="s">
        <v>797</v>
      </c>
      <c r="R223" t="s">
        <v>2031</v>
      </c>
      <c r="Z223" t="s">
        <v>3389</v>
      </c>
      <c r="AB223" t="s">
        <v>1800</v>
      </c>
      <c r="AF223" t="s">
        <v>2192</v>
      </c>
      <c r="AG223" t="s">
        <v>2192</v>
      </c>
      <c r="AJ223" t="s">
        <v>3355</v>
      </c>
      <c r="AP223" t="s">
        <v>2952</v>
      </c>
      <c r="AQ223" t="s">
        <v>1938</v>
      </c>
      <c r="AT223" t="s">
        <v>3536</v>
      </c>
    </row>
    <row r="224" spans="2:46" x14ac:dyDescent="0.25">
      <c r="B224" t="s">
        <v>2468</v>
      </c>
      <c r="C224" t="s">
        <v>1429</v>
      </c>
      <c r="G224" t="s">
        <v>1234</v>
      </c>
      <c r="H224" t="s">
        <v>2587</v>
      </c>
      <c r="K224" t="s">
        <v>3481</v>
      </c>
      <c r="L224" t="s">
        <v>224</v>
      </c>
      <c r="M224" t="s">
        <v>1795</v>
      </c>
      <c r="Q224" t="s">
        <v>2529</v>
      </c>
      <c r="R224" t="s">
        <v>845</v>
      </c>
      <c r="Z224" t="s">
        <v>2276</v>
      </c>
      <c r="AB224" t="s">
        <v>2096</v>
      </c>
      <c r="AF224" t="s">
        <v>812</v>
      </c>
      <c r="AG224" t="s">
        <v>1973</v>
      </c>
      <c r="AJ224" t="s">
        <v>2905</v>
      </c>
      <c r="AP224" t="s">
        <v>1893</v>
      </c>
      <c r="AQ224" t="s">
        <v>737</v>
      </c>
      <c r="AT224" t="s">
        <v>3408</v>
      </c>
    </row>
    <row r="225" spans="2:46" x14ac:dyDescent="0.25">
      <c r="B225" t="s">
        <v>1747</v>
      </c>
      <c r="C225" t="s">
        <v>1186</v>
      </c>
      <c r="G225" t="s">
        <v>4067</v>
      </c>
      <c r="H225" t="s">
        <v>3105</v>
      </c>
      <c r="K225" t="s">
        <v>959</v>
      </c>
      <c r="L225" t="s">
        <v>522</v>
      </c>
      <c r="M225" t="s">
        <v>2134</v>
      </c>
      <c r="Q225" t="s">
        <v>2060</v>
      </c>
      <c r="R225" t="s">
        <v>2044</v>
      </c>
      <c r="Z225" t="s">
        <v>3230</v>
      </c>
      <c r="AB225" t="s">
        <v>2927</v>
      </c>
      <c r="AF225" t="s">
        <v>552</v>
      </c>
      <c r="AG225" t="s">
        <v>2349</v>
      </c>
      <c r="AJ225" t="s">
        <v>3614</v>
      </c>
      <c r="AP225" t="s">
        <v>2551</v>
      </c>
      <c r="AQ225" t="s">
        <v>2189</v>
      </c>
      <c r="AT225" t="s">
        <v>3495</v>
      </c>
    </row>
    <row r="226" spans="2:46" x14ac:dyDescent="0.25">
      <c r="B226" t="s">
        <v>75</v>
      </c>
      <c r="C226" t="s">
        <v>2584</v>
      </c>
      <c r="G226" t="s">
        <v>3591</v>
      </c>
      <c r="H226" t="s">
        <v>1808</v>
      </c>
      <c r="K226" t="s">
        <v>3354</v>
      </c>
      <c r="L226" t="s">
        <v>350</v>
      </c>
      <c r="M226" t="s">
        <v>660</v>
      </c>
      <c r="Q226" t="s">
        <v>2478</v>
      </c>
      <c r="R226" t="s">
        <v>5531</v>
      </c>
      <c r="Z226" t="s">
        <v>3314</v>
      </c>
      <c r="AB226" t="s">
        <v>1787</v>
      </c>
      <c r="AF226" t="s">
        <v>739</v>
      </c>
      <c r="AG226" t="s">
        <v>1296</v>
      </c>
      <c r="AJ226" t="s">
        <v>122</v>
      </c>
      <c r="AP226" t="s">
        <v>1938</v>
      </c>
      <c r="AQ226" t="s">
        <v>2560</v>
      </c>
      <c r="AT226" t="s">
        <v>3397</v>
      </c>
    </row>
    <row r="227" spans="2:46" x14ac:dyDescent="0.25">
      <c r="B227" t="s">
        <v>2110</v>
      </c>
      <c r="C227" t="s">
        <v>1680</v>
      </c>
      <c r="G227" t="s">
        <v>1160</v>
      </c>
      <c r="H227" t="s">
        <v>5256</v>
      </c>
      <c r="K227" t="s">
        <v>4109</v>
      </c>
      <c r="L227" t="s">
        <v>3</v>
      </c>
      <c r="M227" t="s">
        <v>2032</v>
      </c>
      <c r="Q227" t="s">
        <v>2120</v>
      </c>
      <c r="R227" t="s">
        <v>2051</v>
      </c>
      <c r="Z227" t="s">
        <v>3243</v>
      </c>
      <c r="AB227" t="s">
        <v>1040</v>
      </c>
      <c r="AF227" t="s">
        <v>2349</v>
      </c>
      <c r="AG227" t="s">
        <v>812</v>
      </c>
      <c r="AJ227" t="s">
        <v>4676</v>
      </c>
      <c r="AP227" t="s">
        <v>112</v>
      </c>
      <c r="AQ227" t="s">
        <v>1960</v>
      </c>
      <c r="AT227" t="s">
        <v>3166</v>
      </c>
    </row>
    <row r="228" spans="2:46" x14ac:dyDescent="0.25">
      <c r="B228" t="s">
        <v>1724</v>
      </c>
      <c r="C228" t="s">
        <v>2069</v>
      </c>
      <c r="G228" t="s">
        <v>2048</v>
      </c>
      <c r="H228" t="s">
        <v>1762</v>
      </c>
      <c r="K228" t="s">
        <v>3341</v>
      </c>
      <c r="L228" t="s">
        <v>5506</v>
      </c>
      <c r="M228" t="s">
        <v>504</v>
      </c>
      <c r="Q228" t="s">
        <v>2111</v>
      </c>
      <c r="R228" t="s">
        <v>438</v>
      </c>
      <c r="Z228" t="s">
        <v>3367</v>
      </c>
      <c r="AB228" t="s">
        <v>268</v>
      </c>
      <c r="AF228" t="s">
        <v>1242</v>
      </c>
      <c r="AG228" t="s">
        <v>112</v>
      </c>
      <c r="AJ228" t="s">
        <v>3983</v>
      </c>
      <c r="AP228" t="s">
        <v>737</v>
      </c>
      <c r="AQ228" t="s">
        <v>1424</v>
      </c>
      <c r="AT228" t="s">
        <v>4999</v>
      </c>
    </row>
    <row r="229" spans="2:46" x14ac:dyDescent="0.25">
      <c r="B229" t="s">
        <v>2325</v>
      </c>
      <c r="C229" t="s">
        <v>1676</v>
      </c>
      <c r="G229" t="s">
        <v>1663</v>
      </c>
      <c r="H229" t="s">
        <v>1005</v>
      </c>
      <c r="K229" t="s">
        <v>3841</v>
      </c>
      <c r="L229" t="s">
        <v>1882</v>
      </c>
      <c r="M229" t="s">
        <v>831</v>
      </c>
      <c r="Q229" t="s">
        <v>2672</v>
      </c>
      <c r="R229" t="s">
        <v>1830</v>
      </c>
      <c r="Z229" t="s">
        <v>3235</v>
      </c>
      <c r="AB229" t="s">
        <v>2614</v>
      </c>
      <c r="AF229" t="s">
        <v>1973</v>
      </c>
      <c r="AG229" t="s">
        <v>45</v>
      </c>
      <c r="AJ229" t="s">
        <v>3521</v>
      </c>
      <c r="AP229" t="s">
        <v>698</v>
      </c>
      <c r="AQ229" t="s">
        <v>4723</v>
      </c>
      <c r="AT229" t="s">
        <v>1058</v>
      </c>
    </row>
    <row r="230" spans="2:46" x14ac:dyDescent="0.25">
      <c r="B230" t="s">
        <v>5710</v>
      </c>
      <c r="C230" t="s">
        <v>1395</v>
      </c>
      <c r="G230" t="s">
        <v>2392</v>
      </c>
      <c r="H230" t="s">
        <v>4731</v>
      </c>
      <c r="K230" t="s">
        <v>3845</v>
      </c>
      <c r="L230" t="s">
        <v>75</v>
      </c>
      <c r="M230" t="s">
        <v>1722</v>
      </c>
      <c r="Q230" t="s">
        <v>260</v>
      </c>
      <c r="R230" t="s">
        <v>2964</v>
      </c>
      <c r="Z230" t="s">
        <v>3090</v>
      </c>
      <c r="AB230" t="s">
        <v>2133</v>
      </c>
      <c r="AF230" t="s">
        <v>2692</v>
      </c>
      <c r="AG230" t="s">
        <v>1207</v>
      </c>
      <c r="AJ230" t="s">
        <v>3523</v>
      </c>
      <c r="AP230" t="s">
        <v>4723</v>
      </c>
      <c r="AQ230" t="s">
        <v>379</v>
      </c>
      <c r="AT230" t="s">
        <v>3735</v>
      </c>
    </row>
    <row r="231" spans="2:46" x14ac:dyDescent="0.25">
      <c r="B231" t="s">
        <v>797</v>
      </c>
      <c r="C231" t="s">
        <v>1781</v>
      </c>
      <c r="G231" t="s">
        <v>2585</v>
      </c>
      <c r="H231" t="s">
        <v>1305</v>
      </c>
      <c r="K231" t="s">
        <v>3305</v>
      </c>
      <c r="L231" t="s">
        <v>503</v>
      </c>
      <c r="M231" t="s">
        <v>1802</v>
      </c>
      <c r="Q231" t="s">
        <v>908</v>
      </c>
      <c r="R231" t="s">
        <v>1840</v>
      </c>
      <c r="Z231" t="s">
        <v>3174</v>
      </c>
      <c r="AB231" t="s">
        <v>5565</v>
      </c>
      <c r="AF231" t="s">
        <v>1207</v>
      </c>
      <c r="AG231" t="s">
        <v>730</v>
      </c>
      <c r="AJ231" t="s">
        <v>3175</v>
      </c>
      <c r="AP231" t="s">
        <v>4692</v>
      </c>
      <c r="AQ231" t="s">
        <v>218</v>
      </c>
      <c r="AT231" t="s">
        <v>4319</v>
      </c>
    </row>
    <row r="232" spans="2:46" x14ac:dyDescent="0.25">
      <c r="B232" t="s">
        <v>2048</v>
      </c>
      <c r="C232" t="s">
        <v>5113</v>
      </c>
      <c r="G232" t="s">
        <v>236</v>
      </c>
      <c r="H232" t="s">
        <v>1273</v>
      </c>
      <c r="K232" t="s">
        <v>4045</v>
      </c>
      <c r="L232" t="s">
        <v>698</v>
      </c>
      <c r="M232" t="s">
        <v>1039</v>
      </c>
      <c r="Q232" t="s">
        <v>2096</v>
      </c>
      <c r="R232" t="s">
        <v>4872</v>
      </c>
      <c r="Z232" t="s">
        <v>6217</v>
      </c>
      <c r="AB232" t="s">
        <v>2776</v>
      </c>
      <c r="AF232" t="s">
        <v>2217</v>
      </c>
      <c r="AG232" t="s">
        <v>2217</v>
      </c>
      <c r="AJ232" t="s">
        <v>1017</v>
      </c>
      <c r="AP232" t="s">
        <v>162</v>
      </c>
      <c r="AQ232" t="s">
        <v>4692</v>
      </c>
      <c r="AT232" t="s">
        <v>169</v>
      </c>
    </row>
    <row r="233" spans="2:46" x14ac:dyDescent="0.25">
      <c r="B233" t="s">
        <v>883</v>
      </c>
      <c r="C233" t="s">
        <v>5437</v>
      </c>
      <c r="G233" t="s">
        <v>4946</v>
      </c>
      <c r="H233" t="s">
        <v>774</v>
      </c>
      <c r="K233" t="s">
        <v>3052</v>
      </c>
      <c r="L233" t="s">
        <v>266</v>
      </c>
      <c r="M233" t="s">
        <v>6074</v>
      </c>
      <c r="Q233" t="s">
        <v>2391</v>
      </c>
      <c r="R233" t="s">
        <v>236</v>
      </c>
      <c r="Z233" t="s">
        <v>3057</v>
      </c>
      <c r="AB233" t="s">
        <v>1414</v>
      </c>
      <c r="AF233" t="s">
        <v>1878</v>
      </c>
      <c r="AG233" t="s">
        <v>2716</v>
      </c>
      <c r="AJ233" t="s">
        <v>3120</v>
      </c>
      <c r="AP233" t="s">
        <v>1991</v>
      </c>
      <c r="AQ233" t="s">
        <v>1893</v>
      </c>
      <c r="AT233" t="s">
        <v>3457</v>
      </c>
    </row>
    <row r="234" spans="2:46" x14ac:dyDescent="0.25">
      <c r="B234" t="s">
        <v>1782</v>
      </c>
      <c r="C234" t="s">
        <v>2103</v>
      </c>
      <c r="G234" t="s">
        <v>6234</v>
      </c>
      <c r="H234" t="s">
        <v>1313</v>
      </c>
      <c r="K234" t="s">
        <v>2296</v>
      </c>
      <c r="L234" t="s">
        <v>2553</v>
      </c>
      <c r="M234" t="s">
        <v>229</v>
      </c>
      <c r="Q234" t="s">
        <v>1845</v>
      </c>
      <c r="R234" t="s">
        <v>2061</v>
      </c>
      <c r="Z234" t="s">
        <v>3271</v>
      </c>
      <c r="AB234" t="s">
        <v>591</v>
      </c>
      <c r="AF234" t="s">
        <v>730</v>
      </c>
      <c r="AG234" t="s">
        <v>1878</v>
      </c>
      <c r="AJ234" t="s">
        <v>3949</v>
      </c>
      <c r="AP234" t="s">
        <v>2560</v>
      </c>
      <c r="AQ234" t="s">
        <v>1991</v>
      </c>
      <c r="AT234" t="s">
        <v>3462</v>
      </c>
    </row>
    <row r="235" spans="2:46" x14ac:dyDescent="0.25">
      <c r="B235" t="s">
        <v>792</v>
      </c>
      <c r="C235" t="s">
        <v>777</v>
      </c>
      <c r="G235" t="s">
        <v>1144</v>
      </c>
      <c r="H235" t="s">
        <v>378</v>
      </c>
      <c r="K235" t="s">
        <v>1960</v>
      </c>
      <c r="L235" t="s">
        <v>309</v>
      </c>
      <c r="M235" t="s">
        <v>2034</v>
      </c>
      <c r="Q235" t="s">
        <v>2468</v>
      </c>
      <c r="R235" t="s">
        <v>2060</v>
      </c>
      <c r="Z235" t="s">
        <v>1107</v>
      </c>
      <c r="AB235" t="s">
        <v>1816</v>
      </c>
      <c r="AF235" t="s">
        <v>2716</v>
      </c>
      <c r="AG235" t="s">
        <v>1348</v>
      </c>
      <c r="AJ235" t="s">
        <v>3154</v>
      </c>
      <c r="AP235" t="s">
        <v>1173</v>
      </c>
      <c r="AQ235" t="s">
        <v>867</v>
      </c>
      <c r="AT235" t="s">
        <v>4576</v>
      </c>
    </row>
    <row r="236" spans="2:46" x14ac:dyDescent="0.25">
      <c r="B236" t="s">
        <v>1673</v>
      </c>
      <c r="C236" t="s">
        <v>2081</v>
      </c>
      <c r="G236" t="s">
        <v>2471</v>
      </c>
      <c r="H236" t="s">
        <v>759</v>
      </c>
      <c r="K236" t="s">
        <v>3707</v>
      </c>
      <c r="L236" t="s">
        <v>2499</v>
      </c>
      <c r="M236" t="s">
        <v>246</v>
      </c>
      <c r="Q236" t="s">
        <v>213</v>
      </c>
      <c r="R236" t="s">
        <v>1735</v>
      </c>
      <c r="Z236" t="s">
        <v>3076</v>
      </c>
      <c r="AB236" t="s">
        <v>2036</v>
      </c>
      <c r="AF236" t="s">
        <v>634</v>
      </c>
      <c r="AG236" t="s">
        <v>768</v>
      </c>
      <c r="AJ236" t="s">
        <v>181</v>
      </c>
      <c r="AP236" t="s">
        <v>1424</v>
      </c>
      <c r="AQ236" t="s">
        <v>1906</v>
      </c>
      <c r="AT236" t="s">
        <v>1653</v>
      </c>
    </row>
    <row r="237" spans="2:46" x14ac:dyDescent="0.25">
      <c r="B237" t="s">
        <v>857</v>
      </c>
      <c r="C237" t="s">
        <v>947</v>
      </c>
      <c r="G237" t="s">
        <v>246</v>
      </c>
      <c r="H237" t="s">
        <v>2910</v>
      </c>
      <c r="K237" t="s">
        <v>3939</v>
      </c>
      <c r="L237" t="s">
        <v>5547</v>
      </c>
      <c r="M237" t="s">
        <v>2870</v>
      </c>
      <c r="Q237" t="s">
        <v>641</v>
      </c>
      <c r="R237" t="s">
        <v>279</v>
      </c>
      <c r="Z237" t="s">
        <v>3351</v>
      </c>
      <c r="AB237" t="s">
        <v>713</v>
      </c>
      <c r="AF237" t="s">
        <v>2415</v>
      </c>
      <c r="AG237" t="s">
        <v>126</v>
      </c>
      <c r="AJ237" t="s">
        <v>3102</v>
      </c>
      <c r="AP237" t="s">
        <v>538</v>
      </c>
      <c r="AQ237" t="s">
        <v>112</v>
      </c>
      <c r="AT237" t="s">
        <v>4746</v>
      </c>
    </row>
    <row r="238" spans="2:46" x14ac:dyDescent="0.25">
      <c r="B238" t="s">
        <v>5598</v>
      </c>
      <c r="C238" t="s">
        <v>1304</v>
      </c>
      <c r="G238" t="s">
        <v>1298</v>
      </c>
      <c r="H238" t="s">
        <v>5434</v>
      </c>
      <c r="K238" t="s">
        <v>1564</v>
      </c>
      <c r="L238" t="s">
        <v>160</v>
      </c>
      <c r="M238" t="s">
        <v>252</v>
      </c>
      <c r="Q238" t="s">
        <v>2430</v>
      </c>
      <c r="R238" t="s">
        <v>2356</v>
      </c>
      <c r="Z238" t="s">
        <v>3173</v>
      </c>
      <c r="AB238" t="s">
        <v>1677</v>
      </c>
      <c r="AF238" t="s">
        <v>1348</v>
      </c>
      <c r="AG238" t="s">
        <v>1280</v>
      </c>
      <c r="AJ238" t="s">
        <v>3513</v>
      </c>
      <c r="AP238" t="s">
        <v>1312</v>
      </c>
      <c r="AQ238" t="s">
        <v>302</v>
      </c>
      <c r="AT238" t="s">
        <v>3137</v>
      </c>
    </row>
    <row r="239" spans="2:46" x14ac:dyDescent="0.25">
      <c r="B239" t="s">
        <v>1778</v>
      </c>
      <c r="C239" t="s">
        <v>845</v>
      </c>
      <c r="G239" t="s">
        <v>2412</v>
      </c>
      <c r="H239" t="s">
        <v>1127</v>
      </c>
      <c r="K239" t="s">
        <v>3538</v>
      </c>
      <c r="L239" t="s">
        <v>583</v>
      </c>
      <c r="M239" t="s">
        <v>1853</v>
      </c>
      <c r="Q239" t="s">
        <v>793</v>
      </c>
      <c r="R239" t="s">
        <v>2647</v>
      </c>
      <c r="Z239" t="s">
        <v>2901</v>
      </c>
      <c r="AB239" t="s">
        <v>2382</v>
      </c>
      <c r="AF239" t="s">
        <v>770</v>
      </c>
      <c r="AG239" t="s">
        <v>634</v>
      </c>
      <c r="AJ239" t="s">
        <v>3672</v>
      </c>
      <c r="AP239" t="s">
        <v>2730</v>
      </c>
      <c r="AQ239" t="s">
        <v>2563</v>
      </c>
      <c r="AT239" t="s">
        <v>3630</v>
      </c>
    </row>
    <row r="240" spans="2:46" x14ac:dyDescent="0.25">
      <c r="B240" t="s">
        <v>1153</v>
      </c>
      <c r="C240" t="s">
        <v>1181</v>
      </c>
      <c r="G240" t="s">
        <v>232</v>
      </c>
      <c r="H240" t="s">
        <v>1169</v>
      </c>
      <c r="K240" t="s">
        <v>3650</v>
      </c>
      <c r="L240" t="s">
        <v>2967</v>
      </c>
      <c r="M240" t="s">
        <v>1055</v>
      </c>
      <c r="Q240" t="s">
        <v>1853</v>
      </c>
      <c r="R240" t="s">
        <v>1643</v>
      </c>
      <c r="Z240" t="s">
        <v>3423</v>
      </c>
      <c r="AB240" t="s">
        <v>2082</v>
      </c>
      <c r="AF240" t="s">
        <v>768</v>
      </c>
      <c r="AG240" t="s">
        <v>770</v>
      </c>
      <c r="AJ240" t="s">
        <v>3308</v>
      </c>
      <c r="AP240" t="s">
        <v>952</v>
      </c>
      <c r="AQ240" t="s">
        <v>162</v>
      </c>
      <c r="AT240" t="s">
        <v>5086</v>
      </c>
    </row>
    <row r="241" spans="2:46" x14ac:dyDescent="0.25">
      <c r="B241" t="s">
        <v>2464</v>
      </c>
      <c r="C241" t="s">
        <v>1090</v>
      </c>
      <c r="G241" t="s">
        <v>777</v>
      </c>
      <c r="H241" t="s">
        <v>1770</v>
      </c>
      <c r="K241" t="s">
        <v>3108</v>
      </c>
      <c r="L241" t="s">
        <v>538</v>
      </c>
      <c r="M241" t="s">
        <v>1852</v>
      </c>
      <c r="Q241" t="s">
        <v>259</v>
      </c>
      <c r="R241" t="s">
        <v>2055</v>
      </c>
      <c r="Z241" t="s">
        <v>29</v>
      </c>
      <c r="AB241" t="s">
        <v>1672</v>
      </c>
      <c r="AF241" t="s">
        <v>132</v>
      </c>
      <c r="AG241" t="s">
        <v>2894</v>
      </c>
      <c r="AJ241" t="s">
        <v>3701</v>
      </c>
      <c r="AP241" t="s">
        <v>220</v>
      </c>
      <c r="AQ241" t="s">
        <v>698</v>
      </c>
      <c r="AT241" t="s">
        <v>3959</v>
      </c>
    </row>
    <row r="242" spans="2:46" x14ac:dyDescent="0.25">
      <c r="B242" t="s">
        <v>2333</v>
      </c>
      <c r="C242" t="s">
        <v>1074</v>
      </c>
      <c r="G242" t="s">
        <v>1726</v>
      </c>
      <c r="H242" t="s">
        <v>5498</v>
      </c>
      <c r="K242" t="s">
        <v>2903</v>
      </c>
      <c r="L242" t="s">
        <v>330</v>
      </c>
      <c r="M242" t="s">
        <v>2695</v>
      </c>
      <c r="Q242" t="s">
        <v>753</v>
      </c>
      <c r="R242" t="s">
        <v>967</v>
      </c>
      <c r="Z242" t="s">
        <v>3228</v>
      </c>
      <c r="AB242" t="s">
        <v>1275</v>
      </c>
      <c r="AF242" t="s">
        <v>2319</v>
      </c>
      <c r="AG242" t="s">
        <v>2462</v>
      </c>
      <c r="AJ242" t="s">
        <v>3146</v>
      </c>
      <c r="AP242" t="s">
        <v>529</v>
      </c>
      <c r="AQ242" t="s">
        <v>2730</v>
      </c>
      <c r="AT242" t="s">
        <v>3496</v>
      </c>
    </row>
    <row r="243" spans="2:46" x14ac:dyDescent="0.25">
      <c r="B243" t="s">
        <v>831</v>
      </c>
      <c r="C243" t="s">
        <v>5006</v>
      </c>
      <c r="G243" t="s">
        <v>67</v>
      </c>
      <c r="H243" t="s">
        <v>1080</v>
      </c>
      <c r="K243" t="s">
        <v>3304</v>
      </c>
      <c r="L243" t="s">
        <v>311</v>
      </c>
      <c r="M243" t="s">
        <v>267</v>
      </c>
      <c r="Q243" t="s">
        <v>5522</v>
      </c>
      <c r="R243" t="s">
        <v>2040</v>
      </c>
      <c r="Z243" t="s">
        <v>2298</v>
      </c>
      <c r="AB243" t="s">
        <v>2089</v>
      </c>
      <c r="AF243" t="s">
        <v>2462</v>
      </c>
      <c r="AG243" t="s">
        <v>2415</v>
      </c>
      <c r="AJ243" t="s">
        <v>1241</v>
      </c>
      <c r="AP243" t="s">
        <v>867</v>
      </c>
      <c r="AQ243" t="s">
        <v>529</v>
      </c>
      <c r="AT243" t="s">
        <v>4007</v>
      </c>
    </row>
    <row r="244" spans="2:46" x14ac:dyDescent="0.25">
      <c r="B244" t="s">
        <v>4085</v>
      </c>
      <c r="C244" t="s">
        <v>4870</v>
      </c>
      <c r="G244" t="s">
        <v>1330</v>
      </c>
      <c r="H244" t="s">
        <v>4899</v>
      </c>
      <c r="K244" t="s">
        <v>3920</v>
      </c>
      <c r="L244" t="s">
        <v>634</v>
      </c>
      <c r="M244" t="s">
        <v>2360</v>
      </c>
      <c r="Q244" t="s">
        <v>2033</v>
      </c>
      <c r="R244" t="s">
        <v>2443</v>
      </c>
      <c r="Z244" t="s">
        <v>3432</v>
      </c>
      <c r="AB244" t="s">
        <v>1426</v>
      </c>
      <c r="AF244" t="s">
        <v>92</v>
      </c>
      <c r="AG244" t="s">
        <v>2319</v>
      </c>
      <c r="AJ244" t="s">
        <v>3492</v>
      </c>
      <c r="AP244" t="s">
        <v>302</v>
      </c>
      <c r="AQ244" t="s">
        <v>1173</v>
      </c>
      <c r="AT244" t="s">
        <v>2648</v>
      </c>
    </row>
    <row r="245" spans="2:46" x14ac:dyDescent="0.25">
      <c r="B245" t="s">
        <v>6131</v>
      </c>
      <c r="C245" t="s">
        <v>2304</v>
      </c>
      <c r="G245" t="s">
        <v>771</v>
      </c>
      <c r="H245" t="s">
        <v>2745</v>
      </c>
      <c r="K245" t="s">
        <v>2250</v>
      </c>
      <c r="L245" t="s">
        <v>114</v>
      </c>
      <c r="M245" t="s">
        <v>2131</v>
      </c>
      <c r="Q245" t="s">
        <v>2018</v>
      </c>
      <c r="R245" t="s">
        <v>775</v>
      </c>
      <c r="Z245" t="s">
        <v>3084</v>
      </c>
      <c r="AB245" t="s">
        <v>1031</v>
      </c>
      <c r="AF245" t="s">
        <v>1296</v>
      </c>
      <c r="AG245" t="s">
        <v>2203</v>
      </c>
      <c r="AJ245" t="s">
        <v>3233</v>
      </c>
      <c r="AP245" t="s">
        <v>1906</v>
      </c>
      <c r="AQ245" t="s">
        <v>220</v>
      </c>
      <c r="AT245" t="s">
        <v>4274</v>
      </c>
    </row>
    <row r="246" spans="2:46" x14ac:dyDescent="0.25">
      <c r="B246" t="s">
        <v>801</v>
      </c>
      <c r="C246" t="s">
        <v>1706</v>
      </c>
      <c r="G246" t="s">
        <v>910</v>
      </c>
      <c r="H246" t="s">
        <v>1666</v>
      </c>
      <c r="K246" t="s">
        <v>134</v>
      </c>
      <c r="L246" t="s">
        <v>633</v>
      </c>
      <c r="M246" t="s">
        <v>1703</v>
      </c>
      <c r="Q246" t="s">
        <v>2037</v>
      </c>
      <c r="R246" t="s">
        <v>846</v>
      </c>
      <c r="Z246" t="s">
        <v>3723</v>
      </c>
      <c r="AB246" t="s">
        <v>1044</v>
      </c>
      <c r="AF246" t="s">
        <v>1280</v>
      </c>
      <c r="AG246" t="s">
        <v>132</v>
      </c>
      <c r="AJ246" t="s">
        <v>3052</v>
      </c>
      <c r="AP246" t="s">
        <v>2563</v>
      </c>
      <c r="AQ246" t="s">
        <v>2564</v>
      </c>
      <c r="AT246" t="s">
        <v>3569</v>
      </c>
    </row>
    <row r="247" spans="2:46" x14ac:dyDescent="0.25">
      <c r="B247" t="s">
        <v>1311</v>
      </c>
      <c r="C247" t="s">
        <v>4755</v>
      </c>
      <c r="G247" t="s">
        <v>1708</v>
      </c>
      <c r="H247" t="s">
        <v>1295</v>
      </c>
      <c r="K247" t="s">
        <v>2904</v>
      </c>
      <c r="L247" t="s">
        <v>33</v>
      </c>
      <c r="M247" t="s">
        <v>2476</v>
      </c>
      <c r="Q247" t="s">
        <v>2029</v>
      </c>
      <c r="R247" t="s">
        <v>813</v>
      </c>
      <c r="Z247" t="s">
        <v>3152</v>
      </c>
      <c r="AB247" t="s">
        <v>2457</v>
      </c>
      <c r="AF247" t="s">
        <v>1891</v>
      </c>
      <c r="AG247" t="s">
        <v>2268</v>
      </c>
      <c r="AJ247" t="s">
        <v>4429</v>
      </c>
      <c r="AP247" t="s">
        <v>2564</v>
      </c>
      <c r="AQ247" t="s">
        <v>1312</v>
      </c>
      <c r="AT247" t="s">
        <v>4027</v>
      </c>
    </row>
    <row r="248" spans="2:46" x14ac:dyDescent="0.25">
      <c r="B248" t="s">
        <v>744</v>
      </c>
      <c r="C248" t="s">
        <v>2140</v>
      </c>
      <c r="G248" t="s">
        <v>1429</v>
      </c>
      <c r="H248" t="s">
        <v>1706</v>
      </c>
      <c r="K248" t="s">
        <v>1680</v>
      </c>
      <c r="L248" t="s">
        <v>343</v>
      </c>
      <c r="M248" t="s">
        <v>2403</v>
      </c>
      <c r="Q248" t="s">
        <v>1005</v>
      </c>
      <c r="R248" t="s">
        <v>2131</v>
      </c>
      <c r="Z248" t="s">
        <v>1431</v>
      </c>
      <c r="AB248" t="s">
        <v>5292</v>
      </c>
      <c r="AF248" t="s">
        <v>19</v>
      </c>
      <c r="AG248" t="s">
        <v>1591</v>
      </c>
      <c r="AJ248" t="s">
        <v>3247</v>
      </c>
      <c r="AP248" t="s">
        <v>1087</v>
      </c>
      <c r="AQ248" t="s">
        <v>684</v>
      </c>
      <c r="AT248" t="s">
        <v>3124</v>
      </c>
    </row>
    <row r="249" spans="2:46" x14ac:dyDescent="0.25">
      <c r="B249" t="s">
        <v>718</v>
      </c>
      <c r="C249" t="s">
        <v>1861</v>
      </c>
      <c r="G249" t="s">
        <v>1709</v>
      </c>
      <c r="H249" t="s">
        <v>1181</v>
      </c>
      <c r="K249" t="s">
        <v>1974</v>
      </c>
      <c r="L249" t="s">
        <v>11</v>
      </c>
      <c r="M249" t="s">
        <v>917</v>
      </c>
      <c r="Q249" t="s">
        <v>2054</v>
      </c>
      <c r="R249" t="s">
        <v>1678</v>
      </c>
      <c r="Z249" t="s">
        <v>3206</v>
      </c>
      <c r="AB249" t="s">
        <v>467</v>
      </c>
      <c r="AF249" t="s">
        <v>1591</v>
      </c>
      <c r="AG249" t="s">
        <v>92</v>
      </c>
      <c r="AJ249" t="s">
        <v>3683</v>
      </c>
      <c r="AP249" t="s">
        <v>684</v>
      </c>
      <c r="AQ249" t="s">
        <v>1606</v>
      </c>
      <c r="AT249" t="s">
        <v>3089</v>
      </c>
    </row>
    <row r="250" spans="2:46" x14ac:dyDescent="0.25">
      <c r="B250" t="s">
        <v>2512</v>
      </c>
      <c r="C250" t="s">
        <v>2494</v>
      </c>
      <c r="G250" t="s">
        <v>2763</v>
      </c>
      <c r="H250" t="s">
        <v>845</v>
      </c>
      <c r="K250" t="s">
        <v>445</v>
      </c>
      <c r="L250" t="s">
        <v>369</v>
      </c>
      <c r="M250" t="s">
        <v>5536</v>
      </c>
      <c r="Q250" t="s">
        <v>1794</v>
      </c>
      <c r="R250" t="s">
        <v>1814</v>
      </c>
      <c r="Z250" t="s">
        <v>3424</v>
      </c>
      <c r="AB250" t="s">
        <v>2964</v>
      </c>
      <c r="AF250" t="s">
        <v>2203</v>
      </c>
      <c r="AG250" t="s">
        <v>792</v>
      </c>
      <c r="AJ250" t="s">
        <v>3294</v>
      </c>
      <c r="AP250" t="s">
        <v>9</v>
      </c>
      <c r="AQ250" t="s">
        <v>329</v>
      </c>
      <c r="AT250" t="s">
        <v>4602</v>
      </c>
    </row>
    <row r="251" spans="2:46" x14ac:dyDescent="0.25">
      <c r="B251" t="s">
        <v>1688</v>
      </c>
      <c r="C251" t="s">
        <v>2061</v>
      </c>
      <c r="G251" t="s">
        <v>963</v>
      </c>
      <c r="H251" t="s">
        <v>906</v>
      </c>
      <c r="K251" t="s">
        <v>3045</v>
      </c>
      <c r="L251" t="s">
        <v>248</v>
      </c>
      <c r="M251" t="s">
        <v>5683</v>
      </c>
      <c r="Q251" t="s">
        <v>1275</v>
      </c>
      <c r="R251" t="s">
        <v>2109</v>
      </c>
      <c r="Z251" t="s">
        <v>3265</v>
      </c>
      <c r="AB251" t="s">
        <v>1775</v>
      </c>
      <c r="AF251" t="s">
        <v>2268</v>
      </c>
      <c r="AG251" t="s">
        <v>1891</v>
      </c>
      <c r="AJ251" t="s">
        <v>3635</v>
      </c>
      <c r="AP251" t="s">
        <v>4567</v>
      </c>
      <c r="AQ251" t="s">
        <v>2681</v>
      </c>
      <c r="AT251" t="s">
        <v>1657</v>
      </c>
    </row>
    <row r="252" spans="2:46" x14ac:dyDescent="0.25">
      <c r="B252" t="s">
        <v>5509</v>
      </c>
      <c r="C252" t="s">
        <v>2587</v>
      </c>
      <c r="G252" t="s">
        <v>911</v>
      </c>
      <c r="H252" t="s">
        <v>3399</v>
      </c>
      <c r="K252" t="s">
        <v>3065</v>
      </c>
      <c r="L252" t="s">
        <v>18</v>
      </c>
      <c r="M252" t="s">
        <v>205</v>
      </c>
      <c r="Q252" t="s">
        <v>268</v>
      </c>
      <c r="R252" t="s">
        <v>2372</v>
      </c>
      <c r="Z252" t="s">
        <v>3695</v>
      </c>
      <c r="AB252" t="s">
        <v>2074</v>
      </c>
      <c r="AF252" t="s">
        <v>62</v>
      </c>
      <c r="AG252" t="s">
        <v>2214</v>
      </c>
      <c r="AJ252" t="s">
        <v>3566</v>
      </c>
      <c r="AP252" t="s">
        <v>1905</v>
      </c>
      <c r="AQ252" t="s">
        <v>1045</v>
      </c>
      <c r="AT252" t="s">
        <v>3286</v>
      </c>
    </row>
    <row r="253" spans="2:46" x14ac:dyDescent="0.25">
      <c r="B253" t="s">
        <v>114</v>
      </c>
      <c r="C253" t="s">
        <v>3886</v>
      </c>
      <c r="G253" t="s">
        <v>2799</v>
      </c>
      <c r="H253" t="s">
        <v>818</v>
      </c>
      <c r="K253" t="s">
        <v>4100</v>
      </c>
      <c r="L253" t="s">
        <v>636</v>
      </c>
      <c r="M253" t="s">
        <v>986</v>
      </c>
      <c r="Q253" t="s">
        <v>1728</v>
      </c>
      <c r="R253" t="s">
        <v>1720</v>
      </c>
      <c r="Z253" t="s">
        <v>3270</v>
      </c>
      <c r="AB253" t="s">
        <v>1724</v>
      </c>
      <c r="AF253" t="s">
        <v>4237</v>
      </c>
      <c r="AG253" t="s">
        <v>1066</v>
      </c>
      <c r="AJ253" t="s">
        <v>3828</v>
      </c>
      <c r="AP253" t="s">
        <v>1606</v>
      </c>
      <c r="AQ253" t="s">
        <v>538</v>
      </c>
      <c r="AT253" t="s">
        <v>1594</v>
      </c>
    </row>
    <row r="254" spans="2:46" x14ac:dyDescent="0.25">
      <c r="B254" t="s">
        <v>735</v>
      </c>
      <c r="C254" t="s">
        <v>6078</v>
      </c>
      <c r="G254" t="s">
        <v>1675</v>
      </c>
      <c r="H254" t="s">
        <v>1480</v>
      </c>
      <c r="K254" t="s">
        <v>2216</v>
      </c>
      <c r="L254" t="s">
        <v>505</v>
      </c>
      <c r="M254" t="s">
        <v>1785</v>
      </c>
      <c r="Q254" t="s">
        <v>1725</v>
      </c>
      <c r="R254" t="s">
        <v>2589</v>
      </c>
      <c r="Z254" t="s">
        <v>3142</v>
      </c>
      <c r="AB254" t="s">
        <v>5576</v>
      </c>
      <c r="AF254" t="s">
        <v>1002</v>
      </c>
      <c r="AG254" t="s">
        <v>62</v>
      </c>
      <c r="AJ254" t="s">
        <v>4556</v>
      </c>
      <c r="AP254" t="s">
        <v>329</v>
      </c>
      <c r="AQ254" t="s">
        <v>1886</v>
      </c>
      <c r="AT254" t="s">
        <v>3215</v>
      </c>
    </row>
    <row r="255" spans="2:46" x14ac:dyDescent="0.25">
      <c r="B255" t="s">
        <v>478</v>
      </c>
      <c r="C255" t="s">
        <v>2908</v>
      </c>
      <c r="G255" t="s">
        <v>2501</v>
      </c>
      <c r="H255" t="s">
        <v>1830</v>
      </c>
      <c r="K255" t="s">
        <v>2281</v>
      </c>
      <c r="L255" t="s">
        <v>536</v>
      </c>
      <c r="M255" t="s">
        <v>2878</v>
      </c>
      <c r="Q255" t="s">
        <v>2118</v>
      </c>
      <c r="R255" t="s">
        <v>871</v>
      </c>
      <c r="Z255" t="s">
        <v>3171</v>
      </c>
      <c r="AB255" t="s">
        <v>1673</v>
      </c>
      <c r="AF255" t="s">
        <v>792</v>
      </c>
      <c r="AG255" t="s">
        <v>19</v>
      </c>
      <c r="AJ255" t="s">
        <v>3266</v>
      </c>
      <c r="AP255" t="s">
        <v>121</v>
      </c>
      <c r="AQ255" t="s">
        <v>1905</v>
      </c>
      <c r="AT255" t="s">
        <v>3747</v>
      </c>
    </row>
    <row r="256" spans="2:46" x14ac:dyDescent="0.25">
      <c r="B256" t="s">
        <v>70</v>
      </c>
      <c r="C256" t="s">
        <v>1089</v>
      </c>
      <c r="G256" t="s">
        <v>2009</v>
      </c>
      <c r="H256" t="s">
        <v>2104</v>
      </c>
      <c r="K256" t="s">
        <v>6245</v>
      </c>
      <c r="L256" t="s">
        <v>420</v>
      </c>
      <c r="M256" t="s">
        <v>801</v>
      </c>
      <c r="Q256" t="s">
        <v>6154</v>
      </c>
      <c r="R256" t="s">
        <v>2985</v>
      </c>
      <c r="Z256" t="s">
        <v>3343</v>
      </c>
      <c r="AB256" t="s">
        <v>5455</v>
      </c>
      <c r="AF256" t="s">
        <v>1882</v>
      </c>
      <c r="AG256" t="s">
        <v>4237</v>
      </c>
      <c r="AJ256" t="s">
        <v>565</v>
      </c>
      <c r="AP256" t="s">
        <v>1162</v>
      </c>
      <c r="AQ256" t="s">
        <v>1162</v>
      </c>
      <c r="AT256" t="s">
        <v>4131</v>
      </c>
    </row>
    <row r="257" spans="2:46" x14ac:dyDescent="0.25">
      <c r="B257" t="s">
        <v>518</v>
      </c>
      <c r="C257" t="s">
        <v>5340</v>
      </c>
      <c r="G257" t="s">
        <v>696</v>
      </c>
      <c r="H257" t="s">
        <v>2075</v>
      </c>
      <c r="K257" t="s">
        <v>2220</v>
      </c>
      <c r="L257" t="s">
        <v>81</v>
      </c>
      <c r="M257" t="s">
        <v>2039</v>
      </c>
      <c r="Q257" t="s">
        <v>5678</v>
      </c>
      <c r="R257" t="s">
        <v>830</v>
      </c>
      <c r="Z257" t="s">
        <v>3890</v>
      </c>
      <c r="AB257" t="s">
        <v>1612</v>
      </c>
      <c r="AF257" t="s">
        <v>2214</v>
      </c>
      <c r="AG257" t="s">
        <v>1908</v>
      </c>
      <c r="AJ257" t="s">
        <v>3077</v>
      </c>
      <c r="AP257" t="s">
        <v>1045</v>
      </c>
      <c r="AQ257" t="s">
        <v>373</v>
      </c>
      <c r="AT257" t="s">
        <v>3139</v>
      </c>
    </row>
    <row r="258" spans="2:46" x14ac:dyDescent="0.25">
      <c r="B258" t="s">
        <v>489</v>
      </c>
      <c r="C258" t="s">
        <v>4021</v>
      </c>
      <c r="G258" t="s">
        <v>1032</v>
      </c>
      <c r="H258" t="s">
        <v>5210</v>
      </c>
      <c r="K258" t="s">
        <v>1910</v>
      </c>
      <c r="L258" t="s">
        <v>226</v>
      </c>
      <c r="M258" t="s">
        <v>772</v>
      </c>
      <c r="Q258" t="s">
        <v>2123</v>
      </c>
      <c r="R258" t="s">
        <v>2477</v>
      </c>
      <c r="Z258" t="s">
        <v>3865</v>
      </c>
      <c r="AB258" t="s">
        <v>1729</v>
      </c>
      <c r="AF258" t="s">
        <v>1908</v>
      </c>
      <c r="AG258" t="s">
        <v>1882</v>
      </c>
      <c r="AJ258" t="s">
        <v>159</v>
      </c>
      <c r="AP258" t="s">
        <v>2338</v>
      </c>
      <c r="AQ258" t="s">
        <v>1062</v>
      </c>
      <c r="AT258" t="s">
        <v>3598</v>
      </c>
    </row>
    <row r="259" spans="2:46" x14ac:dyDescent="0.25">
      <c r="B259" t="s">
        <v>593</v>
      </c>
      <c r="C259" t="s">
        <v>220</v>
      </c>
      <c r="G259" t="s">
        <v>92</v>
      </c>
      <c r="H259" t="s">
        <v>1332</v>
      </c>
      <c r="K259" t="s">
        <v>368</v>
      </c>
      <c r="L259" t="s">
        <v>175</v>
      </c>
      <c r="M259" t="s">
        <v>1330</v>
      </c>
      <c r="Q259" t="s">
        <v>5743</v>
      </c>
      <c r="R259" t="s">
        <v>1686</v>
      </c>
      <c r="Z259" t="s">
        <v>1993</v>
      </c>
      <c r="AB259" t="s">
        <v>1666</v>
      </c>
      <c r="AF259" t="s">
        <v>1066</v>
      </c>
      <c r="AG259" t="s">
        <v>2177</v>
      </c>
      <c r="AJ259" t="s">
        <v>3435</v>
      </c>
      <c r="AP259" t="s">
        <v>1886</v>
      </c>
      <c r="AQ259" t="s">
        <v>121</v>
      </c>
      <c r="AT259" t="s">
        <v>4915</v>
      </c>
    </row>
    <row r="260" spans="2:46" x14ac:dyDescent="0.25">
      <c r="B260" t="s">
        <v>6174</v>
      </c>
      <c r="C260" t="s">
        <v>1752</v>
      </c>
      <c r="G260" t="s">
        <v>4301</v>
      </c>
      <c r="H260" t="s">
        <v>2140</v>
      </c>
      <c r="K260" t="s">
        <v>1646</v>
      </c>
      <c r="L260" t="s">
        <v>72</v>
      </c>
      <c r="M260" t="s">
        <v>1810</v>
      </c>
      <c r="Q260" t="s">
        <v>1333</v>
      </c>
      <c r="R260" t="s">
        <v>2120</v>
      </c>
      <c r="Z260" t="s">
        <v>3317</v>
      </c>
      <c r="AB260" t="s">
        <v>2470</v>
      </c>
      <c r="AF260" t="s">
        <v>2177</v>
      </c>
      <c r="AG260" t="s">
        <v>2984</v>
      </c>
      <c r="AJ260" t="s">
        <v>41</v>
      </c>
      <c r="AP260" t="s">
        <v>1062</v>
      </c>
      <c r="AQ260" t="s">
        <v>9</v>
      </c>
      <c r="AT260" t="s">
        <v>1538</v>
      </c>
    </row>
    <row r="261" spans="2:46" x14ac:dyDescent="0.25">
      <c r="B261" t="s">
        <v>660</v>
      </c>
      <c r="C261" t="s">
        <v>1791</v>
      </c>
      <c r="G261" t="s">
        <v>1037</v>
      </c>
      <c r="H261" t="s">
        <v>1019</v>
      </c>
      <c r="K261" t="s">
        <v>1298</v>
      </c>
      <c r="L261" t="s">
        <v>304</v>
      </c>
      <c r="M261" t="s">
        <v>2137</v>
      </c>
      <c r="Q261" t="s">
        <v>5545</v>
      </c>
      <c r="R261" t="s">
        <v>2468</v>
      </c>
      <c r="Z261" t="s">
        <v>1017</v>
      </c>
      <c r="AB261" t="s">
        <v>686</v>
      </c>
      <c r="AF261" t="s">
        <v>1949</v>
      </c>
      <c r="AG261" t="s">
        <v>1002</v>
      </c>
      <c r="AJ261" t="s">
        <v>3587</v>
      </c>
      <c r="AP261" t="s">
        <v>1882</v>
      </c>
      <c r="AQ261" t="s">
        <v>2338</v>
      </c>
      <c r="AT261" t="s">
        <v>1645</v>
      </c>
    </row>
    <row r="262" spans="2:46" x14ac:dyDescent="0.25">
      <c r="B262" t="s">
        <v>2133</v>
      </c>
      <c r="C262" t="s">
        <v>440</v>
      </c>
      <c r="G262" t="s">
        <v>1153</v>
      </c>
      <c r="H262" t="s">
        <v>1773</v>
      </c>
      <c r="K262" t="s">
        <v>2244</v>
      </c>
      <c r="L262" t="s">
        <v>51</v>
      </c>
      <c r="M262" t="s">
        <v>1789</v>
      </c>
      <c r="Q262" t="s">
        <v>2723</v>
      </c>
      <c r="R262" t="s">
        <v>983</v>
      </c>
      <c r="Z262" t="s">
        <v>1458</v>
      </c>
      <c r="AB262" t="s">
        <v>6270</v>
      </c>
      <c r="AF262" t="s">
        <v>2347</v>
      </c>
      <c r="AG262" t="s">
        <v>2347</v>
      </c>
      <c r="AJ262" t="s">
        <v>3712</v>
      </c>
      <c r="AP262" t="s">
        <v>2681</v>
      </c>
      <c r="AQ262" t="s">
        <v>1882</v>
      </c>
      <c r="AT262" t="s">
        <v>4089</v>
      </c>
    </row>
    <row r="263" spans="2:46" x14ac:dyDescent="0.25">
      <c r="B263" t="s">
        <v>482</v>
      </c>
      <c r="C263" t="s">
        <v>4915</v>
      </c>
      <c r="G263" t="s">
        <v>249</v>
      </c>
      <c r="H263" t="s">
        <v>6073</v>
      </c>
      <c r="K263" t="s">
        <v>1406</v>
      </c>
      <c r="L263" t="s">
        <v>19</v>
      </c>
      <c r="M263" t="s">
        <v>3086</v>
      </c>
      <c r="Q263" t="s">
        <v>2112</v>
      </c>
      <c r="R263" t="s">
        <v>2419</v>
      </c>
      <c r="Z263" t="s">
        <v>3166</v>
      </c>
      <c r="AB263" t="s">
        <v>2596</v>
      </c>
      <c r="AF263" t="s">
        <v>2243</v>
      </c>
      <c r="AG263" t="s">
        <v>1949</v>
      </c>
      <c r="AJ263" t="s">
        <v>3866</v>
      </c>
      <c r="AP263" t="s">
        <v>2416</v>
      </c>
      <c r="AQ263" t="s">
        <v>1270</v>
      </c>
      <c r="AT263" t="s">
        <v>3724</v>
      </c>
    </row>
    <row r="264" spans="2:46" x14ac:dyDescent="0.25">
      <c r="B264" t="s">
        <v>350</v>
      </c>
      <c r="C264" t="s">
        <v>2949</v>
      </c>
      <c r="G264" t="s">
        <v>1031</v>
      </c>
      <c r="H264" t="s">
        <v>587</v>
      </c>
      <c r="K264" t="s">
        <v>1443</v>
      </c>
      <c r="L264" t="s">
        <v>183</v>
      </c>
      <c r="M264" t="s">
        <v>1850</v>
      </c>
      <c r="Q264" t="s">
        <v>2386</v>
      </c>
      <c r="R264" t="s">
        <v>227</v>
      </c>
      <c r="Z264" t="s">
        <v>3346</v>
      </c>
      <c r="AB264" t="s">
        <v>471</v>
      </c>
      <c r="AF264" t="s">
        <v>2984</v>
      </c>
      <c r="AG264" t="s">
        <v>2229</v>
      </c>
      <c r="AJ264" t="s">
        <v>3574</v>
      </c>
      <c r="AP264" t="s">
        <v>1895</v>
      </c>
      <c r="AQ264" t="s">
        <v>818</v>
      </c>
      <c r="AT264" t="s">
        <v>1652</v>
      </c>
    </row>
    <row r="265" spans="2:46" x14ac:dyDescent="0.25">
      <c r="B265" t="s">
        <v>543</v>
      </c>
      <c r="C265" t="s">
        <v>1071</v>
      </c>
      <c r="G265" t="s">
        <v>870</v>
      </c>
      <c r="H265" t="s">
        <v>871</v>
      </c>
      <c r="K265" t="s">
        <v>103</v>
      </c>
      <c r="L265" t="s">
        <v>76</v>
      </c>
      <c r="M265" t="s">
        <v>2478</v>
      </c>
      <c r="Q265" t="s">
        <v>750</v>
      </c>
      <c r="R265" t="s">
        <v>1727</v>
      </c>
      <c r="Z265" t="s">
        <v>3273</v>
      </c>
      <c r="AB265" t="s">
        <v>2536</v>
      </c>
      <c r="AF265" t="s">
        <v>2948</v>
      </c>
      <c r="AG265" t="s">
        <v>949</v>
      </c>
      <c r="AJ265" t="s">
        <v>3536</v>
      </c>
      <c r="AP265" t="s">
        <v>5698</v>
      </c>
      <c r="AQ265" t="s">
        <v>1880</v>
      </c>
      <c r="AT265" t="s">
        <v>4253</v>
      </c>
    </row>
    <row r="266" spans="2:46" x14ac:dyDescent="0.25">
      <c r="B266" t="s">
        <v>6127</v>
      </c>
      <c r="C266" t="s">
        <v>2026</v>
      </c>
      <c r="G266" t="s">
        <v>2703</v>
      </c>
      <c r="H266" t="s">
        <v>5698</v>
      </c>
      <c r="K266" t="s">
        <v>3271</v>
      </c>
      <c r="L266" t="s">
        <v>239</v>
      </c>
      <c r="M266" t="s">
        <v>1727</v>
      </c>
      <c r="Q266" t="s">
        <v>2525</v>
      </c>
      <c r="R266" t="s">
        <v>5256</v>
      </c>
      <c r="Z266" t="s">
        <v>3136</v>
      </c>
      <c r="AB266" t="s">
        <v>216</v>
      </c>
      <c r="AF266" t="s">
        <v>4387</v>
      </c>
      <c r="AG266" t="s">
        <v>2044</v>
      </c>
      <c r="AJ266" t="s">
        <v>3634</v>
      </c>
      <c r="AP266" t="s">
        <v>5922</v>
      </c>
      <c r="AQ266" t="s">
        <v>1895</v>
      </c>
      <c r="AT266" t="s">
        <v>4553</v>
      </c>
    </row>
    <row r="267" spans="2:46" x14ac:dyDescent="0.25">
      <c r="B267" t="s">
        <v>434</v>
      </c>
      <c r="C267" t="s">
        <v>963</v>
      </c>
      <c r="G267" t="s">
        <v>2938</v>
      </c>
      <c r="H267" t="s">
        <v>1040</v>
      </c>
      <c r="K267" t="s">
        <v>3787</v>
      </c>
      <c r="L267" t="s">
        <v>258</v>
      </c>
      <c r="M267" t="s">
        <v>1822</v>
      </c>
      <c r="Q267" t="s">
        <v>1809</v>
      </c>
      <c r="R267" t="s">
        <v>1767</v>
      </c>
      <c r="Z267" t="s">
        <v>3566</v>
      </c>
      <c r="AB267" t="s">
        <v>1390</v>
      </c>
      <c r="AF267" t="s">
        <v>2044</v>
      </c>
      <c r="AG267" t="s">
        <v>2243</v>
      </c>
      <c r="AJ267" t="s">
        <v>3582</v>
      </c>
      <c r="AP267" t="s">
        <v>373</v>
      </c>
      <c r="AQ267" t="s">
        <v>3811</v>
      </c>
      <c r="AT267" t="s">
        <v>4204</v>
      </c>
    </row>
    <row r="268" spans="2:46" x14ac:dyDescent="0.25">
      <c r="B268" t="s">
        <v>1827</v>
      </c>
      <c r="C268" t="s">
        <v>1313</v>
      </c>
      <c r="G268" t="s">
        <v>4779</v>
      </c>
      <c r="H268" t="s">
        <v>2882</v>
      </c>
      <c r="K268" t="s">
        <v>3009</v>
      </c>
      <c r="L268" t="s">
        <v>7</v>
      </c>
      <c r="M268" t="s">
        <v>257</v>
      </c>
      <c r="Q268" t="s">
        <v>2804</v>
      </c>
      <c r="R268" t="s">
        <v>5215</v>
      </c>
      <c r="Z268" t="s">
        <v>3927</v>
      </c>
      <c r="AB268" t="s">
        <v>2635</v>
      </c>
      <c r="AF268" t="s">
        <v>5072</v>
      </c>
      <c r="AG268" t="s">
        <v>1904</v>
      </c>
      <c r="AJ268" t="s">
        <v>3190</v>
      </c>
      <c r="AP268" t="s">
        <v>1907</v>
      </c>
      <c r="AQ268" t="s">
        <v>325</v>
      </c>
      <c r="AT268" t="s">
        <v>3388</v>
      </c>
    </row>
    <row r="269" spans="2:46" x14ac:dyDescent="0.25">
      <c r="B269" t="s">
        <v>319</v>
      </c>
      <c r="C269" t="s">
        <v>2334</v>
      </c>
      <c r="G269" t="s">
        <v>2421</v>
      </c>
      <c r="H269" t="s">
        <v>2069</v>
      </c>
      <c r="K269" t="s">
        <v>3062</v>
      </c>
      <c r="L269" t="s">
        <v>40</v>
      </c>
      <c r="M269" t="s">
        <v>1728</v>
      </c>
      <c r="Q269" t="s">
        <v>578</v>
      </c>
      <c r="R269" t="s">
        <v>2066</v>
      </c>
      <c r="Z269" t="s">
        <v>119</v>
      </c>
      <c r="AB269" t="s">
        <v>1848</v>
      </c>
      <c r="AF269" t="s">
        <v>2166</v>
      </c>
      <c r="AG269" t="s">
        <v>5072</v>
      </c>
      <c r="AJ269" t="s">
        <v>3189</v>
      </c>
      <c r="AP269" t="s">
        <v>1880</v>
      </c>
      <c r="AQ269" t="s">
        <v>5698</v>
      </c>
      <c r="AT269" t="s">
        <v>5605</v>
      </c>
    </row>
    <row r="270" spans="2:46" x14ac:dyDescent="0.25">
      <c r="B270" t="s">
        <v>570</v>
      </c>
      <c r="C270" t="s">
        <v>775</v>
      </c>
      <c r="G270" t="s">
        <v>982</v>
      </c>
      <c r="H270" t="s">
        <v>5544</v>
      </c>
      <c r="K270" t="s">
        <v>3416</v>
      </c>
      <c r="L270" t="s">
        <v>45</v>
      </c>
      <c r="M270" t="s">
        <v>1847</v>
      </c>
      <c r="Q270" t="s">
        <v>1684</v>
      </c>
      <c r="R270" t="s">
        <v>2096</v>
      </c>
      <c r="Z270" t="s">
        <v>3791</v>
      </c>
      <c r="AB270" t="s">
        <v>626</v>
      </c>
      <c r="AF270" t="s">
        <v>949</v>
      </c>
      <c r="AG270" t="s">
        <v>90</v>
      </c>
      <c r="AJ270" t="s">
        <v>3570</v>
      </c>
      <c r="AP270" t="s">
        <v>1270</v>
      </c>
      <c r="AQ270" t="s">
        <v>2416</v>
      </c>
      <c r="AT270" t="s">
        <v>3633</v>
      </c>
    </row>
    <row r="271" spans="2:46" x14ac:dyDescent="0.25">
      <c r="B271" t="s">
        <v>1937</v>
      </c>
      <c r="C271" t="s">
        <v>2897</v>
      </c>
      <c r="G271" t="s">
        <v>867</v>
      </c>
      <c r="H271" t="s">
        <v>808</v>
      </c>
      <c r="K271" t="s">
        <v>510</v>
      </c>
      <c r="L271" t="s">
        <v>301</v>
      </c>
      <c r="M271" t="s">
        <v>2388</v>
      </c>
      <c r="Q271" t="s">
        <v>660</v>
      </c>
      <c r="R271" t="s">
        <v>797</v>
      </c>
      <c r="Z271" t="s">
        <v>3609</v>
      </c>
      <c r="AB271" t="s">
        <v>1826</v>
      </c>
      <c r="AF271" t="s">
        <v>90</v>
      </c>
      <c r="AG271" t="s">
        <v>2166</v>
      </c>
      <c r="AJ271" t="s">
        <v>3486</v>
      </c>
      <c r="AP271" t="s">
        <v>244</v>
      </c>
      <c r="AQ271" t="s">
        <v>1931</v>
      </c>
      <c r="AT271" t="s">
        <v>3764</v>
      </c>
    </row>
    <row r="272" spans="2:46" x14ac:dyDescent="0.25">
      <c r="B272" t="s">
        <v>4660</v>
      </c>
      <c r="C272" t="s">
        <v>2501</v>
      </c>
      <c r="G272" t="s">
        <v>4824</v>
      </c>
      <c r="H272" t="s">
        <v>1680</v>
      </c>
      <c r="K272" t="s">
        <v>3243</v>
      </c>
      <c r="L272" t="s">
        <v>2415</v>
      </c>
      <c r="M272" t="s">
        <v>1682</v>
      </c>
      <c r="Q272" t="s">
        <v>2127</v>
      </c>
      <c r="R272" t="s">
        <v>962</v>
      </c>
      <c r="Z272" t="s">
        <v>3326</v>
      </c>
      <c r="AB272" t="s">
        <v>5523</v>
      </c>
      <c r="AF272" t="s">
        <v>2157</v>
      </c>
      <c r="AG272" t="s">
        <v>2948</v>
      </c>
      <c r="AJ272" t="s">
        <v>3143</v>
      </c>
      <c r="AP272" t="s">
        <v>1943</v>
      </c>
      <c r="AQ272" t="s">
        <v>730</v>
      </c>
      <c r="AT272" t="s">
        <v>1018</v>
      </c>
    </row>
    <row r="273" spans="2:46" x14ac:dyDescent="0.25">
      <c r="B273" t="s">
        <v>5691</v>
      </c>
      <c r="C273" t="s">
        <v>2985</v>
      </c>
      <c r="G273" t="s">
        <v>840</v>
      </c>
      <c r="H273" t="s">
        <v>2131</v>
      </c>
      <c r="K273" t="s">
        <v>3275</v>
      </c>
      <c r="L273" t="s">
        <v>16</v>
      </c>
      <c r="M273" t="s">
        <v>2959</v>
      </c>
      <c r="Q273" t="s">
        <v>2484</v>
      </c>
      <c r="R273" t="s">
        <v>2472</v>
      </c>
      <c r="Z273" t="s">
        <v>3788</v>
      </c>
      <c r="AB273" t="s">
        <v>5232</v>
      </c>
      <c r="AF273" t="s">
        <v>1904</v>
      </c>
      <c r="AG273" t="s">
        <v>2157</v>
      </c>
      <c r="AJ273" t="s">
        <v>3737</v>
      </c>
      <c r="AP273" t="s">
        <v>2196</v>
      </c>
      <c r="AQ273" t="s">
        <v>1968</v>
      </c>
      <c r="AT273" t="s">
        <v>3674</v>
      </c>
    </row>
    <row r="274" spans="2:46" x14ac:dyDescent="0.25">
      <c r="B274" t="s">
        <v>281</v>
      </c>
      <c r="C274" t="s">
        <v>2017</v>
      </c>
      <c r="G274" t="s">
        <v>1147</v>
      </c>
      <c r="H274" t="s">
        <v>1186</v>
      </c>
      <c r="K274" t="s">
        <v>60</v>
      </c>
      <c r="L274" t="s">
        <v>255</v>
      </c>
      <c r="M274" t="s">
        <v>1834</v>
      </c>
      <c r="Q274" t="s">
        <v>2885</v>
      </c>
      <c r="R274" t="s">
        <v>1813</v>
      </c>
      <c r="Z274" t="s">
        <v>3193</v>
      </c>
      <c r="AB274" t="s">
        <v>2394</v>
      </c>
      <c r="AF274" t="s">
        <v>1937</v>
      </c>
      <c r="AG274" t="s">
        <v>4387</v>
      </c>
      <c r="AJ274" t="s">
        <v>3761</v>
      </c>
      <c r="AP274" t="s">
        <v>2415</v>
      </c>
      <c r="AQ274" t="s">
        <v>2196</v>
      </c>
      <c r="AT274" t="s">
        <v>3783</v>
      </c>
    </row>
    <row r="275" spans="2:46" x14ac:dyDescent="0.25">
      <c r="B275" t="s">
        <v>590</v>
      </c>
      <c r="C275" t="s">
        <v>2696</v>
      </c>
      <c r="G275" t="s">
        <v>1764</v>
      </c>
      <c r="H275" t="s">
        <v>1708</v>
      </c>
      <c r="K275" t="s">
        <v>3152</v>
      </c>
      <c r="L275" t="s">
        <v>10</v>
      </c>
      <c r="M275" t="s">
        <v>1734</v>
      </c>
      <c r="Q275" t="s">
        <v>1844</v>
      </c>
      <c r="R275" t="s">
        <v>793</v>
      </c>
      <c r="Z275" t="s">
        <v>141</v>
      </c>
      <c r="AB275" t="s">
        <v>2102</v>
      </c>
      <c r="AF275" t="s">
        <v>2730</v>
      </c>
      <c r="AG275" t="s">
        <v>1937</v>
      </c>
      <c r="AJ275" t="s">
        <v>3489</v>
      </c>
      <c r="AP275" t="s">
        <v>1931</v>
      </c>
      <c r="AQ275" t="s">
        <v>244</v>
      </c>
      <c r="AT275" t="s">
        <v>4820</v>
      </c>
    </row>
    <row r="276" spans="2:46" x14ac:dyDescent="0.25">
      <c r="B276" t="s">
        <v>57</v>
      </c>
      <c r="C276" t="s">
        <v>1487</v>
      </c>
      <c r="G276" t="s">
        <v>4763</v>
      </c>
      <c r="H276" t="s">
        <v>2378</v>
      </c>
      <c r="K276" t="s">
        <v>529</v>
      </c>
      <c r="L276" t="s">
        <v>2312</v>
      </c>
      <c r="M276" t="s">
        <v>2443</v>
      </c>
      <c r="Q276" t="s">
        <v>1778</v>
      </c>
      <c r="R276" t="s">
        <v>2478</v>
      </c>
      <c r="Z276" t="s">
        <v>3003</v>
      </c>
      <c r="AB276" t="s">
        <v>1849</v>
      </c>
      <c r="AF276" t="s">
        <v>2337</v>
      </c>
      <c r="AG276" t="s">
        <v>2886</v>
      </c>
      <c r="AJ276" t="s">
        <v>3263</v>
      </c>
      <c r="AP276" t="s">
        <v>3811</v>
      </c>
      <c r="AQ276" t="s">
        <v>2714</v>
      </c>
      <c r="AT276" t="s">
        <v>1477</v>
      </c>
    </row>
    <row r="277" spans="2:46" x14ac:dyDescent="0.25">
      <c r="B277" t="s">
        <v>2445</v>
      </c>
      <c r="C277" t="s">
        <v>249</v>
      </c>
      <c r="G277" t="s">
        <v>2063</v>
      </c>
      <c r="H277" t="s">
        <v>2392</v>
      </c>
      <c r="K277" t="s">
        <v>4261</v>
      </c>
      <c r="L277" t="s">
        <v>2313</v>
      </c>
      <c r="M277" t="s">
        <v>857</v>
      </c>
      <c r="Q277" t="s">
        <v>471</v>
      </c>
      <c r="R277" t="s">
        <v>1322</v>
      </c>
      <c r="Z277" t="s">
        <v>157</v>
      </c>
      <c r="AB277" t="s">
        <v>2104</v>
      </c>
      <c r="AF277" t="s">
        <v>1903</v>
      </c>
      <c r="AG277" t="s">
        <v>2337</v>
      </c>
      <c r="AJ277" t="s">
        <v>4546</v>
      </c>
      <c r="AP277" t="s">
        <v>818</v>
      </c>
      <c r="AQ277" t="s">
        <v>2415</v>
      </c>
      <c r="AT277" t="s">
        <v>3849</v>
      </c>
    </row>
    <row r="278" spans="2:46" x14ac:dyDescent="0.25">
      <c r="B278" t="s">
        <v>51</v>
      </c>
      <c r="C278" t="s">
        <v>2393</v>
      </c>
      <c r="G278" t="s">
        <v>2850</v>
      </c>
      <c r="H278" t="s">
        <v>1589</v>
      </c>
      <c r="K278" t="s">
        <v>2901</v>
      </c>
      <c r="L278" t="s">
        <v>2314</v>
      </c>
      <c r="M278" t="s">
        <v>6141</v>
      </c>
      <c r="Q278" t="s">
        <v>1336</v>
      </c>
      <c r="R278" t="s">
        <v>213</v>
      </c>
      <c r="Z278" t="s">
        <v>3497</v>
      </c>
      <c r="AB278" t="s">
        <v>207</v>
      </c>
      <c r="AF278" t="s">
        <v>2886</v>
      </c>
      <c r="AG278" t="s">
        <v>1903</v>
      </c>
      <c r="AJ278" t="s">
        <v>3246</v>
      </c>
      <c r="AP278" t="s">
        <v>730</v>
      </c>
      <c r="AQ278" t="s">
        <v>2200</v>
      </c>
      <c r="AT278" t="s">
        <v>3407</v>
      </c>
    </row>
    <row r="279" spans="2:46" x14ac:dyDescent="0.25">
      <c r="B279" t="s">
        <v>2197</v>
      </c>
      <c r="C279" t="s">
        <v>1053</v>
      </c>
      <c r="G279" t="s">
        <v>1015</v>
      </c>
      <c r="H279" t="s">
        <v>4430</v>
      </c>
      <c r="K279" t="s">
        <v>4357</v>
      </c>
      <c r="L279" t="s">
        <v>2315</v>
      </c>
      <c r="M279" t="s">
        <v>2512</v>
      </c>
      <c r="Q279" t="s">
        <v>2110</v>
      </c>
      <c r="R279" t="s">
        <v>2529</v>
      </c>
      <c r="Z279" t="s">
        <v>3529</v>
      </c>
      <c r="AB279" t="s">
        <v>2930</v>
      </c>
      <c r="AF279" t="s">
        <v>121</v>
      </c>
      <c r="AG279" t="s">
        <v>2260</v>
      </c>
      <c r="AJ279" t="s">
        <v>4571</v>
      </c>
      <c r="AP279" t="s">
        <v>325</v>
      </c>
      <c r="AQ279" t="s">
        <v>1943</v>
      </c>
      <c r="AT279" t="s">
        <v>4257</v>
      </c>
    </row>
    <row r="280" spans="2:46" x14ac:dyDescent="0.25">
      <c r="B280" t="s">
        <v>505</v>
      </c>
      <c r="C280" t="s">
        <v>930</v>
      </c>
      <c r="G280" t="s">
        <v>2443</v>
      </c>
      <c r="H280" t="s">
        <v>2767</v>
      </c>
      <c r="K280" t="s">
        <v>4500</v>
      </c>
      <c r="M280" t="s">
        <v>5696</v>
      </c>
      <c r="Q280" t="s">
        <v>219</v>
      </c>
      <c r="R280" t="s">
        <v>425</v>
      </c>
      <c r="Z280" t="s">
        <v>3047</v>
      </c>
      <c r="AB280" t="s">
        <v>5206</v>
      </c>
      <c r="AF280" t="s">
        <v>57</v>
      </c>
      <c r="AG280" t="s">
        <v>2730</v>
      </c>
      <c r="AJ280" t="s">
        <v>5450</v>
      </c>
      <c r="AP280" t="s">
        <v>1968</v>
      </c>
      <c r="AQ280" t="s">
        <v>5922</v>
      </c>
      <c r="AT280" t="s">
        <v>4116</v>
      </c>
    </row>
    <row r="281" spans="2:46" x14ac:dyDescent="0.25">
      <c r="B281" t="s">
        <v>6103</v>
      </c>
      <c r="C281" t="s">
        <v>5561</v>
      </c>
      <c r="G281" t="s">
        <v>769</v>
      </c>
      <c r="H281" t="s">
        <v>1220</v>
      </c>
      <c r="K281" t="s">
        <v>3789</v>
      </c>
      <c r="M281" t="s">
        <v>1893</v>
      </c>
      <c r="Q281" t="s">
        <v>2032</v>
      </c>
      <c r="R281" t="s">
        <v>2111</v>
      </c>
      <c r="Z281" t="s">
        <v>3676</v>
      </c>
      <c r="AB281" t="s">
        <v>2381</v>
      </c>
      <c r="AF281" t="s">
        <v>2350</v>
      </c>
      <c r="AG281" t="s">
        <v>2350</v>
      </c>
      <c r="AJ281" t="s">
        <v>3343</v>
      </c>
      <c r="AP281" t="s">
        <v>2200</v>
      </c>
      <c r="AQ281" t="s">
        <v>2219</v>
      </c>
      <c r="AT281" t="s">
        <v>3226</v>
      </c>
    </row>
    <row r="282" spans="2:46" x14ac:dyDescent="0.25">
      <c r="B282" t="s">
        <v>503</v>
      </c>
      <c r="C282" t="s">
        <v>1209</v>
      </c>
      <c r="G282" t="s">
        <v>954</v>
      </c>
      <c r="H282" t="s">
        <v>5541</v>
      </c>
      <c r="K282" t="s">
        <v>3558</v>
      </c>
      <c r="M282" t="s">
        <v>677</v>
      </c>
      <c r="Q282" t="s">
        <v>5536</v>
      </c>
      <c r="R282" t="s">
        <v>908</v>
      </c>
      <c r="Z282" t="s">
        <v>3458</v>
      </c>
      <c r="AB282" t="s">
        <v>797</v>
      </c>
      <c r="AF282" t="s">
        <v>2260</v>
      </c>
      <c r="AG282" t="s">
        <v>121</v>
      </c>
      <c r="AJ282" t="s">
        <v>5333</v>
      </c>
      <c r="AP282" t="s">
        <v>2714</v>
      </c>
      <c r="AQ282" t="s">
        <v>2326</v>
      </c>
      <c r="AT282" t="s">
        <v>3284</v>
      </c>
    </row>
    <row r="283" spans="2:46" x14ac:dyDescent="0.25">
      <c r="B283" t="s">
        <v>414</v>
      </c>
      <c r="C283" t="s">
        <v>1312</v>
      </c>
      <c r="G283" t="s">
        <v>1336</v>
      </c>
      <c r="H283" t="s">
        <v>578</v>
      </c>
      <c r="K283" t="s">
        <v>3430</v>
      </c>
      <c r="M283" t="s">
        <v>5702</v>
      </c>
      <c r="Q283" t="s">
        <v>1692</v>
      </c>
      <c r="R283" t="s">
        <v>1298</v>
      </c>
      <c r="Z283" t="s">
        <v>3593</v>
      </c>
      <c r="AB283" t="s">
        <v>2668</v>
      </c>
      <c r="AF283" t="s">
        <v>510</v>
      </c>
      <c r="AG283" t="s">
        <v>57</v>
      </c>
      <c r="AJ283" t="s">
        <v>116</v>
      </c>
      <c r="AP283" t="s">
        <v>2180</v>
      </c>
      <c r="AQ283" t="s">
        <v>4813</v>
      </c>
      <c r="AT283" t="s">
        <v>3622</v>
      </c>
    </row>
    <row r="284" spans="2:46" x14ac:dyDescent="0.25">
      <c r="B284" t="s">
        <v>6151</v>
      </c>
      <c r="C284" t="s">
        <v>1670</v>
      </c>
      <c r="G284" t="s">
        <v>1691</v>
      </c>
      <c r="H284" t="s">
        <v>1226</v>
      </c>
      <c r="K284" t="s">
        <v>94</v>
      </c>
      <c r="M284" t="s">
        <v>2939</v>
      </c>
      <c r="Q284" t="s">
        <v>2076</v>
      </c>
      <c r="R284" t="s">
        <v>998</v>
      </c>
      <c r="Z284" t="s">
        <v>2683</v>
      </c>
      <c r="AB284" t="s">
        <v>260</v>
      </c>
      <c r="AF284" t="s">
        <v>5693</v>
      </c>
      <c r="AG284" t="s">
        <v>510</v>
      </c>
      <c r="AJ284" t="s">
        <v>3243</v>
      </c>
      <c r="AP284" t="s">
        <v>228</v>
      </c>
      <c r="AQ284" t="s">
        <v>1979</v>
      </c>
      <c r="AT284" t="s">
        <v>2393</v>
      </c>
    </row>
    <row r="285" spans="2:46" x14ac:dyDescent="0.25">
      <c r="B285" t="s">
        <v>399</v>
      </c>
      <c r="C285" t="s">
        <v>2537</v>
      </c>
      <c r="G285" t="s">
        <v>1240</v>
      </c>
      <c r="H285" t="s">
        <v>1175</v>
      </c>
      <c r="K285" t="s">
        <v>4612</v>
      </c>
      <c r="M285" t="s">
        <v>394</v>
      </c>
      <c r="Q285" t="s">
        <v>252</v>
      </c>
      <c r="R285" t="s">
        <v>1014</v>
      </c>
      <c r="Z285" t="s">
        <v>3401</v>
      </c>
      <c r="AB285" t="s">
        <v>1702</v>
      </c>
      <c r="AF285" t="s">
        <v>2229</v>
      </c>
      <c r="AG285" t="s">
        <v>1887</v>
      </c>
      <c r="AJ285" t="s">
        <v>3364</v>
      </c>
      <c r="AP285" t="s">
        <v>2219</v>
      </c>
      <c r="AQ285" t="s">
        <v>2716</v>
      </c>
      <c r="AT285" t="s">
        <v>3942</v>
      </c>
    </row>
    <row r="286" spans="2:46" x14ac:dyDescent="0.25">
      <c r="B286" t="s">
        <v>175</v>
      </c>
      <c r="C286" t="s">
        <v>275</v>
      </c>
      <c r="G286" t="s">
        <v>1998</v>
      </c>
      <c r="H286" t="s">
        <v>1686</v>
      </c>
      <c r="K286" t="s">
        <v>3510</v>
      </c>
      <c r="M286" t="s">
        <v>126</v>
      </c>
      <c r="Q286" t="s">
        <v>2056</v>
      </c>
      <c r="R286" t="s">
        <v>260</v>
      </c>
      <c r="Z286" t="s">
        <v>3393</v>
      </c>
      <c r="AB286" t="s">
        <v>283</v>
      </c>
      <c r="AF286" t="s">
        <v>1887</v>
      </c>
      <c r="AG286" t="s">
        <v>1861</v>
      </c>
      <c r="AJ286" t="s">
        <v>3383</v>
      </c>
      <c r="AP286" t="s">
        <v>4813</v>
      </c>
      <c r="AQ286" t="s">
        <v>1872</v>
      </c>
      <c r="AT286" t="s">
        <v>3640</v>
      </c>
    </row>
    <row r="287" spans="2:46" x14ac:dyDescent="0.25">
      <c r="B287" t="s">
        <v>536</v>
      </c>
      <c r="C287" t="s">
        <v>1296</v>
      </c>
      <c r="G287" t="s">
        <v>6134</v>
      </c>
      <c r="H287" t="s">
        <v>3773</v>
      </c>
      <c r="K287" t="s">
        <v>514</v>
      </c>
      <c r="M287" t="s">
        <v>450</v>
      </c>
      <c r="Q287" t="s">
        <v>2928</v>
      </c>
      <c r="R287" t="s">
        <v>2000</v>
      </c>
      <c r="Z287" t="s">
        <v>3492</v>
      </c>
      <c r="AB287" t="s">
        <v>2404</v>
      </c>
      <c r="AF287" t="s">
        <v>1959</v>
      </c>
      <c r="AG287" t="s">
        <v>1959</v>
      </c>
      <c r="AJ287" t="s">
        <v>3732</v>
      </c>
      <c r="AP287" t="s">
        <v>1949</v>
      </c>
      <c r="AQ287" t="s">
        <v>1892</v>
      </c>
      <c r="AT287" t="s">
        <v>4108</v>
      </c>
    </row>
    <row r="288" spans="2:46" x14ac:dyDescent="0.25">
      <c r="B288" t="s">
        <v>5488</v>
      </c>
      <c r="C288" t="s">
        <v>941</v>
      </c>
      <c r="G288" t="s">
        <v>275</v>
      </c>
      <c r="H288" t="s">
        <v>1304</v>
      </c>
      <c r="K288" t="s">
        <v>267</v>
      </c>
      <c r="M288" t="s">
        <v>166</v>
      </c>
      <c r="Q288" t="s">
        <v>5598</v>
      </c>
      <c r="R288" t="s">
        <v>2496</v>
      </c>
      <c r="Z288" t="s">
        <v>4571</v>
      </c>
      <c r="AB288" t="s">
        <v>2253</v>
      </c>
      <c r="AF288" t="s">
        <v>1861</v>
      </c>
      <c r="AG288" t="s">
        <v>5693</v>
      </c>
      <c r="AJ288" t="s">
        <v>3554</v>
      </c>
      <c r="AP288" t="s">
        <v>6167</v>
      </c>
      <c r="AQ288" t="s">
        <v>136</v>
      </c>
      <c r="AT288" t="s">
        <v>4852</v>
      </c>
    </row>
    <row r="289" spans="2:46" x14ac:dyDescent="0.25">
      <c r="B289" t="s">
        <v>732</v>
      </c>
      <c r="C289" t="s">
        <v>5730</v>
      </c>
      <c r="G289" t="s">
        <v>805</v>
      </c>
      <c r="H289" t="s">
        <v>5049</v>
      </c>
      <c r="K289" t="s">
        <v>3860</v>
      </c>
      <c r="M289" t="s">
        <v>115</v>
      </c>
      <c r="Q289" t="s">
        <v>5528</v>
      </c>
      <c r="R289" t="s">
        <v>1725</v>
      </c>
      <c r="Z289" t="s">
        <v>181</v>
      </c>
      <c r="AB289" t="s">
        <v>2846</v>
      </c>
      <c r="AF289" t="s">
        <v>220</v>
      </c>
      <c r="AG289" t="s">
        <v>220</v>
      </c>
      <c r="AJ289" t="s">
        <v>3044</v>
      </c>
      <c r="AP289" t="s">
        <v>1892</v>
      </c>
      <c r="AQ289" t="s">
        <v>1949</v>
      </c>
      <c r="AT289" t="s">
        <v>3272</v>
      </c>
    </row>
    <row r="290" spans="2:46" x14ac:dyDescent="0.25">
      <c r="B290" t="s">
        <v>466</v>
      </c>
      <c r="C290" t="s">
        <v>1681</v>
      </c>
      <c r="G290" t="s">
        <v>2609</v>
      </c>
      <c r="H290" t="s">
        <v>854</v>
      </c>
      <c r="K290" t="s">
        <v>1631</v>
      </c>
      <c r="M290" t="s">
        <v>434</v>
      </c>
      <c r="Q290" t="s">
        <v>2137</v>
      </c>
      <c r="R290" t="s">
        <v>268</v>
      </c>
      <c r="Z290" t="s">
        <v>3196</v>
      </c>
      <c r="AB290" t="s">
        <v>1739</v>
      </c>
      <c r="AF290" t="s">
        <v>2720</v>
      </c>
      <c r="AG290" t="s">
        <v>1035</v>
      </c>
      <c r="AJ290" t="s">
        <v>3253</v>
      </c>
      <c r="AP290" t="s">
        <v>2326</v>
      </c>
      <c r="AQ290" t="s">
        <v>2180</v>
      </c>
      <c r="AT290" t="s">
        <v>3437</v>
      </c>
    </row>
    <row r="291" spans="2:46" x14ac:dyDescent="0.25">
      <c r="B291" t="s">
        <v>433</v>
      </c>
      <c r="C291" t="s">
        <v>2885</v>
      </c>
      <c r="G291" t="s">
        <v>2068</v>
      </c>
      <c r="H291" t="s">
        <v>1174</v>
      </c>
      <c r="K291" t="s">
        <v>3280</v>
      </c>
      <c r="M291" t="s">
        <v>102</v>
      </c>
      <c r="Q291" t="s">
        <v>2959</v>
      </c>
      <c r="R291" t="s">
        <v>2125</v>
      </c>
      <c r="Z291" t="s">
        <v>3430</v>
      </c>
      <c r="AB291" t="s">
        <v>2928</v>
      </c>
      <c r="AF291" t="s">
        <v>1035</v>
      </c>
      <c r="AG291" t="s">
        <v>2720</v>
      </c>
      <c r="AJ291" t="s">
        <v>5093</v>
      </c>
      <c r="AP291" t="s">
        <v>114</v>
      </c>
      <c r="AQ291" t="s">
        <v>2166</v>
      </c>
      <c r="AT291" t="s">
        <v>3090</v>
      </c>
    </row>
    <row r="292" spans="2:46" x14ac:dyDescent="0.25">
      <c r="B292" t="s">
        <v>243</v>
      </c>
      <c r="C292" t="s">
        <v>2980</v>
      </c>
      <c r="G292" t="s">
        <v>1724</v>
      </c>
      <c r="H292" t="s">
        <v>1160</v>
      </c>
      <c r="K292" t="s">
        <v>3115</v>
      </c>
      <c r="M292" t="s">
        <v>5700</v>
      </c>
      <c r="Q292" t="s">
        <v>2015</v>
      </c>
      <c r="R292" t="s">
        <v>1845</v>
      </c>
      <c r="Z292" t="s">
        <v>1087</v>
      </c>
      <c r="AB292" t="s">
        <v>2051</v>
      </c>
      <c r="AF292" t="s">
        <v>910</v>
      </c>
      <c r="AG292" t="s">
        <v>2694</v>
      </c>
      <c r="AJ292" t="s">
        <v>3315</v>
      </c>
      <c r="AP292" t="s">
        <v>136</v>
      </c>
      <c r="AQ292" t="s">
        <v>228</v>
      </c>
      <c r="AT292" t="s">
        <v>4340</v>
      </c>
    </row>
    <row r="293" spans="2:46" x14ac:dyDescent="0.25">
      <c r="B293" t="s">
        <v>5722</v>
      </c>
      <c r="C293" t="s">
        <v>3399</v>
      </c>
      <c r="G293" t="s">
        <v>2878</v>
      </c>
      <c r="H293" t="s">
        <v>4713</v>
      </c>
      <c r="K293" t="s">
        <v>4505</v>
      </c>
      <c r="M293" t="s">
        <v>563</v>
      </c>
      <c r="Q293" t="s">
        <v>2362</v>
      </c>
      <c r="R293" t="s">
        <v>5107</v>
      </c>
      <c r="Z293" t="s">
        <v>3590</v>
      </c>
      <c r="AB293" t="s">
        <v>2098</v>
      </c>
      <c r="AF293" t="s">
        <v>2258</v>
      </c>
      <c r="AG293" t="s">
        <v>2441</v>
      </c>
      <c r="AJ293" t="s">
        <v>3304</v>
      </c>
      <c r="AP293" t="s">
        <v>1872</v>
      </c>
      <c r="AQ293" t="s">
        <v>6182</v>
      </c>
      <c r="AT293" t="s">
        <v>2302</v>
      </c>
    </row>
    <row r="294" spans="2:46" x14ac:dyDescent="0.25">
      <c r="B294" t="s">
        <v>369</v>
      </c>
      <c r="C294" t="s">
        <v>2817</v>
      </c>
      <c r="G294" t="s">
        <v>5039</v>
      </c>
      <c r="H294" t="s">
        <v>1234</v>
      </c>
      <c r="K294" t="s">
        <v>3357</v>
      </c>
      <c r="M294" t="s">
        <v>155</v>
      </c>
      <c r="Q294" t="s">
        <v>1795</v>
      </c>
      <c r="R294" t="s">
        <v>225</v>
      </c>
      <c r="Z294" t="s">
        <v>3617</v>
      </c>
      <c r="AB294" t="s">
        <v>657</v>
      </c>
      <c r="AF294" t="s">
        <v>2694</v>
      </c>
      <c r="AG294" t="s">
        <v>2258</v>
      </c>
      <c r="AJ294" t="s">
        <v>3456</v>
      </c>
      <c r="AP294" t="s">
        <v>6182</v>
      </c>
      <c r="AQ294" t="s">
        <v>114</v>
      </c>
      <c r="AT294" t="s">
        <v>1479</v>
      </c>
    </row>
    <row r="295" spans="2:46" x14ac:dyDescent="0.25">
      <c r="B295" t="s">
        <v>555</v>
      </c>
      <c r="C295" t="s">
        <v>835</v>
      </c>
      <c r="G295" t="s">
        <v>2005</v>
      </c>
      <c r="H295" t="s">
        <v>2980</v>
      </c>
      <c r="K295" t="s">
        <v>3142</v>
      </c>
      <c r="M295" t="s">
        <v>3</v>
      </c>
      <c r="Q295" t="s">
        <v>1852</v>
      </c>
      <c r="R295" t="s">
        <v>2534</v>
      </c>
      <c r="Z295" t="s">
        <v>3517</v>
      </c>
      <c r="AB295" t="s">
        <v>1676</v>
      </c>
      <c r="AF295" t="s">
        <v>2441</v>
      </c>
      <c r="AG295" t="s">
        <v>2711</v>
      </c>
      <c r="AJ295" t="s">
        <v>3469</v>
      </c>
      <c r="AP295" t="s">
        <v>954</v>
      </c>
      <c r="AQ295" t="s">
        <v>954</v>
      </c>
      <c r="AT295" t="s">
        <v>3617</v>
      </c>
    </row>
    <row r="296" spans="2:46" x14ac:dyDescent="0.25">
      <c r="B296" t="s">
        <v>579</v>
      </c>
      <c r="C296" t="s">
        <v>6074</v>
      </c>
      <c r="G296" t="s">
        <v>5561</v>
      </c>
      <c r="H296" t="s">
        <v>2025</v>
      </c>
      <c r="K296" t="s">
        <v>1416</v>
      </c>
      <c r="M296" t="s">
        <v>1895</v>
      </c>
      <c r="Q296" t="s">
        <v>853</v>
      </c>
      <c r="R296" t="s">
        <v>2037</v>
      </c>
      <c r="Z296" t="s">
        <v>3611</v>
      </c>
      <c r="AB296" t="s">
        <v>1803</v>
      </c>
      <c r="AF296" t="s">
        <v>969</v>
      </c>
      <c r="AG296" t="s">
        <v>969</v>
      </c>
      <c r="AJ296" t="s">
        <v>3244</v>
      </c>
      <c r="AP296" t="s">
        <v>2716</v>
      </c>
      <c r="AQ296" t="s">
        <v>1445</v>
      </c>
      <c r="AT296" t="s">
        <v>3452</v>
      </c>
    </row>
    <row r="297" spans="2:46" x14ac:dyDescent="0.25">
      <c r="B297" t="s">
        <v>509</v>
      </c>
      <c r="C297" t="s">
        <v>2647</v>
      </c>
      <c r="G297" t="s">
        <v>6262</v>
      </c>
      <c r="H297" t="s">
        <v>1209</v>
      </c>
      <c r="K297" t="s">
        <v>2288</v>
      </c>
      <c r="M297" t="s">
        <v>49</v>
      </c>
      <c r="Q297" t="s">
        <v>1682</v>
      </c>
      <c r="R297" t="s">
        <v>2853</v>
      </c>
      <c r="Z297" t="s">
        <v>3127</v>
      </c>
      <c r="AB297" t="s">
        <v>586</v>
      </c>
      <c r="AF297" t="s">
        <v>2711</v>
      </c>
      <c r="AG297" t="s">
        <v>910</v>
      </c>
      <c r="AJ297" t="s">
        <v>3424</v>
      </c>
      <c r="AP297" t="s">
        <v>1979</v>
      </c>
      <c r="AQ297" t="s">
        <v>1198</v>
      </c>
      <c r="AT297" t="s">
        <v>1262</v>
      </c>
    </row>
    <row r="298" spans="2:46" x14ac:dyDescent="0.25">
      <c r="B298" t="s">
        <v>2912</v>
      </c>
      <c r="C298" t="s">
        <v>1061</v>
      </c>
      <c r="G298" t="s">
        <v>1790</v>
      </c>
      <c r="H298" t="s">
        <v>771</v>
      </c>
      <c r="K298" t="s">
        <v>3573</v>
      </c>
      <c r="M298" t="s">
        <v>5699</v>
      </c>
      <c r="Q298" t="s">
        <v>5564</v>
      </c>
      <c r="R298" t="s">
        <v>2672</v>
      </c>
      <c r="Z298" t="s">
        <v>3282</v>
      </c>
      <c r="AB298" t="s">
        <v>1755</v>
      </c>
      <c r="AF298" t="s">
        <v>1153</v>
      </c>
      <c r="AG298" t="s">
        <v>2902</v>
      </c>
      <c r="AJ298" t="s">
        <v>3228</v>
      </c>
      <c r="AP298" t="s">
        <v>2166</v>
      </c>
      <c r="AQ298" t="s">
        <v>2550</v>
      </c>
      <c r="AT298" t="s">
        <v>3186</v>
      </c>
    </row>
    <row r="299" spans="2:46" x14ac:dyDescent="0.25">
      <c r="B299" t="s">
        <v>531</v>
      </c>
      <c r="C299" t="s">
        <v>828</v>
      </c>
      <c r="G299" t="s">
        <v>2340</v>
      </c>
      <c r="H299" t="s">
        <v>1429</v>
      </c>
      <c r="K299" t="s">
        <v>108</v>
      </c>
      <c r="M299" t="s">
        <v>1886</v>
      </c>
      <c r="Q299" t="s">
        <v>1786</v>
      </c>
      <c r="R299" t="s">
        <v>753</v>
      </c>
      <c r="Z299" t="s">
        <v>3644</v>
      </c>
      <c r="AB299" t="s">
        <v>1108</v>
      </c>
      <c r="AF299" t="s">
        <v>164</v>
      </c>
      <c r="AG299" t="s">
        <v>2331</v>
      </c>
      <c r="AJ299" t="s">
        <v>1212</v>
      </c>
      <c r="AP299" t="s">
        <v>2217</v>
      </c>
      <c r="AQ299" t="s">
        <v>2694</v>
      </c>
      <c r="AT299" t="s">
        <v>4003</v>
      </c>
    </row>
    <row r="300" spans="2:46" x14ac:dyDescent="0.25">
      <c r="B300" t="s">
        <v>411</v>
      </c>
      <c r="C300" t="s">
        <v>2891</v>
      </c>
      <c r="G300" t="s">
        <v>4085</v>
      </c>
      <c r="H300" t="s">
        <v>2897</v>
      </c>
      <c r="K300" t="s">
        <v>3132</v>
      </c>
      <c r="M300" t="s">
        <v>350</v>
      </c>
      <c r="Q300" t="s">
        <v>1785</v>
      </c>
      <c r="R300" t="s">
        <v>2391</v>
      </c>
      <c r="Z300" t="s">
        <v>3607</v>
      </c>
      <c r="AB300" t="s">
        <v>2515</v>
      </c>
      <c r="AF300" t="s">
        <v>2902</v>
      </c>
      <c r="AG300" t="s">
        <v>2332</v>
      </c>
      <c r="AJ300" t="s">
        <v>997</v>
      </c>
      <c r="AP300" t="s">
        <v>461</v>
      </c>
      <c r="AQ300" t="s">
        <v>880</v>
      </c>
      <c r="AT300" t="s">
        <v>3786</v>
      </c>
    </row>
    <row r="301" spans="2:46" x14ac:dyDescent="0.25">
      <c r="B301" t="s">
        <v>602</v>
      </c>
      <c r="C301" t="s">
        <v>5712</v>
      </c>
      <c r="G301" t="s">
        <v>1312</v>
      </c>
      <c r="H301" t="s">
        <v>2691</v>
      </c>
      <c r="K301" t="s">
        <v>3978</v>
      </c>
      <c r="M301" t="s">
        <v>164</v>
      </c>
      <c r="Q301" t="s">
        <v>1255</v>
      </c>
      <c r="R301" t="s">
        <v>2430</v>
      </c>
      <c r="Z301" t="s">
        <v>2903</v>
      </c>
      <c r="AB301" t="s">
        <v>2594</v>
      </c>
      <c r="AF301" t="s">
        <v>2714</v>
      </c>
      <c r="AG301" t="s">
        <v>2684</v>
      </c>
      <c r="AJ301" t="s">
        <v>3708</v>
      </c>
      <c r="AP301" t="s">
        <v>880</v>
      </c>
      <c r="AQ301" t="s">
        <v>2217</v>
      </c>
      <c r="AT301" t="s">
        <v>1649</v>
      </c>
    </row>
    <row r="302" spans="2:46" x14ac:dyDescent="0.25">
      <c r="B302" t="s">
        <v>5015</v>
      </c>
      <c r="C302" t="s">
        <v>2721</v>
      </c>
      <c r="G302" t="s">
        <v>2307</v>
      </c>
      <c r="H302" t="s">
        <v>2971</v>
      </c>
      <c r="K302" t="s">
        <v>2521</v>
      </c>
      <c r="M302" t="s">
        <v>522</v>
      </c>
      <c r="Q302" t="s">
        <v>762</v>
      </c>
      <c r="R302" t="s">
        <v>2723</v>
      </c>
      <c r="Z302" t="s">
        <v>3716</v>
      </c>
      <c r="AB302" t="s">
        <v>2500</v>
      </c>
      <c r="AF302" t="s">
        <v>1064</v>
      </c>
      <c r="AG302" t="s">
        <v>404</v>
      </c>
      <c r="AJ302" t="s">
        <v>3543</v>
      </c>
      <c r="AP302" t="s">
        <v>2215</v>
      </c>
      <c r="AQ302" t="s">
        <v>461</v>
      </c>
      <c r="AT302" t="s">
        <v>3257</v>
      </c>
    </row>
    <row r="303" spans="2:46" x14ac:dyDescent="0.25">
      <c r="B303" t="s">
        <v>5505</v>
      </c>
      <c r="C303" t="s">
        <v>5709</v>
      </c>
      <c r="G303" t="s">
        <v>6263</v>
      </c>
      <c r="H303" t="s">
        <v>245</v>
      </c>
      <c r="K303" t="s">
        <v>3176</v>
      </c>
      <c r="M303" t="s">
        <v>120</v>
      </c>
      <c r="Q303" t="s">
        <v>2138</v>
      </c>
      <c r="R303" t="s">
        <v>641</v>
      </c>
      <c r="Z303" t="s">
        <v>3823</v>
      </c>
      <c r="AB303" t="s">
        <v>2033</v>
      </c>
      <c r="AF303" t="s">
        <v>404</v>
      </c>
      <c r="AG303" t="s">
        <v>4708</v>
      </c>
      <c r="AJ303" t="s">
        <v>3198</v>
      </c>
      <c r="AP303" t="s">
        <v>1331</v>
      </c>
      <c r="AQ303" t="s">
        <v>4567</v>
      </c>
      <c r="AT303" t="s">
        <v>3160</v>
      </c>
    </row>
    <row r="304" spans="2:46" x14ac:dyDescent="0.25">
      <c r="B304" t="s">
        <v>1557</v>
      </c>
      <c r="C304" t="s">
        <v>1675</v>
      </c>
      <c r="G304" t="s">
        <v>1782</v>
      </c>
      <c r="H304" t="s">
        <v>10</v>
      </c>
      <c r="K304" t="s">
        <v>494</v>
      </c>
      <c r="M304" t="s">
        <v>224</v>
      </c>
      <c r="Q304" t="s">
        <v>6141</v>
      </c>
      <c r="R304" t="s">
        <v>5522</v>
      </c>
      <c r="Z304" t="s">
        <v>3641</v>
      </c>
      <c r="AB304" t="s">
        <v>1832</v>
      </c>
      <c r="AF304" t="s">
        <v>2331</v>
      </c>
      <c r="AG304" t="s">
        <v>164</v>
      </c>
      <c r="AJ304" t="s">
        <v>3201</v>
      </c>
      <c r="AP304" t="s">
        <v>1445</v>
      </c>
      <c r="AQ304" t="s">
        <v>1127</v>
      </c>
      <c r="AT304" t="s">
        <v>5618</v>
      </c>
    </row>
    <row r="305" spans="2:46" x14ac:dyDescent="0.25">
      <c r="B305" t="s">
        <v>421</v>
      </c>
      <c r="C305" t="s">
        <v>2075</v>
      </c>
      <c r="G305" t="s">
        <v>5721</v>
      </c>
      <c r="H305" t="s">
        <v>236</v>
      </c>
      <c r="K305" t="s">
        <v>1377</v>
      </c>
      <c r="M305" t="s">
        <v>132</v>
      </c>
      <c r="Q305" t="s">
        <v>5331</v>
      </c>
      <c r="R305" t="s">
        <v>264</v>
      </c>
      <c r="Z305" t="s">
        <v>3382</v>
      </c>
      <c r="AB305" t="s">
        <v>1694</v>
      </c>
      <c r="AF305" t="s">
        <v>2332</v>
      </c>
      <c r="AG305" t="s">
        <v>1064</v>
      </c>
      <c r="AJ305" t="s">
        <v>3593</v>
      </c>
      <c r="AP305" t="s">
        <v>2550</v>
      </c>
      <c r="AQ305" t="s">
        <v>2215</v>
      </c>
      <c r="AT305" t="s">
        <v>3303</v>
      </c>
    </row>
    <row r="306" spans="2:46" x14ac:dyDescent="0.25">
      <c r="B306" t="s">
        <v>428</v>
      </c>
      <c r="C306" t="s">
        <v>854</v>
      </c>
      <c r="G306" t="s">
        <v>5730</v>
      </c>
      <c r="H306" t="s">
        <v>1184</v>
      </c>
      <c r="K306" t="s">
        <v>27</v>
      </c>
      <c r="M306" t="s">
        <v>66</v>
      </c>
      <c r="Q306" t="s">
        <v>1734</v>
      </c>
      <c r="R306" t="s">
        <v>2029</v>
      </c>
      <c r="Z306" t="s">
        <v>2950</v>
      </c>
      <c r="AB306" t="s">
        <v>2401</v>
      </c>
      <c r="AF306" t="s">
        <v>2181</v>
      </c>
      <c r="AG306" t="s">
        <v>2181</v>
      </c>
      <c r="AJ306" t="s">
        <v>4023</v>
      </c>
      <c r="AP306" t="s">
        <v>1198</v>
      </c>
      <c r="AQ306" t="s">
        <v>1987</v>
      </c>
      <c r="AT306" t="s">
        <v>3883</v>
      </c>
    </row>
    <row r="307" spans="2:46" x14ac:dyDescent="0.25">
      <c r="B307" t="s">
        <v>346</v>
      </c>
      <c r="C307" t="s">
        <v>2326</v>
      </c>
      <c r="G307" t="s">
        <v>126</v>
      </c>
      <c r="H307" t="s">
        <v>2954</v>
      </c>
      <c r="K307" t="s">
        <v>2950</v>
      </c>
      <c r="M307" t="s">
        <v>2553</v>
      </c>
      <c r="Q307" t="s">
        <v>1295</v>
      </c>
      <c r="R307" t="s">
        <v>4824</v>
      </c>
      <c r="Z307" t="s">
        <v>104</v>
      </c>
      <c r="AB307" t="s">
        <v>2076</v>
      </c>
      <c r="AF307" t="s">
        <v>4708</v>
      </c>
      <c r="AG307" t="s">
        <v>1933</v>
      </c>
      <c r="AJ307" t="s">
        <v>3644</v>
      </c>
      <c r="AP307" t="s">
        <v>1987</v>
      </c>
      <c r="AQ307" t="s">
        <v>1276</v>
      </c>
      <c r="AT307" t="s">
        <v>4341</v>
      </c>
    </row>
    <row r="308" spans="2:46" x14ac:dyDescent="0.25">
      <c r="B308" t="s">
        <v>4</v>
      </c>
      <c r="C308" t="s">
        <v>2910</v>
      </c>
      <c r="G308" t="s">
        <v>6264</v>
      </c>
      <c r="H308" t="s">
        <v>6074</v>
      </c>
      <c r="K308" t="s">
        <v>2302</v>
      </c>
      <c r="M308" t="s">
        <v>266</v>
      </c>
      <c r="Q308" t="s">
        <v>1335</v>
      </c>
      <c r="R308" t="s">
        <v>2906</v>
      </c>
      <c r="Z308" t="s">
        <v>3562</v>
      </c>
      <c r="AB308" t="s">
        <v>6138</v>
      </c>
      <c r="AF308" t="s">
        <v>1173</v>
      </c>
      <c r="AG308" t="s">
        <v>938</v>
      </c>
      <c r="AJ308" t="s">
        <v>3567</v>
      </c>
      <c r="AP308" t="s">
        <v>1276</v>
      </c>
      <c r="AQ308" t="s">
        <v>6274</v>
      </c>
      <c r="AT308" t="s">
        <v>2682</v>
      </c>
    </row>
    <row r="309" spans="2:46" x14ac:dyDescent="0.25">
      <c r="B309" t="s">
        <v>402</v>
      </c>
      <c r="C309" t="s">
        <v>800</v>
      </c>
      <c r="G309" t="s">
        <v>1035</v>
      </c>
      <c r="H309" t="s">
        <v>2045</v>
      </c>
      <c r="K309" t="s">
        <v>3726</v>
      </c>
      <c r="M309" t="s">
        <v>5506</v>
      </c>
      <c r="Q309" t="s">
        <v>1685</v>
      </c>
      <c r="R309" t="s">
        <v>1717</v>
      </c>
      <c r="Z309" t="s">
        <v>3780</v>
      </c>
      <c r="AB309" t="s">
        <v>1690</v>
      </c>
      <c r="AF309" t="s">
        <v>1933</v>
      </c>
      <c r="AG309" t="s">
        <v>2560</v>
      </c>
      <c r="AJ309" t="s">
        <v>3586</v>
      </c>
      <c r="AP309" t="s">
        <v>1080</v>
      </c>
      <c r="AQ309" t="s">
        <v>1331</v>
      </c>
      <c r="AT309" t="s">
        <v>3308</v>
      </c>
    </row>
    <row r="310" spans="2:46" x14ac:dyDescent="0.25">
      <c r="B310" t="s">
        <v>234</v>
      </c>
      <c r="C310" t="s">
        <v>4301</v>
      </c>
      <c r="G310" t="s">
        <v>1286</v>
      </c>
      <c r="H310" t="s">
        <v>6234</v>
      </c>
      <c r="K310" t="s">
        <v>3189</v>
      </c>
      <c r="M310" t="s">
        <v>1882</v>
      </c>
      <c r="Q310" t="s">
        <v>2520</v>
      </c>
      <c r="R310" t="s">
        <v>2110</v>
      </c>
      <c r="Z310" t="s">
        <v>2216</v>
      </c>
      <c r="AB310" t="s">
        <v>214</v>
      </c>
      <c r="AF310" t="s">
        <v>4567</v>
      </c>
      <c r="AG310" t="s">
        <v>1153</v>
      </c>
      <c r="AJ310" t="s">
        <v>3895</v>
      </c>
      <c r="AP310" t="s">
        <v>2694</v>
      </c>
      <c r="AQ310" t="s">
        <v>5363</v>
      </c>
      <c r="AT310" t="s">
        <v>3480</v>
      </c>
    </row>
    <row r="311" spans="2:46" x14ac:dyDescent="0.25">
      <c r="B311" t="s">
        <v>689</v>
      </c>
      <c r="C311" t="s">
        <v>2864</v>
      </c>
      <c r="G311" t="s">
        <v>1723</v>
      </c>
      <c r="H311" t="s">
        <v>5714</v>
      </c>
      <c r="K311" t="s">
        <v>3812</v>
      </c>
      <c r="M311" t="s">
        <v>75</v>
      </c>
      <c r="Q311" t="s">
        <v>1345</v>
      </c>
      <c r="R311" t="s">
        <v>2054</v>
      </c>
      <c r="Z311" t="s">
        <v>3262</v>
      </c>
      <c r="AB311" t="s">
        <v>398</v>
      </c>
      <c r="AF311" t="s">
        <v>938</v>
      </c>
      <c r="AG311" t="s">
        <v>850</v>
      </c>
      <c r="AJ311" t="s">
        <v>3398</v>
      </c>
      <c r="AP311" t="s">
        <v>1148</v>
      </c>
      <c r="AQ311" t="s">
        <v>2222</v>
      </c>
      <c r="AT311" t="s">
        <v>61</v>
      </c>
    </row>
    <row r="312" spans="2:46" x14ac:dyDescent="0.25">
      <c r="B312" t="s">
        <v>2369</v>
      </c>
      <c r="C312" t="s">
        <v>873</v>
      </c>
      <c r="G312" t="s">
        <v>5446</v>
      </c>
      <c r="H312" t="s">
        <v>2048</v>
      </c>
      <c r="K312" t="s">
        <v>3201</v>
      </c>
      <c r="M312" t="s">
        <v>698</v>
      </c>
      <c r="Q312" t="s">
        <v>1804</v>
      </c>
      <c r="R312" t="s">
        <v>2033</v>
      </c>
      <c r="Z312" t="s">
        <v>4039</v>
      </c>
      <c r="AB312" t="s">
        <v>385</v>
      </c>
      <c r="AF312" t="s">
        <v>1893</v>
      </c>
      <c r="AG312" t="s">
        <v>2714</v>
      </c>
      <c r="AJ312" t="s">
        <v>3437</v>
      </c>
      <c r="AP312" t="s">
        <v>2245</v>
      </c>
      <c r="AQ312" t="s">
        <v>1934</v>
      </c>
      <c r="AT312" t="s">
        <v>4004</v>
      </c>
    </row>
    <row r="313" spans="2:46" x14ac:dyDescent="0.25">
      <c r="B313" t="s">
        <v>436</v>
      </c>
      <c r="C313" t="s">
        <v>1328</v>
      </c>
      <c r="G313" t="s">
        <v>1845</v>
      </c>
      <c r="H313" t="s">
        <v>320</v>
      </c>
      <c r="K313" t="s">
        <v>1384</v>
      </c>
      <c r="M313" t="s">
        <v>503</v>
      </c>
      <c r="Q313" t="s">
        <v>2591</v>
      </c>
      <c r="R313" t="s">
        <v>638</v>
      </c>
      <c r="Z313" t="s">
        <v>4415</v>
      </c>
      <c r="AB313" t="s">
        <v>2677</v>
      </c>
      <c r="AF313" t="s">
        <v>2560</v>
      </c>
      <c r="AG313" t="s">
        <v>1173</v>
      </c>
      <c r="AJ313" t="s">
        <v>3727</v>
      </c>
      <c r="AP313" t="s">
        <v>6274</v>
      </c>
      <c r="AQ313" t="s">
        <v>2923</v>
      </c>
      <c r="AT313" t="s">
        <v>4866</v>
      </c>
    </row>
    <row r="314" spans="2:46" x14ac:dyDescent="0.25">
      <c r="B314" t="s">
        <v>2135</v>
      </c>
      <c r="C314" t="s">
        <v>1270</v>
      </c>
      <c r="G314" t="s">
        <v>211</v>
      </c>
      <c r="H314" t="s">
        <v>2802</v>
      </c>
      <c r="K314" t="s">
        <v>3734</v>
      </c>
      <c r="M314" t="s">
        <v>2499</v>
      </c>
      <c r="Q314" t="s">
        <v>1822</v>
      </c>
      <c r="R314" t="s">
        <v>1683</v>
      </c>
      <c r="Z314" t="s">
        <v>3511</v>
      </c>
      <c r="AB314" t="s">
        <v>77</v>
      </c>
      <c r="AF314" t="s">
        <v>2426</v>
      </c>
      <c r="AG314" t="s">
        <v>1061</v>
      </c>
      <c r="AJ314" t="s">
        <v>3133</v>
      </c>
      <c r="AP314" t="s">
        <v>183</v>
      </c>
      <c r="AQ314" t="s">
        <v>2692</v>
      </c>
      <c r="AT314" t="s">
        <v>171</v>
      </c>
    </row>
    <row r="315" spans="2:46" x14ac:dyDescent="0.25">
      <c r="B315" t="s">
        <v>2201</v>
      </c>
      <c r="C315" t="s">
        <v>2178</v>
      </c>
      <c r="G315" t="s">
        <v>1858</v>
      </c>
      <c r="H315" t="s">
        <v>2009</v>
      </c>
      <c r="K315" t="s">
        <v>5167</v>
      </c>
      <c r="M315" t="s">
        <v>6256</v>
      </c>
      <c r="Q315" t="s">
        <v>2504</v>
      </c>
      <c r="R315" t="s">
        <v>259</v>
      </c>
      <c r="Z315" t="s">
        <v>3323</v>
      </c>
      <c r="AB315" t="s">
        <v>26</v>
      </c>
      <c r="AF315" t="s">
        <v>1061</v>
      </c>
      <c r="AG315" t="s">
        <v>4882</v>
      </c>
      <c r="AJ315" t="s">
        <v>3388</v>
      </c>
      <c r="AP315" t="s">
        <v>2222</v>
      </c>
      <c r="AQ315" t="s">
        <v>1030</v>
      </c>
      <c r="AT315" t="s">
        <v>3434</v>
      </c>
    </row>
    <row r="316" spans="2:46" x14ac:dyDescent="0.25">
      <c r="B316" t="s">
        <v>2482</v>
      </c>
      <c r="C316" t="s">
        <v>984</v>
      </c>
      <c r="G316" t="s">
        <v>641</v>
      </c>
      <c r="H316" t="s">
        <v>2412</v>
      </c>
      <c r="K316" t="s">
        <v>3687</v>
      </c>
      <c r="M316" t="s">
        <v>309</v>
      </c>
      <c r="Q316" t="s">
        <v>2384</v>
      </c>
      <c r="R316" t="s">
        <v>2112</v>
      </c>
      <c r="Z316" t="s">
        <v>3203</v>
      </c>
      <c r="AB316" t="s">
        <v>6136</v>
      </c>
      <c r="AF316" t="s">
        <v>850</v>
      </c>
      <c r="AG316" t="s">
        <v>2329</v>
      </c>
      <c r="AJ316" t="s">
        <v>3131</v>
      </c>
      <c r="AP316" t="s">
        <v>2692</v>
      </c>
      <c r="AQ316" t="s">
        <v>183</v>
      </c>
      <c r="AT316" t="s">
        <v>4801</v>
      </c>
    </row>
    <row r="317" spans="2:46" x14ac:dyDescent="0.25">
      <c r="B317" t="s">
        <v>375</v>
      </c>
      <c r="C317" t="s">
        <v>2468</v>
      </c>
      <c r="G317" t="s">
        <v>1813</v>
      </c>
      <c r="H317" t="s">
        <v>3591</v>
      </c>
      <c r="K317" t="s">
        <v>3153</v>
      </c>
      <c r="M317" t="s">
        <v>538</v>
      </c>
      <c r="Q317" t="s">
        <v>1810</v>
      </c>
      <c r="R317" t="s">
        <v>2018</v>
      </c>
      <c r="Z317" t="s">
        <v>3366</v>
      </c>
      <c r="AB317" t="s">
        <v>2613</v>
      </c>
      <c r="AF317" t="s">
        <v>4882</v>
      </c>
      <c r="AG317" t="s">
        <v>1893</v>
      </c>
      <c r="AJ317" t="s">
        <v>3579</v>
      </c>
      <c r="AP317" t="s">
        <v>5363</v>
      </c>
      <c r="AQ317" t="s">
        <v>1568</v>
      </c>
      <c r="AT317" t="s">
        <v>3976</v>
      </c>
    </row>
    <row r="318" spans="2:46" x14ac:dyDescent="0.25">
      <c r="B318" t="s">
        <v>237</v>
      </c>
      <c r="C318" t="s">
        <v>640</v>
      </c>
      <c r="G318" t="s">
        <v>170</v>
      </c>
      <c r="H318" t="s">
        <v>1663</v>
      </c>
      <c r="K318" t="s">
        <v>3406</v>
      </c>
      <c r="M318" t="s">
        <v>160</v>
      </c>
      <c r="Q318" t="s">
        <v>2134</v>
      </c>
      <c r="R318" t="s">
        <v>2038</v>
      </c>
      <c r="Z318" t="s">
        <v>2953</v>
      </c>
      <c r="AF318" t="s">
        <v>2338</v>
      </c>
      <c r="AG318" t="s">
        <v>2287</v>
      </c>
      <c r="AJ318" t="s">
        <v>1126</v>
      </c>
      <c r="AP318" t="s">
        <v>86</v>
      </c>
      <c r="AQ318" t="s">
        <v>2723</v>
      </c>
      <c r="AT318" t="s">
        <v>4216</v>
      </c>
    </row>
    <row r="319" spans="2:46" x14ac:dyDescent="0.25">
      <c r="B319" t="s">
        <v>5661</v>
      </c>
      <c r="C319" t="s">
        <v>792</v>
      </c>
      <c r="G319" t="s">
        <v>1076</v>
      </c>
      <c r="H319" t="s">
        <v>2943</v>
      </c>
      <c r="K319" t="s">
        <v>1370</v>
      </c>
      <c r="M319" t="s">
        <v>5547</v>
      </c>
      <c r="Q319" t="s">
        <v>4779</v>
      </c>
      <c r="R319" t="s">
        <v>1853</v>
      </c>
      <c r="Z319" t="s">
        <v>3518</v>
      </c>
      <c r="AF319" t="s">
        <v>2201</v>
      </c>
      <c r="AG319" t="s">
        <v>1328</v>
      </c>
      <c r="AJ319" t="s">
        <v>3283</v>
      </c>
      <c r="AP319" t="s">
        <v>2923</v>
      </c>
      <c r="AQ319" t="s">
        <v>2245</v>
      </c>
      <c r="AT319" t="s">
        <v>2013</v>
      </c>
    </row>
    <row r="320" spans="2:46" x14ac:dyDescent="0.25">
      <c r="B320" t="s">
        <v>490</v>
      </c>
      <c r="C320" t="s">
        <v>5708</v>
      </c>
      <c r="G320" t="s">
        <v>900</v>
      </c>
      <c r="H320" t="s">
        <v>246</v>
      </c>
      <c r="K320" t="s">
        <v>653</v>
      </c>
      <c r="M320" t="s">
        <v>583</v>
      </c>
      <c r="Q320" t="s">
        <v>2961</v>
      </c>
      <c r="R320" t="s">
        <v>1777</v>
      </c>
      <c r="Z320" t="s">
        <v>5</v>
      </c>
      <c r="AF320" t="s">
        <v>2200</v>
      </c>
      <c r="AG320" t="s">
        <v>2426</v>
      </c>
      <c r="AJ320" t="s">
        <v>3629</v>
      </c>
      <c r="AP320" t="s">
        <v>2248</v>
      </c>
      <c r="AQ320" t="s">
        <v>2248</v>
      </c>
      <c r="AT320" t="s">
        <v>3506</v>
      </c>
    </row>
    <row r="321" spans="2:46" x14ac:dyDescent="0.25">
      <c r="B321" t="s">
        <v>306</v>
      </c>
      <c r="C321" t="s">
        <v>1844</v>
      </c>
      <c r="G321" t="s">
        <v>5708</v>
      </c>
      <c r="H321" t="s">
        <v>2585</v>
      </c>
      <c r="K321" t="s">
        <v>3350</v>
      </c>
      <c r="M321" t="s">
        <v>47</v>
      </c>
      <c r="Q321" t="s">
        <v>1824</v>
      </c>
      <c r="R321" t="s">
        <v>1684</v>
      </c>
      <c r="Z321" t="s">
        <v>3797</v>
      </c>
      <c r="AF321" t="s">
        <v>1328</v>
      </c>
      <c r="AG321" t="s">
        <v>2201</v>
      </c>
      <c r="AJ321" t="s">
        <v>3109</v>
      </c>
      <c r="AP321" t="s">
        <v>1568</v>
      </c>
      <c r="AQ321" t="s">
        <v>2317</v>
      </c>
      <c r="AT321" t="s">
        <v>3053</v>
      </c>
    </row>
    <row r="322" spans="2:46" x14ac:dyDescent="0.25">
      <c r="B322" t="s">
        <v>2188</v>
      </c>
      <c r="C322" t="s">
        <v>2124</v>
      </c>
      <c r="G322" t="s">
        <v>797</v>
      </c>
      <c r="H322" t="s">
        <v>1709</v>
      </c>
      <c r="K322" t="s">
        <v>3136</v>
      </c>
      <c r="M322" t="s">
        <v>311</v>
      </c>
      <c r="Q322" t="s">
        <v>5721</v>
      </c>
      <c r="R322" t="s">
        <v>2123</v>
      </c>
      <c r="Z322" t="s">
        <v>3741</v>
      </c>
      <c r="AF322" t="s">
        <v>2275</v>
      </c>
      <c r="AG322" t="s">
        <v>2275</v>
      </c>
      <c r="AJ322" t="s">
        <v>3192</v>
      </c>
      <c r="AP322" t="s">
        <v>462</v>
      </c>
      <c r="AQ322" t="s">
        <v>86</v>
      </c>
      <c r="AT322" t="s">
        <v>3539</v>
      </c>
    </row>
    <row r="323" spans="2:46" x14ac:dyDescent="0.25">
      <c r="B323" t="s">
        <v>607</v>
      </c>
      <c r="C323" t="s">
        <v>2335</v>
      </c>
      <c r="G323" t="s">
        <v>1027</v>
      </c>
      <c r="H323" t="s">
        <v>4067</v>
      </c>
      <c r="K323" t="s">
        <v>3830</v>
      </c>
      <c r="M323" t="s">
        <v>634</v>
      </c>
      <c r="Q323" t="s">
        <v>3086</v>
      </c>
      <c r="R323" t="s">
        <v>1728</v>
      </c>
      <c r="Z323" t="s">
        <v>3183</v>
      </c>
      <c r="AF323" t="s">
        <v>2329</v>
      </c>
      <c r="AG323" t="s">
        <v>2338</v>
      </c>
      <c r="AJ323" t="s">
        <v>5179</v>
      </c>
      <c r="AP323" t="s">
        <v>57</v>
      </c>
      <c r="AQ323" t="s">
        <v>2334</v>
      </c>
      <c r="AT323" t="s">
        <v>3830</v>
      </c>
    </row>
    <row r="324" spans="2:46" x14ac:dyDescent="0.25">
      <c r="B324" t="s">
        <v>2483</v>
      </c>
      <c r="C324" t="s">
        <v>6073</v>
      </c>
      <c r="G324" t="s">
        <v>1778</v>
      </c>
      <c r="H324" t="s">
        <v>2544</v>
      </c>
      <c r="K324" t="s">
        <v>298</v>
      </c>
      <c r="M324" t="s">
        <v>1992</v>
      </c>
      <c r="Q324" t="s">
        <v>5593</v>
      </c>
      <c r="R324" t="s">
        <v>2524</v>
      </c>
      <c r="Z324" t="s">
        <v>3237</v>
      </c>
      <c r="AF324" t="s">
        <v>2287</v>
      </c>
      <c r="AG324" t="s">
        <v>2200</v>
      </c>
      <c r="AJ324" t="s">
        <v>3004</v>
      </c>
      <c r="AP324" t="s">
        <v>1934</v>
      </c>
      <c r="AQ324" t="s">
        <v>462</v>
      </c>
      <c r="AT324" t="s">
        <v>4014</v>
      </c>
    </row>
    <row r="325" spans="2:46" x14ac:dyDescent="0.25">
      <c r="B325" t="s">
        <v>325</v>
      </c>
      <c r="C325" t="s">
        <v>2110</v>
      </c>
      <c r="G325" t="s">
        <v>1747</v>
      </c>
      <c r="H325" t="s">
        <v>257</v>
      </c>
      <c r="K325" t="s">
        <v>1458</v>
      </c>
      <c r="M325" t="s">
        <v>2172</v>
      </c>
      <c r="Q325" t="s">
        <v>1722</v>
      </c>
      <c r="R325" t="s">
        <v>1275</v>
      </c>
      <c r="Z325" t="s">
        <v>3160</v>
      </c>
      <c r="AF325" t="s">
        <v>2725</v>
      </c>
      <c r="AG325" t="s">
        <v>2725</v>
      </c>
      <c r="AJ325" t="s">
        <v>3193</v>
      </c>
      <c r="AP325" t="s">
        <v>1030</v>
      </c>
      <c r="AQ325" t="s">
        <v>1201</v>
      </c>
      <c r="AT325" t="s">
        <v>4016</v>
      </c>
    </row>
    <row r="326" spans="2:46" x14ac:dyDescent="0.25">
      <c r="B326" t="s">
        <v>6163</v>
      </c>
      <c r="C326" t="s">
        <v>2519</v>
      </c>
      <c r="G326" t="s">
        <v>2496</v>
      </c>
      <c r="H326" t="s">
        <v>1288</v>
      </c>
      <c r="K326" t="s">
        <v>4380</v>
      </c>
      <c r="M326" t="s">
        <v>330</v>
      </c>
      <c r="Q326" t="s">
        <v>706</v>
      </c>
      <c r="R326" t="s">
        <v>2036</v>
      </c>
      <c r="Z326" t="s">
        <v>3902</v>
      </c>
      <c r="AF326" t="s">
        <v>2234</v>
      </c>
      <c r="AG326" t="s">
        <v>2704</v>
      </c>
      <c r="AJ326" t="s">
        <v>4016</v>
      </c>
      <c r="AP326" t="s">
        <v>2334</v>
      </c>
      <c r="AQ326" t="s">
        <v>1209</v>
      </c>
      <c r="AT326" t="s">
        <v>1555</v>
      </c>
    </row>
    <row r="327" spans="2:46" x14ac:dyDescent="0.25">
      <c r="B327" t="s">
        <v>6175</v>
      </c>
      <c r="C327" t="s">
        <v>5534</v>
      </c>
      <c r="G327" t="s">
        <v>1275</v>
      </c>
      <c r="H327" t="s">
        <v>1037</v>
      </c>
      <c r="K327" t="s">
        <v>2282</v>
      </c>
      <c r="M327" t="s">
        <v>33</v>
      </c>
      <c r="Q327" t="s">
        <v>5722</v>
      </c>
      <c r="R327" t="s">
        <v>5545</v>
      </c>
      <c r="Z327" t="s">
        <v>5309</v>
      </c>
      <c r="AF327" t="s">
        <v>2704</v>
      </c>
      <c r="AG327" t="s">
        <v>1270</v>
      </c>
      <c r="AJ327" t="s">
        <v>3348</v>
      </c>
      <c r="AP327" t="s">
        <v>1891</v>
      </c>
      <c r="AQ327" t="s">
        <v>57</v>
      </c>
      <c r="AT327" t="s">
        <v>3637</v>
      </c>
    </row>
    <row r="328" spans="2:46" x14ac:dyDescent="0.25">
      <c r="B328" t="s">
        <v>1554</v>
      </c>
      <c r="C328" t="s">
        <v>5078</v>
      </c>
      <c r="G328" t="s">
        <v>1161</v>
      </c>
      <c r="H328" t="s">
        <v>902</v>
      </c>
      <c r="K328" t="s">
        <v>3257</v>
      </c>
      <c r="M328" t="s">
        <v>114</v>
      </c>
      <c r="Q328" t="s">
        <v>2195</v>
      </c>
      <c r="R328" t="s">
        <v>1809</v>
      </c>
      <c r="Z328" t="s">
        <v>3840</v>
      </c>
      <c r="AF328" t="s">
        <v>1270</v>
      </c>
      <c r="AG328" t="s">
        <v>1940</v>
      </c>
      <c r="AJ328" t="s">
        <v>3382</v>
      </c>
      <c r="AP328" t="s">
        <v>2723</v>
      </c>
      <c r="AQ328" t="s">
        <v>1001</v>
      </c>
      <c r="AT328" t="s">
        <v>4166</v>
      </c>
    </row>
    <row r="329" spans="2:46" x14ac:dyDescent="0.25">
      <c r="B329" t="s">
        <v>239</v>
      </c>
      <c r="C329" t="s">
        <v>2121</v>
      </c>
      <c r="G329" t="s">
        <v>1789</v>
      </c>
      <c r="H329" t="s">
        <v>333</v>
      </c>
      <c r="K329" t="s">
        <v>1875</v>
      </c>
      <c r="M329" t="s">
        <v>2967</v>
      </c>
      <c r="Q329" t="s">
        <v>791</v>
      </c>
      <c r="R329" t="s">
        <v>873</v>
      </c>
      <c r="Z329" t="s">
        <v>3761</v>
      </c>
      <c r="AF329" t="s">
        <v>2336</v>
      </c>
      <c r="AG329" t="s">
        <v>2234</v>
      </c>
      <c r="AJ329" t="s">
        <v>3096</v>
      </c>
      <c r="AP329" t="s">
        <v>2317</v>
      </c>
      <c r="AQ329" t="s">
        <v>2557</v>
      </c>
      <c r="AT329" t="s">
        <v>4091</v>
      </c>
    </row>
    <row r="330" spans="2:46" x14ac:dyDescent="0.25">
      <c r="B330" t="s">
        <v>2523</v>
      </c>
      <c r="C330" t="s">
        <v>1826</v>
      </c>
      <c r="G330" t="s">
        <v>1844</v>
      </c>
      <c r="H330" t="s">
        <v>6146</v>
      </c>
      <c r="K330" t="s">
        <v>95</v>
      </c>
      <c r="M330" t="s">
        <v>602</v>
      </c>
      <c r="Q330" t="s">
        <v>2447</v>
      </c>
      <c r="R330" t="s">
        <v>736</v>
      </c>
      <c r="Z330" t="s">
        <v>4080</v>
      </c>
      <c r="AF330" t="s">
        <v>1940</v>
      </c>
      <c r="AG330" t="s">
        <v>746</v>
      </c>
      <c r="AJ330" t="s">
        <v>3709</v>
      </c>
      <c r="AP330" t="s">
        <v>770</v>
      </c>
      <c r="AQ330" t="s">
        <v>470</v>
      </c>
      <c r="AT330" t="s">
        <v>3566</v>
      </c>
    </row>
    <row r="331" spans="2:46" x14ac:dyDescent="0.25">
      <c r="B331" t="s">
        <v>2729</v>
      </c>
      <c r="C331" t="s">
        <v>5710</v>
      </c>
      <c r="G331" t="s">
        <v>861</v>
      </c>
      <c r="H331" t="s">
        <v>2947</v>
      </c>
      <c r="K331" t="s">
        <v>1573</v>
      </c>
      <c r="M331" t="s">
        <v>343</v>
      </c>
      <c r="Q331" t="s">
        <v>1868</v>
      </c>
      <c r="R331" t="s">
        <v>2118</v>
      </c>
      <c r="Z331" t="s">
        <v>3736</v>
      </c>
      <c r="AF331" t="s">
        <v>3757</v>
      </c>
      <c r="AG331" t="s">
        <v>3757</v>
      </c>
      <c r="AJ331" t="s">
        <v>4096</v>
      </c>
      <c r="AP331" t="s">
        <v>1201</v>
      </c>
      <c r="AQ331" t="s">
        <v>1891</v>
      </c>
      <c r="AT331" t="s">
        <v>4724</v>
      </c>
    </row>
    <row r="332" spans="2:46" x14ac:dyDescent="0.25">
      <c r="B332" t="s">
        <v>1993</v>
      </c>
      <c r="C332" t="s">
        <v>264</v>
      </c>
      <c r="G332" t="s">
        <v>6242</v>
      </c>
      <c r="H332" t="s">
        <v>1726</v>
      </c>
      <c r="K332" t="s">
        <v>3580</v>
      </c>
      <c r="M332" t="s">
        <v>43</v>
      </c>
      <c r="Q332" t="s">
        <v>1876</v>
      </c>
      <c r="R332" t="s">
        <v>1702</v>
      </c>
      <c r="Z332" t="s">
        <v>1315</v>
      </c>
      <c r="AF332" t="s">
        <v>746</v>
      </c>
      <c r="AG332" t="s">
        <v>2336</v>
      </c>
      <c r="AJ332" t="s">
        <v>3656</v>
      </c>
      <c r="AP332" t="s">
        <v>175</v>
      </c>
      <c r="AQ332" t="s">
        <v>770</v>
      </c>
      <c r="AT332" t="s">
        <v>2609</v>
      </c>
    </row>
    <row r="333" spans="2:46" x14ac:dyDescent="0.25">
      <c r="B333" t="s">
        <v>546</v>
      </c>
      <c r="C333" t="s">
        <v>2318</v>
      </c>
      <c r="G333" t="s">
        <v>832</v>
      </c>
      <c r="H333" t="s">
        <v>5409</v>
      </c>
      <c r="K333" t="s">
        <v>3021</v>
      </c>
      <c r="M333" t="s">
        <v>633</v>
      </c>
      <c r="Q333" t="s">
        <v>2405</v>
      </c>
      <c r="R333" t="s">
        <v>2484</v>
      </c>
      <c r="Z333" t="s">
        <v>3619</v>
      </c>
      <c r="AF333" t="s">
        <v>4488</v>
      </c>
      <c r="AG333" t="s">
        <v>4488</v>
      </c>
      <c r="AJ333" t="s">
        <v>3018</v>
      </c>
      <c r="AP333" t="s">
        <v>1209</v>
      </c>
      <c r="AQ333" t="s">
        <v>910</v>
      </c>
      <c r="AT333" t="s">
        <v>1670</v>
      </c>
    </row>
    <row r="334" spans="2:46" x14ac:dyDescent="0.25">
      <c r="B334" t="s">
        <v>723</v>
      </c>
      <c r="C334" t="s">
        <v>839</v>
      </c>
      <c r="G334" t="s">
        <v>4459</v>
      </c>
      <c r="H334" t="s">
        <v>2013</v>
      </c>
      <c r="K334" t="s">
        <v>3391</v>
      </c>
      <c r="M334" t="s">
        <v>11</v>
      </c>
      <c r="Q334" t="s">
        <v>1563</v>
      </c>
      <c r="R334" t="s">
        <v>2525</v>
      </c>
      <c r="Z334" t="s">
        <v>1168</v>
      </c>
      <c r="AF334" t="s">
        <v>2925</v>
      </c>
      <c r="AG334" t="s">
        <v>2925</v>
      </c>
      <c r="AJ334" t="s">
        <v>4583</v>
      </c>
      <c r="AP334" t="s">
        <v>470</v>
      </c>
      <c r="AQ334" t="s">
        <v>1908</v>
      </c>
      <c r="AT334" t="s">
        <v>3631</v>
      </c>
    </row>
    <row r="335" spans="2:46" x14ac:dyDescent="0.25">
      <c r="B335" t="s">
        <v>549</v>
      </c>
      <c r="C335" t="s">
        <v>1876</v>
      </c>
      <c r="G335" t="s">
        <v>1335</v>
      </c>
      <c r="H335" t="s">
        <v>1675</v>
      </c>
      <c r="K335" t="s">
        <v>3518</v>
      </c>
      <c r="M335" t="s">
        <v>95</v>
      </c>
      <c r="Q335" t="s">
        <v>720</v>
      </c>
      <c r="R335" t="s">
        <v>6154</v>
      </c>
      <c r="Z335" t="s">
        <v>3501</v>
      </c>
      <c r="AF335" t="s">
        <v>458</v>
      </c>
      <c r="AG335" t="s">
        <v>1999</v>
      </c>
      <c r="AJ335" t="s">
        <v>3442</v>
      </c>
      <c r="AP335" t="s">
        <v>2347</v>
      </c>
      <c r="AQ335" t="s">
        <v>2347</v>
      </c>
      <c r="AT335" t="s">
        <v>3694</v>
      </c>
    </row>
    <row r="336" spans="2:46" x14ac:dyDescent="0.25">
      <c r="B336" t="s">
        <v>6123</v>
      </c>
      <c r="C336" t="s">
        <v>6166</v>
      </c>
      <c r="G336" t="s">
        <v>2123</v>
      </c>
      <c r="H336" t="s">
        <v>39</v>
      </c>
      <c r="K336" t="s">
        <v>3912</v>
      </c>
      <c r="M336" t="s">
        <v>18</v>
      </c>
      <c r="Q336" t="s">
        <v>1392</v>
      </c>
      <c r="R336" t="s">
        <v>578</v>
      </c>
      <c r="Z336" t="s">
        <v>3348</v>
      </c>
      <c r="AF336" t="s">
        <v>178</v>
      </c>
      <c r="AG336" t="s">
        <v>2182</v>
      </c>
      <c r="AJ336" t="s">
        <v>3532</v>
      </c>
      <c r="AP336" t="s">
        <v>910</v>
      </c>
      <c r="AQ336" t="s">
        <v>175</v>
      </c>
      <c r="AT336" t="s">
        <v>1070</v>
      </c>
    </row>
    <row r="337" spans="2:46" x14ac:dyDescent="0.25">
      <c r="B337" t="s">
        <v>2261</v>
      </c>
      <c r="C337" t="s">
        <v>2844</v>
      </c>
      <c r="G337" t="s">
        <v>1331</v>
      </c>
      <c r="H337" t="s">
        <v>5433</v>
      </c>
      <c r="K337" t="s">
        <v>3639</v>
      </c>
      <c r="M337" t="s">
        <v>369</v>
      </c>
      <c r="Q337" t="s">
        <v>467</v>
      </c>
      <c r="R337" t="s">
        <v>1467</v>
      </c>
      <c r="Z337" t="s">
        <v>124</v>
      </c>
      <c r="AF337" t="s">
        <v>2435</v>
      </c>
      <c r="AG337" t="s">
        <v>458</v>
      </c>
      <c r="AJ337" t="s">
        <v>3407</v>
      </c>
      <c r="AP337" t="s">
        <v>1001</v>
      </c>
      <c r="AQ337" t="s">
        <v>5407</v>
      </c>
      <c r="AT337" t="s">
        <v>3146</v>
      </c>
    </row>
    <row r="338" spans="2:46" x14ac:dyDescent="0.25">
      <c r="B338" t="s">
        <v>138</v>
      </c>
      <c r="C338" t="s">
        <v>2356</v>
      </c>
      <c r="G338" t="s">
        <v>1703</v>
      </c>
      <c r="H338" t="s">
        <v>2721</v>
      </c>
      <c r="K338" t="s">
        <v>4798</v>
      </c>
      <c r="M338" t="s">
        <v>248</v>
      </c>
      <c r="Q338" t="s">
        <v>2245</v>
      </c>
      <c r="R338" t="s">
        <v>5743</v>
      </c>
      <c r="Z338" t="s">
        <v>3837</v>
      </c>
      <c r="AF338" t="s">
        <v>204</v>
      </c>
      <c r="AG338" t="s">
        <v>502</v>
      </c>
      <c r="AJ338" t="s">
        <v>3636</v>
      </c>
      <c r="AP338" t="s">
        <v>502</v>
      </c>
      <c r="AQ338" t="s">
        <v>147</v>
      </c>
      <c r="AT338" t="s">
        <v>5060</v>
      </c>
    </row>
    <row r="339" spans="2:46" x14ac:dyDescent="0.25">
      <c r="B339" t="s">
        <v>393</v>
      </c>
      <c r="C339" t="s">
        <v>6192</v>
      </c>
      <c r="G339" t="s">
        <v>2040</v>
      </c>
      <c r="H339" t="s">
        <v>2189</v>
      </c>
      <c r="K339" t="s">
        <v>42</v>
      </c>
      <c r="M339" t="s">
        <v>636</v>
      </c>
      <c r="Q339" t="s">
        <v>5072</v>
      </c>
      <c r="R339" t="s">
        <v>2386</v>
      </c>
      <c r="Z339" t="s">
        <v>3606</v>
      </c>
      <c r="AF339" t="s">
        <v>502</v>
      </c>
      <c r="AG339" t="s">
        <v>178</v>
      </c>
      <c r="AJ339" t="s">
        <v>3984</v>
      </c>
      <c r="AP339" t="s">
        <v>2557</v>
      </c>
      <c r="AQ339" t="s">
        <v>211</v>
      </c>
      <c r="AT339" t="s">
        <v>4120</v>
      </c>
    </row>
    <row r="340" spans="2:46" x14ac:dyDescent="0.25">
      <c r="B340" t="s">
        <v>2470</v>
      </c>
      <c r="C340" t="s">
        <v>1240</v>
      </c>
      <c r="G340" t="s">
        <v>2403</v>
      </c>
      <c r="H340" t="s">
        <v>1298</v>
      </c>
      <c r="K340" t="s">
        <v>3374</v>
      </c>
      <c r="M340" t="s">
        <v>2426</v>
      </c>
      <c r="Q340" t="s">
        <v>2152</v>
      </c>
      <c r="R340" t="s">
        <v>1794</v>
      </c>
      <c r="Z340" t="s">
        <v>3577</v>
      </c>
      <c r="AF340" t="s">
        <v>840</v>
      </c>
      <c r="AG340" t="s">
        <v>2435</v>
      </c>
      <c r="AJ340" t="s">
        <v>4495</v>
      </c>
      <c r="AP340" t="s">
        <v>147</v>
      </c>
      <c r="AQ340" t="s">
        <v>2322</v>
      </c>
      <c r="AT340" t="s">
        <v>4193</v>
      </c>
    </row>
    <row r="341" spans="2:46" x14ac:dyDescent="0.25">
      <c r="B341" t="s">
        <v>695</v>
      </c>
      <c r="C341" t="s">
        <v>1724</v>
      </c>
      <c r="G341" t="s">
        <v>2095</v>
      </c>
      <c r="H341" t="s">
        <v>2540</v>
      </c>
      <c r="K341" t="s">
        <v>1606</v>
      </c>
      <c r="M341" t="s">
        <v>560</v>
      </c>
      <c r="Q341" t="s">
        <v>2793</v>
      </c>
      <c r="R341" t="s">
        <v>2127</v>
      </c>
      <c r="Z341" t="s">
        <v>3444</v>
      </c>
      <c r="AF341" t="s">
        <v>2226</v>
      </c>
      <c r="AG341" t="s">
        <v>2226</v>
      </c>
      <c r="AJ341" t="s">
        <v>3890</v>
      </c>
      <c r="AP341" t="s">
        <v>1908</v>
      </c>
      <c r="AQ341" t="s">
        <v>653</v>
      </c>
      <c r="AT341" t="s">
        <v>3323</v>
      </c>
    </row>
    <row r="342" spans="2:46" x14ac:dyDescent="0.25">
      <c r="B342" t="s">
        <v>2522</v>
      </c>
      <c r="C342" t="s">
        <v>1239</v>
      </c>
      <c r="G342" t="s">
        <v>2118</v>
      </c>
      <c r="H342" t="s">
        <v>3886</v>
      </c>
      <c r="K342" t="s">
        <v>119</v>
      </c>
      <c r="M342" t="s">
        <v>121</v>
      </c>
      <c r="Q342" t="s">
        <v>248</v>
      </c>
      <c r="R342" t="s">
        <v>5241</v>
      </c>
      <c r="Z342" t="s">
        <v>3576</v>
      </c>
      <c r="AF342" t="s">
        <v>1219</v>
      </c>
      <c r="AG342" t="s">
        <v>824</v>
      </c>
      <c r="AJ342" t="s">
        <v>3046</v>
      </c>
      <c r="AP342" t="s">
        <v>1339</v>
      </c>
      <c r="AQ342" t="s">
        <v>1078</v>
      </c>
      <c r="AT342" t="s">
        <v>3892</v>
      </c>
    </row>
    <row r="343" spans="2:46" x14ac:dyDescent="0.25">
      <c r="B343" t="s">
        <v>964</v>
      </c>
      <c r="C343" t="s">
        <v>2065</v>
      </c>
      <c r="G343" t="s">
        <v>5538</v>
      </c>
      <c r="H343" t="s">
        <v>777</v>
      </c>
      <c r="K343" t="s">
        <v>391</v>
      </c>
      <c r="M343" t="s">
        <v>420</v>
      </c>
      <c r="Q343" t="s">
        <v>678</v>
      </c>
      <c r="R343" t="s">
        <v>219</v>
      </c>
      <c r="Z343" t="s">
        <v>4165</v>
      </c>
      <c r="AF343" t="s">
        <v>731</v>
      </c>
      <c r="AG343" t="s">
        <v>1318</v>
      </c>
      <c r="AJ343" t="s">
        <v>3568</v>
      </c>
      <c r="AP343" t="s">
        <v>211</v>
      </c>
      <c r="AQ343" t="s">
        <v>1937</v>
      </c>
      <c r="AT343" t="s">
        <v>5087</v>
      </c>
    </row>
    <row r="344" spans="2:46" x14ac:dyDescent="0.25">
      <c r="B344" t="s">
        <v>1731</v>
      </c>
      <c r="C344" t="s">
        <v>4944</v>
      </c>
      <c r="G344" t="s">
        <v>1676</v>
      </c>
      <c r="H344" t="s">
        <v>4946</v>
      </c>
      <c r="K344" t="s">
        <v>4995</v>
      </c>
      <c r="M344" t="s">
        <v>62</v>
      </c>
      <c r="Q344" t="s">
        <v>2317</v>
      </c>
      <c r="R344" t="s">
        <v>750</v>
      </c>
      <c r="Z344" t="s">
        <v>3446</v>
      </c>
      <c r="AF344" t="s">
        <v>1318</v>
      </c>
      <c r="AG344" t="s">
        <v>731</v>
      </c>
      <c r="AJ344" t="s">
        <v>3411</v>
      </c>
      <c r="AP344" t="s">
        <v>1937</v>
      </c>
      <c r="AQ344" t="s">
        <v>4753</v>
      </c>
      <c r="AT344" t="s">
        <v>1152</v>
      </c>
    </row>
    <row r="345" spans="2:46" x14ac:dyDescent="0.25">
      <c r="B345" t="s">
        <v>4530</v>
      </c>
      <c r="C345" t="s">
        <v>2716</v>
      </c>
      <c r="G345" t="s">
        <v>5580</v>
      </c>
      <c r="H345" t="s">
        <v>696</v>
      </c>
      <c r="K345" t="s">
        <v>1747</v>
      </c>
      <c r="M345" t="s">
        <v>237</v>
      </c>
      <c r="Q345" t="s">
        <v>787</v>
      </c>
      <c r="R345" t="s">
        <v>2076</v>
      </c>
      <c r="Z345" t="s">
        <v>3050</v>
      </c>
      <c r="AF345" t="s">
        <v>824</v>
      </c>
      <c r="AG345" t="s">
        <v>840</v>
      </c>
      <c r="AJ345" t="s">
        <v>3797</v>
      </c>
      <c r="AP345" t="s">
        <v>5407</v>
      </c>
      <c r="AQ345" t="s">
        <v>883</v>
      </c>
      <c r="AT345" t="s">
        <v>3451</v>
      </c>
    </row>
    <row r="346" spans="2:46" x14ac:dyDescent="0.25">
      <c r="B346" t="s">
        <v>1925</v>
      </c>
      <c r="C346" t="s">
        <v>5541</v>
      </c>
      <c r="G346" t="s">
        <v>489</v>
      </c>
      <c r="H346" t="s">
        <v>2763</v>
      </c>
      <c r="K346" t="s">
        <v>1968</v>
      </c>
      <c r="M346" t="s">
        <v>505</v>
      </c>
      <c r="Q346" t="s">
        <v>24</v>
      </c>
      <c r="R346" t="s">
        <v>2383</v>
      </c>
      <c r="Z346" t="s">
        <v>158</v>
      </c>
      <c r="AF346" t="s">
        <v>2165</v>
      </c>
      <c r="AG346" t="s">
        <v>1976</v>
      </c>
      <c r="AJ346" t="s">
        <v>4201</v>
      </c>
      <c r="AP346" t="s">
        <v>883</v>
      </c>
      <c r="AQ346" t="s">
        <v>486</v>
      </c>
      <c r="AT346" t="s">
        <v>3780</v>
      </c>
    </row>
    <row r="347" spans="2:46" x14ac:dyDescent="0.25">
      <c r="B347" t="s">
        <v>685</v>
      </c>
      <c r="C347" t="s">
        <v>1782</v>
      </c>
      <c r="G347" t="s">
        <v>614</v>
      </c>
      <c r="H347" t="s">
        <v>1330</v>
      </c>
      <c r="K347" t="s">
        <v>3553</v>
      </c>
      <c r="M347" t="s">
        <v>81</v>
      </c>
      <c r="Q347" t="s">
        <v>490</v>
      </c>
      <c r="R347" t="s">
        <v>2530</v>
      </c>
      <c r="Z347" t="s">
        <v>3469</v>
      </c>
      <c r="AF347" t="s">
        <v>879</v>
      </c>
      <c r="AG347" t="s">
        <v>879</v>
      </c>
      <c r="AJ347" t="s">
        <v>3380</v>
      </c>
      <c r="AP347" t="s">
        <v>2322</v>
      </c>
      <c r="AQ347" t="s">
        <v>808</v>
      </c>
      <c r="AT347" t="s">
        <v>2549</v>
      </c>
    </row>
    <row r="348" spans="2:46" x14ac:dyDescent="0.25">
      <c r="B348" t="s">
        <v>2835</v>
      </c>
      <c r="C348" t="s">
        <v>2325</v>
      </c>
      <c r="G348" t="s">
        <v>2141</v>
      </c>
      <c r="H348" t="s">
        <v>2799</v>
      </c>
      <c r="K348" t="s">
        <v>3494</v>
      </c>
      <c r="M348" t="s">
        <v>57</v>
      </c>
      <c r="Q348" t="s">
        <v>5702</v>
      </c>
      <c r="R348" t="s">
        <v>5678</v>
      </c>
      <c r="Z348" t="s">
        <v>3187</v>
      </c>
      <c r="AF348" t="s">
        <v>1976</v>
      </c>
      <c r="AG348" t="s">
        <v>1219</v>
      </c>
      <c r="AJ348" t="s">
        <v>2613</v>
      </c>
      <c r="AP348" t="s">
        <v>653</v>
      </c>
      <c r="AQ348" t="s">
        <v>2559</v>
      </c>
      <c r="AT348" t="s">
        <v>4256</v>
      </c>
    </row>
    <row r="349" spans="2:46" x14ac:dyDescent="0.25">
      <c r="B349" t="s">
        <v>330</v>
      </c>
      <c r="C349" t="s">
        <v>779</v>
      </c>
      <c r="G349" t="s">
        <v>1350</v>
      </c>
      <c r="H349" t="s">
        <v>1239</v>
      </c>
      <c r="K349" t="s">
        <v>6087</v>
      </c>
      <c r="M349" t="s">
        <v>1406</v>
      </c>
      <c r="Q349" t="s">
        <v>147</v>
      </c>
      <c r="R349" t="s">
        <v>1128</v>
      </c>
      <c r="Z349" t="s">
        <v>3001</v>
      </c>
      <c r="AF349" t="s">
        <v>2450</v>
      </c>
      <c r="AG349" t="s">
        <v>897</v>
      </c>
      <c r="AJ349" t="s">
        <v>97</v>
      </c>
      <c r="AP349" t="s">
        <v>4974</v>
      </c>
      <c r="AQ349" t="s">
        <v>4974</v>
      </c>
      <c r="AT349" t="s">
        <v>3403</v>
      </c>
    </row>
    <row r="350" spans="2:46" x14ac:dyDescent="0.25">
      <c r="B350" t="s">
        <v>2518</v>
      </c>
      <c r="C350" t="s">
        <v>848</v>
      </c>
      <c r="G350" t="s">
        <v>1354</v>
      </c>
      <c r="H350" t="s">
        <v>2832</v>
      </c>
      <c r="K350" t="s">
        <v>3261</v>
      </c>
      <c r="M350" t="s">
        <v>536</v>
      </c>
      <c r="Q350" t="s">
        <v>2415</v>
      </c>
      <c r="R350" t="s">
        <v>5151</v>
      </c>
      <c r="Z350" t="s">
        <v>3473</v>
      </c>
      <c r="AF350" t="s">
        <v>897</v>
      </c>
      <c r="AG350" t="s">
        <v>2917</v>
      </c>
      <c r="AJ350" t="s">
        <v>3710</v>
      </c>
      <c r="AP350" t="s">
        <v>2982</v>
      </c>
      <c r="AQ350" t="s">
        <v>2982</v>
      </c>
      <c r="AT350" t="s">
        <v>1319</v>
      </c>
    </row>
    <row r="351" spans="2:46" x14ac:dyDescent="0.25">
      <c r="B351" t="s">
        <v>2361</v>
      </c>
      <c r="C351" t="s">
        <v>4708</v>
      </c>
      <c r="G351" t="s">
        <v>2523</v>
      </c>
      <c r="H351" t="s">
        <v>1403</v>
      </c>
      <c r="K351" t="s">
        <v>387</v>
      </c>
      <c r="M351" t="s">
        <v>84</v>
      </c>
      <c r="Q351" t="s">
        <v>949</v>
      </c>
      <c r="R351" t="s">
        <v>1844</v>
      </c>
      <c r="Z351" t="s">
        <v>3846</v>
      </c>
      <c r="AF351" t="s">
        <v>86</v>
      </c>
      <c r="AG351" t="s">
        <v>2165</v>
      </c>
      <c r="AJ351" t="s">
        <v>4146</v>
      </c>
      <c r="AP351" t="s">
        <v>5700</v>
      </c>
      <c r="AQ351" t="s">
        <v>368</v>
      </c>
      <c r="AT351" t="s">
        <v>3442</v>
      </c>
    </row>
    <row r="352" spans="2:46" x14ac:dyDescent="0.25">
      <c r="B352" t="s">
        <v>1952</v>
      </c>
      <c r="C352" t="s">
        <v>797</v>
      </c>
      <c r="G352" t="s">
        <v>1839</v>
      </c>
      <c r="H352" t="s">
        <v>872</v>
      </c>
      <c r="K352" t="s">
        <v>3599</v>
      </c>
      <c r="M352" t="s">
        <v>226</v>
      </c>
      <c r="Q352" t="s">
        <v>536</v>
      </c>
      <c r="R352" t="s">
        <v>2928</v>
      </c>
      <c r="Z352" t="s">
        <v>3614</v>
      </c>
      <c r="AF352" t="s">
        <v>2917</v>
      </c>
      <c r="AG352" t="s">
        <v>2450</v>
      </c>
      <c r="AJ352" t="s">
        <v>3051</v>
      </c>
      <c r="AP352" t="s">
        <v>4753</v>
      </c>
      <c r="AQ352" t="s">
        <v>1877</v>
      </c>
      <c r="AT352" t="s">
        <v>3739</v>
      </c>
    </row>
    <row r="353" spans="2:46" x14ac:dyDescent="0.25">
      <c r="B353" t="s">
        <v>633</v>
      </c>
      <c r="C353" t="s">
        <v>883</v>
      </c>
      <c r="G353" t="s">
        <v>6151</v>
      </c>
      <c r="H353" t="s">
        <v>220</v>
      </c>
      <c r="K353" t="s">
        <v>2299</v>
      </c>
      <c r="M353" t="s">
        <v>340</v>
      </c>
      <c r="Q353" t="s">
        <v>602</v>
      </c>
      <c r="R353" t="s">
        <v>1005</v>
      </c>
      <c r="Z353" t="s">
        <v>3500</v>
      </c>
      <c r="AF353" t="s">
        <v>2180</v>
      </c>
      <c r="AG353" t="s">
        <v>204</v>
      </c>
      <c r="AJ353" t="s">
        <v>2276</v>
      </c>
      <c r="AP353" t="s">
        <v>808</v>
      </c>
      <c r="AQ353" t="s">
        <v>2174</v>
      </c>
      <c r="AT353" t="s">
        <v>497</v>
      </c>
    </row>
    <row r="354" spans="2:46" x14ac:dyDescent="0.25">
      <c r="B354" t="s">
        <v>1407</v>
      </c>
      <c r="C354" t="s">
        <v>1656</v>
      </c>
      <c r="G354" t="s">
        <v>5488</v>
      </c>
      <c r="H354" t="s">
        <v>2372</v>
      </c>
      <c r="K354" t="s">
        <v>2256</v>
      </c>
      <c r="M354" t="s">
        <v>180</v>
      </c>
      <c r="Q354" t="s">
        <v>1881</v>
      </c>
      <c r="R354" t="s">
        <v>1778</v>
      </c>
      <c r="Z354" t="s">
        <v>3236</v>
      </c>
      <c r="AF354" t="s">
        <v>1921</v>
      </c>
      <c r="AG354" t="s">
        <v>5707</v>
      </c>
      <c r="AJ354" t="s">
        <v>3053</v>
      </c>
      <c r="AP354" t="s">
        <v>409</v>
      </c>
      <c r="AQ354" t="s">
        <v>1903</v>
      </c>
      <c r="AT354" t="s">
        <v>3517</v>
      </c>
    </row>
    <row r="355" spans="2:46" x14ac:dyDescent="0.25">
      <c r="B355" t="s">
        <v>407</v>
      </c>
      <c r="C355" t="s">
        <v>257</v>
      </c>
      <c r="G355" t="s">
        <v>6265</v>
      </c>
      <c r="H355" t="s">
        <v>2501</v>
      </c>
      <c r="K355" t="s">
        <v>3421</v>
      </c>
      <c r="M355" t="s">
        <v>72</v>
      </c>
      <c r="Q355" t="s">
        <v>1864</v>
      </c>
      <c r="R355" t="s">
        <v>1336</v>
      </c>
      <c r="Z355" t="s">
        <v>3065</v>
      </c>
      <c r="AF355" t="s">
        <v>5707</v>
      </c>
      <c r="AG355" t="s">
        <v>2150</v>
      </c>
      <c r="AJ355" t="s">
        <v>3697</v>
      </c>
      <c r="AP355" t="s">
        <v>1046</v>
      </c>
      <c r="AQ355" t="s">
        <v>1922</v>
      </c>
      <c r="AT355" t="s">
        <v>3216</v>
      </c>
    </row>
    <row r="356" spans="2:46" x14ac:dyDescent="0.25">
      <c r="B356" t="s">
        <v>2332</v>
      </c>
      <c r="C356" t="s">
        <v>2814</v>
      </c>
      <c r="G356" t="s">
        <v>2159</v>
      </c>
      <c r="H356" t="s">
        <v>4779</v>
      </c>
      <c r="K356" t="s">
        <v>3012</v>
      </c>
      <c r="M356" t="s">
        <v>1960</v>
      </c>
      <c r="Q356" t="s">
        <v>6163</v>
      </c>
      <c r="R356" t="s">
        <v>4639</v>
      </c>
      <c r="Z356" t="s">
        <v>3701</v>
      </c>
      <c r="AF356" t="s">
        <v>2150</v>
      </c>
      <c r="AG356" t="s">
        <v>86</v>
      </c>
      <c r="AJ356" t="s">
        <v>3670</v>
      </c>
      <c r="AP356" t="s">
        <v>2213</v>
      </c>
      <c r="AQ356" t="s">
        <v>1049</v>
      </c>
      <c r="AT356" t="s">
        <v>3531</v>
      </c>
    </row>
    <row r="357" spans="2:46" x14ac:dyDescent="0.25">
      <c r="B357" t="s">
        <v>699</v>
      </c>
      <c r="C357" t="s">
        <v>4946</v>
      </c>
      <c r="G357" t="s">
        <v>310</v>
      </c>
      <c r="H357" t="s">
        <v>963</v>
      </c>
      <c r="K357" t="s">
        <v>654</v>
      </c>
      <c r="M357" t="s">
        <v>175</v>
      </c>
      <c r="Q357" t="s">
        <v>505</v>
      </c>
      <c r="R357" t="s">
        <v>2838</v>
      </c>
      <c r="Z357" t="s">
        <v>3165</v>
      </c>
      <c r="AF357" t="s">
        <v>1415</v>
      </c>
      <c r="AG357" t="s">
        <v>1415</v>
      </c>
      <c r="AJ357" t="s">
        <v>3272</v>
      </c>
      <c r="AP357" t="s">
        <v>486</v>
      </c>
      <c r="AQ357" t="s">
        <v>4832</v>
      </c>
      <c r="AT357" t="s">
        <v>31</v>
      </c>
    </row>
    <row r="358" spans="2:46" x14ac:dyDescent="0.25">
      <c r="B358" t="s">
        <v>183</v>
      </c>
      <c r="C358" t="s">
        <v>6119</v>
      </c>
      <c r="G358" t="s">
        <v>583</v>
      </c>
      <c r="H358" t="s">
        <v>67</v>
      </c>
      <c r="K358" t="s">
        <v>2207</v>
      </c>
      <c r="M358" t="s">
        <v>162</v>
      </c>
      <c r="Q358" t="s">
        <v>409</v>
      </c>
      <c r="R358" t="s">
        <v>1692</v>
      </c>
      <c r="Z358" t="s">
        <v>21</v>
      </c>
      <c r="AF358" t="s">
        <v>2335</v>
      </c>
      <c r="AG358" t="s">
        <v>4567</v>
      </c>
      <c r="AJ358" t="s">
        <v>2686</v>
      </c>
      <c r="AP358" t="s">
        <v>634</v>
      </c>
      <c r="AQ358" t="s">
        <v>409</v>
      </c>
      <c r="AT358" t="s">
        <v>3534</v>
      </c>
    </row>
    <row r="359" spans="2:46" x14ac:dyDescent="0.25">
      <c r="B359" t="s">
        <v>2776</v>
      </c>
      <c r="C359" t="s">
        <v>92</v>
      </c>
      <c r="G359" t="s">
        <v>1881</v>
      </c>
      <c r="H359" t="s">
        <v>1028</v>
      </c>
      <c r="K359" t="s">
        <v>381</v>
      </c>
      <c r="M359" t="s">
        <v>79</v>
      </c>
      <c r="Q359" t="s">
        <v>1375</v>
      </c>
      <c r="R359" t="s">
        <v>1333</v>
      </c>
      <c r="Z359" t="s">
        <v>3602</v>
      </c>
      <c r="AF359" t="s">
        <v>5697</v>
      </c>
      <c r="AG359" t="s">
        <v>1921</v>
      </c>
      <c r="AJ359" t="s">
        <v>3511</v>
      </c>
      <c r="AP359" t="s">
        <v>2559</v>
      </c>
      <c r="AQ359" t="s">
        <v>2213</v>
      </c>
      <c r="AT359" t="s">
        <v>4092</v>
      </c>
    </row>
    <row r="360" spans="2:46" x14ac:dyDescent="0.25">
      <c r="B360" t="s">
        <v>5702</v>
      </c>
      <c r="C360" t="s">
        <v>5101</v>
      </c>
      <c r="G360" t="s">
        <v>5509</v>
      </c>
      <c r="H360" t="s">
        <v>910</v>
      </c>
      <c r="K360" t="s">
        <v>406</v>
      </c>
      <c r="M360" t="s">
        <v>30</v>
      </c>
      <c r="Q360" t="s">
        <v>1354</v>
      </c>
      <c r="R360" t="s">
        <v>2056</v>
      </c>
      <c r="Z360" t="s">
        <v>4201</v>
      </c>
      <c r="AF360" t="s">
        <v>345</v>
      </c>
      <c r="AG360" t="s">
        <v>345</v>
      </c>
      <c r="AJ360" t="s">
        <v>1115</v>
      </c>
      <c r="AP360" t="s">
        <v>1877</v>
      </c>
      <c r="AQ360" t="s">
        <v>2173</v>
      </c>
      <c r="AT360" t="s">
        <v>3601</v>
      </c>
    </row>
    <row r="361" spans="2:46" x14ac:dyDescent="0.25">
      <c r="B361" t="s">
        <v>311</v>
      </c>
      <c r="C361" t="s">
        <v>3773</v>
      </c>
      <c r="G361" t="s">
        <v>2793</v>
      </c>
      <c r="H361" t="s">
        <v>249</v>
      </c>
      <c r="K361" t="s">
        <v>3922</v>
      </c>
      <c r="M361" t="s">
        <v>408</v>
      </c>
      <c r="Q361" t="s">
        <v>311</v>
      </c>
      <c r="R361" t="s">
        <v>6241</v>
      </c>
      <c r="Z361" t="s">
        <v>3267</v>
      </c>
      <c r="AF361" t="s">
        <v>2922</v>
      </c>
      <c r="AG361" t="s">
        <v>2922</v>
      </c>
      <c r="AJ361" t="s">
        <v>1199</v>
      </c>
      <c r="AP361" t="s">
        <v>2581</v>
      </c>
      <c r="AQ361" t="s">
        <v>5700</v>
      </c>
      <c r="AT361" t="s">
        <v>1156</v>
      </c>
    </row>
    <row r="362" spans="2:46" x14ac:dyDescent="0.25">
      <c r="B362" t="s">
        <v>405</v>
      </c>
      <c r="C362" t="s">
        <v>1673</v>
      </c>
      <c r="G362" t="s">
        <v>665</v>
      </c>
      <c r="H362" t="s">
        <v>1177</v>
      </c>
      <c r="K362" t="s">
        <v>1635</v>
      </c>
      <c r="M362" t="s">
        <v>1937</v>
      </c>
      <c r="Q362" t="s">
        <v>2338</v>
      </c>
      <c r="R362" t="s">
        <v>1171</v>
      </c>
      <c r="Z362" t="s">
        <v>4162</v>
      </c>
      <c r="AF362" t="s">
        <v>1898</v>
      </c>
      <c r="AG362" t="s">
        <v>2180</v>
      </c>
      <c r="AJ362" t="s">
        <v>859</v>
      </c>
      <c r="AP362" t="s">
        <v>1283</v>
      </c>
      <c r="AQ362" t="s">
        <v>423</v>
      </c>
      <c r="AT362" t="s">
        <v>3717</v>
      </c>
    </row>
    <row r="363" spans="2:46" x14ac:dyDescent="0.25">
      <c r="B363" t="s">
        <v>2409</v>
      </c>
      <c r="C363" t="s">
        <v>2472</v>
      </c>
      <c r="G363" t="s">
        <v>70</v>
      </c>
      <c r="H363" t="s">
        <v>2703</v>
      </c>
      <c r="K363" t="s">
        <v>400</v>
      </c>
      <c r="M363" t="s">
        <v>304</v>
      </c>
      <c r="Q363" t="s">
        <v>5015</v>
      </c>
      <c r="R363" t="s">
        <v>660</v>
      </c>
      <c r="Z363" t="s">
        <v>3404</v>
      </c>
      <c r="AF363" t="s">
        <v>2458</v>
      </c>
      <c r="AG363" t="s">
        <v>5697</v>
      </c>
      <c r="AJ363" t="s">
        <v>3780</v>
      </c>
      <c r="AP363" t="s">
        <v>1903</v>
      </c>
      <c r="AQ363" t="s">
        <v>1283</v>
      </c>
      <c r="AT363" t="s">
        <v>106</v>
      </c>
    </row>
    <row r="364" spans="2:46" x14ac:dyDescent="0.25">
      <c r="B364" t="s">
        <v>216</v>
      </c>
      <c r="C364" t="s">
        <v>2115</v>
      </c>
      <c r="G364" t="s">
        <v>5334</v>
      </c>
      <c r="H364" t="s">
        <v>2938</v>
      </c>
      <c r="K364" t="s">
        <v>3198</v>
      </c>
      <c r="M364" t="s">
        <v>51</v>
      </c>
      <c r="Q364" t="s">
        <v>350</v>
      </c>
      <c r="R364" t="s">
        <v>2787</v>
      </c>
      <c r="Z364" t="s">
        <v>3809</v>
      </c>
      <c r="AF364" t="s">
        <v>2898</v>
      </c>
      <c r="AG364" t="s">
        <v>1855</v>
      </c>
      <c r="AJ364" t="s">
        <v>3872</v>
      </c>
      <c r="AP364" t="s">
        <v>368</v>
      </c>
      <c r="AQ364" t="s">
        <v>634</v>
      </c>
      <c r="AT364" t="s">
        <v>4860</v>
      </c>
    </row>
    <row r="365" spans="2:46" x14ac:dyDescent="0.25">
      <c r="B365" t="s">
        <v>562</v>
      </c>
      <c r="C365" t="s">
        <v>1037</v>
      </c>
      <c r="G365" t="s">
        <v>399</v>
      </c>
      <c r="H365" t="s">
        <v>805</v>
      </c>
      <c r="K365" t="s">
        <v>3868</v>
      </c>
      <c r="M365" t="s">
        <v>70</v>
      </c>
      <c r="Q365" t="s">
        <v>437</v>
      </c>
      <c r="R365" t="s">
        <v>2032</v>
      </c>
      <c r="Z365" t="s">
        <v>3434</v>
      </c>
      <c r="AF365" t="s">
        <v>1855</v>
      </c>
      <c r="AG365" t="s">
        <v>1898</v>
      </c>
      <c r="AJ365" t="s">
        <v>3256</v>
      </c>
      <c r="AP365" t="s">
        <v>791</v>
      </c>
      <c r="AQ365" t="s">
        <v>2703</v>
      </c>
      <c r="AT365" t="s">
        <v>4223</v>
      </c>
    </row>
    <row r="366" spans="2:46" x14ac:dyDescent="0.25">
      <c r="B366" t="s">
        <v>525</v>
      </c>
      <c r="C366" t="s">
        <v>2048</v>
      </c>
      <c r="G366" t="s">
        <v>5512</v>
      </c>
      <c r="H366" t="s">
        <v>4301</v>
      </c>
      <c r="K366" t="s">
        <v>3582</v>
      </c>
      <c r="M366" t="s">
        <v>183</v>
      </c>
      <c r="Q366" t="s">
        <v>237</v>
      </c>
      <c r="R366" t="s">
        <v>48</v>
      </c>
      <c r="Z366" t="s">
        <v>1135</v>
      </c>
      <c r="AF366" t="s">
        <v>2213</v>
      </c>
      <c r="AG366" t="s">
        <v>2335</v>
      </c>
      <c r="AJ366" t="s">
        <v>5603</v>
      </c>
      <c r="AP366" t="s">
        <v>2174</v>
      </c>
      <c r="AQ366" t="s">
        <v>791</v>
      </c>
      <c r="AT366" t="s">
        <v>3113</v>
      </c>
    </row>
    <row r="367" spans="2:46" x14ac:dyDescent="0.25">
      <c r="B367" t="s">
        <v>2102</v>
      </c>
      <c r="C367" t="s">
        <v>5598</v>
      </c>
      <c r="G367" t="s">
        <v>5747</v>
      </c>
      <c r="H367" t="s">
        <v>1144</v>
      </c>
      <c r="K367" t="s">
        <v>4041</v>
      </c>
      <c r="M367" t="s">
        <v>65</v>
      </c>
      <c r="Q367" t="s">
        <v>363</v>
      </c>
      <c r="R367" t="s">
        <v>5598</v>
      </c>
      <c r="Z367" t="s">
        <v>3661</v>
      </c>
      <c r="AF367" t="s">
        <v>4856</v>
      </c>
      <c r="AG367" t="s">
        <v>2898</v>
      </c>
      <c r="AJ367" t="s">
        <v>3494</v>
      </c>
      <c r="AP367" t="s">
        <v>2695</v>
      </c>
      <c r="AQ367" t="s">
        <v>2581</v>
      </c>
      <c r="AT367" t="s">
        <v>4304</v>
      </c>
    </row>
    <row r="368" spans="2:46" x14ac:dyDescent="0.25">
      <c r="B368" t="s">
        <v>85</v>
      </c>
      <c r="C368" t="s">
        <v>2869</v>
      </c>
      <c r="G368" t="s">
        <v>1933</v>
      </c>
      <c r="H368" t="s">
        <v>1032</v>
      </c>
      <c r="K368" t="s">
        <v>3452</v>
      </c>
      <c r="M368" t="s">
        <v>239</v>
      </c>
      <c r="Q368" t="s">
        <v>364</v>
      </c>
      <c r="R368" t="s">
        <v>2362</v>
      </c>
      <c r="Z368" t="s">
        <v>3748</v>
      </c>
      <c r="AF368" t="s">
        <v>60</v>
      </c>
      <c r="AG368" t="s">
        <v>2458</v>
      </c>
      <c r="AJ368" t="s">
        <v>3628</v>
      </c>
      <c r="AP368" t="s">
        <v>2731</v>
      </c>
      <c r="AQ368" t="s">
        <v>2319</v>
      </c>
      <c r="AT368" t="s">
        <v>142</v>
      </c>
    </row>
    <row r="369" spans="2:46" x14ac:dyDescent="0.25">
      <c r="B369" t="s">
        <v>5129</v>
      </c>
      <c r="C369" t="s">
        <v>1332</v>
      </c>
      <c r="G369" t="s">
        <v>2447</v>
      </c>
      <c r="H369" t="s">
        <v>1031</v>
      </c>
      <c r="K369" t="s">
        <v>3249</v>
      </c>
      <c r="M369" t="s">
        <v>258</v>
      </c>
      <c r="Q369" t="s">
        <v>1883</v>
      </c>
      <c r="R369" t="s">
        <v>471</v>
      </c>
      <c r="Z369" t="s">
        <v>2246</v>
      </c>
      <c r="AF369" t="s">
        <v>5061</v>
      </c>
      <c r="AG369" t="s">
        <v>5061</v>
      </c>
      <c r="AJ369" t="s">
        <v>3717</v>
      </c>
      <c r="AP369" t="s">
        <v>1922</v>
      </c>
      <c r="AQ369" t="s">
        <v>408</v>
      </c>
      <c r="AT369" t="s">
        <v>318</v>
      </c>
    </row>
    <row r="370" spans="2:46" x14ac:dyDescent="0.25">
      <c r="B370" t="s">
        <v>394</v>
      </c>
      <c r="C370" t="s">
        <v>806</v>
      </c>
      <c r="G370" t="s">
        <v>65</v>
      </c>
      <c r="H370" t="s">
        <v>232</v>
      </c>
      <c r="K370" t="s">
        <v>3839</v>
      </c>
      <c r="M370" t="s">
        <v>76</v>
      </c>
      <c r="Q370" t="s">
        <v>1437</v>
      </c>
      <c r="R370" t="s">
        <v>982</v>
      </c>
      <c r="Z370" t="s">
        <v>3308</v>
      </c>
      <c r="AF370" t="s">
        <v>2449</v>
      </c>
      <c r="AG370" t="s">
        <v>4856</v>
      </c>
      <c r="AJ370" t="s">
        <v>3028</v>
      </c>
      <c r="AP370" t="s">
        <v>1049</v>
      </c>
      <c r="AQ370" t="s">
        <v>2695</v>
      </c>
      <c r="AT370" t="s">
        <v>599</v>
      </c>
    </row>
    <row r="371" spans="2:46" x14ac:dyDescent="0.25">
      <c r="B371" t="s">
        <v>6259</v>
      </c>
      <c r="C371" t="s">
        <v>836</v>
      </c>
      <c r="G371" t="s">
        <v>6165</v>
      </c>
      <c r="H371" t="s">
        <v>2471</v>
      </c>
      <c r="K371" t="s">
        <v>1991</v>
      </c>
      <c r="M371" t="s">
        <v>462</v>
      </c>
      <c r="Q371" t="s">
        <v>522</v>
      </c>
      <c r="R371" t="s">
        <v>1351</v>
      </c>
      <c r="Z371" t="s">
        <v>109</v>
      </c>
      <c r="AF371" t="s">
        <v>5581</v>
      </c>
      <c r="AG371" t="s">
        <v>2213</v>
      </c>
      <c r="AJ371" t="s">
        <v>3020</v>
      </c>
      <c r="AP371" t="s">
        <v>4832</v>
      </c>
      <c r="AQ371" t="s">
        <v>1061</v>
      </c>
      <c r="AT371" t="s">
        <v>3114</v>
      </c>
    </row>
    <row r="372" spans="2:46" x14ac:dyDescent="0.25">
      <c r="B372" t="s">
        <v>430</v>
      </c>
      <c r="C372" t="s">
        <v>808</v>
      </c>
      <c r="G372" t="s">
        <v>577</v>
      </c>
      <c r="H372" t="s">
        <v>6134</v>
      </c>
      <c r="K372" t="s">
        <v>3165</v>
      </c>
      <c r="M372" t="s">
        <v>38</v>
      </c>
      <c r="Q372" t="s">
        <v>1893</v>
      </c>
      <c r="R372" t="s">
        <v>252</v>
      </c>
      <c r="Z372" t="s">
        <v>3603</v>
      </c>
      <c r="AF372" t="s">
        <v>1886</v>
      </c>
      <c r="AG372" t="s">
        <v>60</v>
      </c>
      <c r="AJ372" t="s">
        <v>4040</v>
      </c>
      <c r="AP372" t="s">
        <v>408</v>
      </c>
      <c r="AQ372" t="s">
        <v>1046</v>
      </c>
      <c r="AT372" t="s">
        <v>4541</v>
      </c>
    </row>
    <row r="373" spans="2:46" x14ac:dyDescent="0.25">
      <c r="B373" t="s">
        <v>1517</v>
      </c>
      <c r="C373" t="s">
        <v>75</v>
      </c>
      <c r="G373" t="s">
        <v>2252</v>
      </c>
      <c r="H373" t="s">
        <v>2063</v>
      </c>
      <c r="K373" t="s">
        <v>4058</v>
      </c>
      <c r="M373" t="s">
        <v>4</v>
      </c>
      <c r="Q373" t="s">
        <v>36</v>
      </c>
      <c r="R373" t="s">
        <v>5520</v>
      </c>
      <c r="Z373" t="s">
        <v>78</v>
      </c>
      <c r="AF373" t="s">
        <v>1127</v>
      </c>
      <c r="AG373" t="s">
        <v>1127</v>
      </c>
      <c r="AJ373" t="s">
        <v>3539</v>
      </c>
      <c r="AP373" t="s">
        <v>423</v>
      </c>
      <c r="AQ373" t="s">
        <v>4474</v>
      </c>
      <c r="AT373" t="s">
        <v>3235</v>
      </c>
    </row>
    <row r="374" spans="2:46" x14ac:dyDescent="0.25">
      <c r="B374" t="s">
        <v>4953</v>
      </c>
      <c r="C374" t="s">
        <v>998</v>
      </c>
      <c r="G374" t="s">
        <v>5419</v>
      </c>
      <c r="H374" t="s">
        <v>911</v>
      </c>
      <c r="K374" t="s">
        <v>1934</v>
      </c>
      <c r="M374" t="s">
        <v>7</v>
      </c>
      <c r="Q374" t="s">
        <v>401</v>
      </c>
      <c r="R374" t="s">
        <v>2374</v>
      </c>
      <c r="Z374" t="s">
        <v>3085</v>
      </c>
      <c r="AF374" t="s">
        <v>184</v>
      </c>
      <c r="AG374" t="s">
        <v>2681</v>
      </c>
      <c r="AJ374" t="s">
        <v>4598</v>
      </c>
      <c r="AP374" t="s">
        <v>2173</v>
      </c>
      <c r="AQ374" t="s">
        <v>493</v>
      </c>
      <c r="AT374" t="s">
        <v>3174</v>
      </c>
    </row>
    <row r="375" spans="2:46" x14ac:dyDescent="0.25">
      <c r="B375" t="s">
        <v>2436</v>
      </c>
      <c r="C375" t="s">
        <v>2270</v>
      </c>
      <c r="G375" t="s">
        <v>541</v>
      </c>
      <c r="H375" t="s">
        <v>867</v>
      </c>
      <c r="K375" t="s">
        <v>3068</v>
      </c>
      <c r="M375" t="s">
        <v>86</v>
      </c>
      <c r="Q375" t="s">
        <v>1895</v>
      </c>
      <c r="R375" t="s">
        <v>1852</v>
      </c>
      <c r="Z375" t="s">
        <v>3043</v>
      </c>
      <c r="AF375" t="s">
        <v>2578</v>
      </c>
      <c r="AG375" t="s">
        <v>184</v>
      </c>
      <c r="AJ375" t="s">
        <v>3934</v>
      </c>
      <c r="AP375" t="s">
        <v>2703</v>
      </c>
      <c r="AQ375" t="s">
        <v>2204</v>
      </c>
      <c r="AT375" t="s">
        <v>609</v>
      </c>
    </row>
    <row r="376" spans="2:46" x14ac:dyDescent="0.25">
      <c r="B376" t="s">
        <v>1969</v>
      </c>
      <c r="C376" t="s">
        <v>1778</v>
      </c>
      <c r="G376" t="s">
        <v>2150</v>
      </c>
      <c r="H376" t="s">
        <v>1691</v>
      </c>
      <c r="K376" t="s">
        <v>2290</v>
      </c>
      <c r="M376" t="s">
        <v>14</v>
      </c>
      <c r="Q376" t="s">
        <v>547</v>
      </c>
      <c r="R376" t="s">
        <v>2885</v>
      </c>
      <c r="Z376" t="s">
        <v>3903</v>
      </c>
      <c r="AF376" t="s">
        <v>2159</v>
      </c>
      <c r="AG376" t="s">
        <v>2578</v>
      </c>
      <c r="AJ376" t="s">
        <v>3093</v>
      </c>
      <c r="AP376" t="s">
        <v>2319</v>
      </c>
      <c r="AQ376" t="s">
        <v>2201</v>
      </c>
      <c r="AT376" t="s">
        <v>1043</v>
      </c>
    </row>
    <row r="377" spans="2:46" x14ac:dyDescent="0.25">
      <c r="B377" t="s">
        <v>586</v>
      </c>
      <c r="C377" t="s">
        <v>4349</v>
      </c>
      <c r="G377" t="s">
        <v>5586</v>
      </c>
      <c r="H377" t="s">
        <v>1147</v>
      </c>
      <c r="K377" t="s">
        <v>1450</v>
      </c>
      <c r="M377" t="s">
        <v>40</v>
      </c>
      <c r="Q377" t="s">
        <v>428</v>
      </c>
      <c r="R377" t="s">
        <v>2804</v>
      </c>
      <c r="Z377" t="s">
        <v>88</v>
      </c>
      <c r="AF377" t="s">
        <v>2204</v>
      </c>
      <c r="AG377" t="s">
        <v>2449</v>
      </c>
      <c r="AJ377" t="s">
        <v>338</v>
      </c>
      <c r="AP377" t="s">
        <v>38</v>
      </c>
      <c r="AQ377" t="s">
        <v>1901</v>
      </c>
      <c r="AT377" t="s">
        <v>3804</v>
      </c>
    </row>
    <row r="378" spans="2:46" x14ac:dyDescent="0.25">
      <c r="B378" t="s">
        <v>860</v>
      </c>
      <c r="C378" t="s">
        <v>2881</v>
      </c>
      <c r="G378" t="s">
        <v>317</v>
      </c>
      <c r="H378" t="s">
        <v>982</v>
      </c>
      <c r="K378" t="s">
        <v>1493</v>
      </c>
      <c r="M378" t="s">
        <v>301</v>
      </c>
      <c r="Q378" t="s">
        <v>2241</v>
      </c>
      <c r="R378" t="s">
        <v>1674</v>
      </c>
      <c r="Z378" t="s">
        <v>4127</v>
      </c>
      <c r="AF378" t="s">
        <v>2681</v>
      </c>
      <c r="AG378" t="s">
        <v>1886</v>
      </c>
      <c r="AJ378" t="s">
        <v>2901</v>
      </c>
      <c r="AP378" t="s">
        <v>2204</v>
      </c>
      <c r="AQ378" t="s">
        <v>2799</v>
      </c>
      <c r="AT378" t="s">
        <v>3029</v>
      </c>
    </row>
    <row r="379" spans="2:46" x14ac:dyDescent="0.25">
      <c r="B379" t="s">
        <v>277</v>
      </c>
      <c r="C379" t="s">
        <v>1768</v>
      </c>
      <c r="G379" t="s">
        <v>681</v>
      </c>
      <c r="H379" t="s">
        <v>1001</v>
      </c>
      <c r="K379" t="s">
        <v>176</v>
      </c>
      <c r="M379" t="s">
        <v>28</v>
      </c>
      <c r="Q379" t="s">
        <v>2450</v>
      </c>
      <c r="R379" t="s">
        <v>1295</v>
      </c>
      <c r="Z379" t="s">
        <v>3699</v>
      </c>
      <c r="AF379" t="s">
        <v>1078</v>
      </c>
      <c r="AG379" t="s">
        <v>2159</v>
      </c>
      <c r="AJ379" t="s">
        <v>3476</v>
      </c>
      <c r="AP379" t="s">
        <v>493</v>
      </c>
      <c r="AQ379" t="s">
        <v>2639</v>
      </c>
      <c r="AT379" t="s">
        <v>3167</v>
      </c>
    </row>
    <row r="380" spans="2:46" x14ac:dyDescent="0.25">
      <c r="B380" t="s">
        <v>65</v>
      </c>
      <c r="C380" t="s">
        <v>1747</v>
      </c>
      <c r="G380" t="s">
        <v>436</v>
      </c>
      <c r="H380" t="s">
        <v>1141</v>
      </c>
      <c r="K380" t="s">
        <v>3302</v>
      </c>
      <c r="M380" t="s">
        <v>136</v>
      </c>
      <c r="Q380" t="s">
        <v>649</v>
      </c>
      <c r="R380" t="s">
        <v>5030</v>
      </c>
      <c r="Z380" t="s">
        <v>3596</v>
      </c>
      <c r="AF380" t="s">
        <v>1856</v>
      </c>
      <c r="AG380" t="s">
        <v>2204</v>
      </c>
      <c r="AJ380" t="s">
        <v>3160</v>
      </c>
      <c r="AP380" t="s">
        <v>1061</v>
      </c>
      <c r="AQ380" t="s">
        <v>2599</v>
      </c>
      <c r="AT380" t="s">
        <v>4851</v>
      </c>
    </row>
    <row r="381" spans="2:46" x14ac:dyDescent="0.25">
      <c r="B381" t="s">
        <v>1980</v>
      </c>
      <c r="C381" t="s">
        <v>772</v>
      </c>
      <c r="G381" t="s">
        <v>6266</v>
      </c>
      <c r="H381" t="s">
        <v>2385</v>
      </c>
      <c r="K381" t="s">
        <v>1199</v>
      </c>
      <c r="M381" t="s">
        <v>45</v>
      </c>
      <c r="Q381" t="s">
        <v>5551</v>
      </c>
      <c r="R381" t="s">
        <v>5528</v>
      </c>
      <c r="Z381" t="s">
        <v>3891</v>
      </c>
      <c r="AF381" t="s">
        <v>2241</v>
      </c>
      <c r="AG381" t="s">
        <v>5581</v>
      </c>
      <c r="AJ381" t="s">
        <v>3144</v>
      </c>
      <c r="AP381" t="s">
        <v>4474</v>
      </c>
      <c r="AQ381" t="s">
        <v>723</v>
      </c>
      <c r="AT381" t="s">
        <v>3363</v>
      </c>
    </row>
    <row r="382" spans="2:46" x14ac:dyDescent="0.25">
      <c r="B382" t="s">
        <v>45</v>
      </c>
      <c r="C382" t="s">
        <v>1824</v>
      </c>
      <c r="G382" t="s">
        <v>1423</v>
      </c>
      <c r="H382" t="s">
        <v>5667</v>
      </c>
      <c r="K382" t="s">
        <v>3279</v>
      </c>
      <c r="M382" t="s">
        <v>1465</v>
      </c>
      <c r="Q382" t="s">
        <v>6240</v>
      </c>
      <c r="R382" t="s">
        <v>249</v>
      </c>
      <c r="Z382" t="s">
        <v>2282</v>
      </c>
      <c r="AF382" t="s">
        <v>1112</v>
      </c>
      <c r="AG382" t="s">
        <v>1112</v>
      </c>
      <c r="AJ382" t="s">
        <v>133</v>
      </c>
      <c r="AP382" t="s">
        <v>160</v>
      </c>
      <c r="AQ382" t="s">
        <v>2060</v>
      </c>
      <c r="AT382" t="s">
        <v>4555</v>
      </c>
    </row>
    <row r="383" spans="2:46" x14ac:dyDescent="0.25">
      <c r="B383" t="s">
        <v>2205</v>
      </c>
      <c r="C383" t="s">
        <v>1708</v>
      </c>
      <c r="G383" t="s">
        <v>237</v>
      </c>
      <c r="H383" t="s">
        <v>1015</v>
      </c>
      <c r="K383" t="s">
        <v>315</v>
      </c>
      <c r="M383" t="s">
        <v>277</v>
      </c>
      <c r="Q383" t="s">
        <v>1452</v>
      </c>
      <c r="R383" t="s">
        <v>2137</v>
      </c>
      <c r="Z383" t="s">
        <v>3067</v>
      </c>
      <c r="AF383" t="s">
        <v>899</v>
      </c>
      <c r="AG383" t="s">
        <v>1856</v>
      </c>
      <c r="AJ383" t="s">
        <v>3843</v>
      </c>
      <c r="AP383" t="s">
        <v>2201</v>
      </c>
      <c r="AQ383" t="s">
        <v>5542</v>
      </c>
      <c r="AT383" t="s">
        <v>3727</v>
      </c>
    </row>
    <row r="384" spans="2:46" x14ac:dyDescent="0.25">
      <c r="B384" t="s">
        <v>5713</v>
      </c>
      <c r="C384" t="s">
        <v>982</v>
      </c>
      <c r="G384" t="s">
        <v>5014</v>
      </c>
      <c r="H384" t="s">
        <v>1431</v>
      </c>
      <c r="K384" t="s">
        <v>1972</v>
      </c>
      <c r="M384" t="s">
        <v>16</v>
      </c>
      <c r="Q384" t="s">
        <v>698</v>
      </c>
      <c r="R384" t="s">
        <v>2643</v>
      </c>
      <c r="Z384" t="s">
        <v>3051</v>
      </c>
      <c r="AF384" t="s">
        <v>870</v>
      </c>
      <c r="AG384" t="s">
        <v>1078</v>
      </c>
      <c r="AJ384" t="s">
        <v>3490</v>
      </c>
      <c r="AP384" t="s">
        <v>879</v>
      </c>
      <c r="AQ384" t="s">
        <v>1849</v>
      </c>
      <c r="AT384" t="s">
        <v>3194</v>
      </c>
    </row>
    <row r="385" spans="2:46" x14ac:dyDescent="0.25">
      <c r="B385" t="s">
        <v>2659</v>
      </c>
      <c r="C385" t="s">
        <v>2538</v>
      </c>
      <c r="G385" t="s">
        <v>5195</v>
      </c>
      <c r="H385" t="s">
        <v>5151</v>
      </c>
      <c r="K385" t="s">
        <v>1464</v>
      </c>
      <c r="M385" t="s">
        <v>9</v>
      </c>
      <c r="Q385" t="s">
        <v>2325</v>
      </c>
      <c r="R385" t="s">
        <v>5564</v>
      </c>
      <c r="Z385" t="s">
        <v>3246</v>
      </c>
      <c r="AF385" t="s">
        <v>2695</v>
      </c>
      <c r="AG385" t="s">
        <v>2241</v>
      </c>
      <c r="AJ385" t="s">
        <v>3360</v>
      </c>
      <c r="AP385" t="s">
        <v>1901</v>
      </c>
      <c r="AQ385" t="s">
        <v>2831</v>
      </c>
      <c r="AT385" t="s">
        <v>3863</v>
      </c>
    </row>
    <row r="386" spans="2:46" x14ac:dyDescent="0.25">
      <c r="B386" t="s">
        <v>1481</v>
      </c>
      <c r="C386" t="s">
        <v>1998</v>
      </c>
      <c r="G386" t="s">
        <v>602</v>
      </c>
      <c r="H386" t="s">
        <v>4763</v>
      </c>
      <c r="K386" t="s">
        <v>3577</v>
      </c>
      <c r="M386" t="s">
        <v>60</v>
      </c>
      <c r="Q386" t="s">
        <v>2267</v>
      </c>
      <c r="R386" t="s">
        <v>1114</v>
      </c>
      <c r="Z386" t="s">
        <v>3595</v>
      </c>
      <c r="AF386" t="s">
        <v>4974</v>
      </c>
      <c r="AG386" t="s">
        <v>870</v>
      </c>
      <c r="AJ386" t="s">
        <v>3389</v>
      </c>
      <c r="AP386" t="s">
        <v>2799</v>
      </c>
      <c r="AQ386" t="s">
        <v>1769</v>
      </c>
      <c r="AT386" t="s">
        <v>3197</v>
      </c>
    </row>
    <row r="387" spans="2:46" x14ac:dyDescent="0.25">
      <c r="B387" t="s">
        <v>307</v>
      </c>
      <c r="C387" t="s">
        <v>3867</v>
      </c>
      <c r="G387" t="s">
        <v>1406</v>
      </c>
      <c r="H387" t="s">
        <v>5282</v>
      </c>
      <c r="K387" t="s">
        <v>143</v>
      </c>
      <c r="M387" t="s">
        <v>15</v>
      </c>
      <c r="Q387" t="s">
        <v>420</v>
      </c>
      <c r="R387" t="s">
        <v>1795</v>
      </c>
      <c r="Z387" t="s">
        <v>2549</v>
      </c>
      <c r="AF387" t="s">
        <v>2240</v>
      </c>
      <c r="AG387" t="s">
        <v>4974</v>
      </c>
      <c r="AJ387" t="s">
        <v>3267</v>
      </c>
      <c r="AP387" t="s">
        <v>6262</v>
      </c>
      <c r="AQ387" t="s">
        <v>2405</v>
      </c>
      <c r="AT387" t="s">
        <v>3866</v>
      </c>
    </row>
    <row r="388" spans="2:46" x14ac:dyDescent="0.25">
      <c r="B388" t="s">
        <v>2288</v>
      </c>
      <c r="C388" t="s">
        <v>1150</v>
      </c>
      <c r="G388" t="s">
        <v>539</v>
      </c>
      <c r="H388" t="s">
        <v>1270</v>
      </c>
      <c r="K388" t="s">
        <v>1945</v>
      </c>
      <c r="M388" t="s">
        <v>255</v>
      </c>
      <c r="Q388" t="s">
        <v>307</v>
      </c>
      <c r="R388" t="s">
        <v>1786</v>
      </c>
      <c r="Z388" t="s">
        <v>3683</v>
      </c>
      <c r="AF388" t="s">
        <v>2245</v>
      </c>
      <c r="AG388" t="s">
        <v>899</v>
      </c>
      <c r="AJ388" t="s">
        <v>851</v>
      </c>
      <c r="AP388" t="s">
        <v>4287</v>
      </c>
      <c r="AQ388" t="s">
        <v>6108</v>
      </c>
      <c r="AT388" t="s">
        <v>1107</v>
      </c>
    </row>
    <row r="389" spans="2:46" x14ac:dyDescent="0.25">
      <c r="B389" t="s">
        <v>384</v>
      </c>
      <c r="C389" t="s">
        <v>1697</v>
      </c>
      <c r="G389" t="s">
        <v>5339</v>
      </c>
      <c r="H389" t="s">
        <v>769</v>
      </c>
      <c r="K389" t="s">
        <v>1402</v>
      </c>
      <c r="M389" t="s">
        <v>69</v>
      </c>
      <c r="Q389" t="s">
        <v>6125</v>
      </c>
      <c r="R389" t="s">
        <v>1846</v>
      </c>
      <c r="Z389" t="s">
        <v>3925</v>
      </c>
      <c r="AF389" t="s">
        <v>2979</v>
      </c>
      <c r="AG389" t="s">
        <v>2979</v>
      </c>
      <c r="AJ389" t="s">
        <v>4162</v>
      </c>
      <c r="AP389" t="s">
        <v>224</v>
      </c>
      <c r="AQ389" t="s">
        <v>2384</v>
      </c>
      <c r="AT389" t="s">
        <v>859</v>
      </c>
    </row>
    <row r="390" spans="2:46" x14ac:dyDescent="0.25">
      <c r="B390" t="s">
        <v>79</v>
      </c>
      <c r="C390" t="s">
        <v>2464</v>
      </c>
      <c r="G390" t="s">
        <v>1944</v>
      </c>
      <c r="H390" t="s">
        <v>2850</v>
      </c>
      <c r="K390" t="s">
        <v>5111</v>
      </c>
      <c r="M390" t="s">
        <v>138</v>
      </c>
      <c r="Q390" t="s">
        <v>2734</v>
      </c>
      <c r="R390" t="s">
        <v>2304</v>
      </c>
      <c r="Z390" t="s">
        <v>3826</v>
      </c>
      <c r="AF390" t="s">
        <v>724</v>
      </c>
      <c r="AG390" t="s">
        <v>2240</v>
      </c>
      <c r="AJ390" t="s">
        <v>3502</v>
      </c>
      <c r="AP390" t="s">
        <v>2165</v>
      </c>
      <c r="AQ390" t="s">
        <v>2085</v>
      </c>
      <c r="AT390" t="s">
        <v>3751</v>
      </c>
    </row>
    <row r="391" spans="2:46" x14ac:dyDescent="0.25">
      <c r="B391" t="s">
        <v>5068</v>
      </c>
      <c r="C391" t="s">
        <v>857</v>
      </c>
      <c r="G391" t="s">
        <v>964</v>
      </c>
      <c r="H391" t="s">
        <v>2421</v>
      </c>
      <c r="K391" t="s">
        <v>1904</v>
      </c>
      <c r="M391" t="s">
        <v>10</v>
      </c>
      <c r="Q391" t="s">
        <v>472</v>
      </c>
      <c r="R391" t="s">
        <v>1323</v>
      </c>
      <c r="Z391" t="s">
        <v>4234</v>
      </c>
      <c r="AF391" t="s">
        <v>1991</v>
      </c>
      <c r="AG391" t="s">
        <v>2695</v>
      </c>
      <c r="AJ391" t="s">
        <v>3617</v>
      </c>
      <c r="AP391" t="s">
        <v>2981</v>
      </c>
      <c r="AQ391" t="s">
        <v>2964</v>
      </c>
      <c r="AT391" t="s">
        <v>3444</v>
      </c>
    </row>
    <row r="392" spans="2:46" x14ac:dyDescent="0.25">
      <c r="B392" t="s">
        <v>612</v>
      </c>
      <c r="C392" t="s">
        <v>813</v>
      </c>
      <c r="G392" t="s">
        <v>393</v>
      </c>
      <c r="H392" t="s">
        <v>1153</v>
      </c>
      <c r="K392" t="s">
        <v>3564</v>
      </c>
      <c r="M392" t="s">
        <v>2312</v>
      </c>
      <c r="Q392" t="s">
        <v>2730</v>
      </c>
      <c r="R392" t="s">
        <v>2015</v>
      </c>
      <c r="Z392" t="s">
        <v>3782</v>
      </c>
      <c r="AF392" t="s">
        <v>2583</v>
      </c>
      <c r="AG392" t="s">
        <v>724</v>
      </c>
      <c r="AJ392" t="s">
        <v>3626</v>
      </c>
      <c r="AP392" t="s">
        <v>1876</v>
      </c>
      <c r="AQ392" t="s">
        <v>2760</v>
      </c>
      <c r="AT392" t="s">
        <v>3213</v>
      </c>
    </row>
    <row r="393" spans="2:46" x14ac:dyDescent="0.25">
      <c r="B393" t="s">
        <v>1965</v>
      </c>
      <c r="C393" t="s">
        <v>425</v>
      </c>
      <c r="G393" t="s">
        <v>2218</v>
      </c>
      <c r="H393" t="s">
        <v>92</v>
      </c>
      <c r="K393" t="s">
        <v>3623</v>
      </c>
      <c r="M393" t="s">
        <v>2313</v>
      </c>
      <c r="Q393" t="s">
        <v>305</v>
      </c>
      <c r="R393" t="s">
        <v>2959</v>
      </c>
      <c r="Z393" t="s">
        <v>4792</v>
      </c>
      <c r="AF393" t="s">
        <v>2169</v>
      </c>
      <c r="AG393" t="s">
        <v>2245</v>
      </c>
      <c r="AJ393" t="s">
        <v>1188</v>
      </c>
      <c r="AP393" t="s">
        <v>5410</v>
      </c>
      <c r="AQ393" t="s">
        <v>1677</v>
      </c>
      <c r="AT393" t="s">
        <v>1567</v>
      </c>
    </row>
    <row r="394" spans="2:46" x14ac:dyDescent="0.25">
      <c r="B394" t="s">
        <v>4303</v>
      </c>
      <c r="C394" t="s">
        <v>1907</v>
      </c>
      <c r="G394" t="s">
        <v>546</v>
      </c>
      <c r="H394" t="s">
        <v>2609</v>
      </c>
      <c r="K394" t="s">
        <v>63</v>
      </c>
      <c r="M394" t="s">
        <v>2314</v>
      </c>
      <c r="Q394" t="s">
        <v>725</v>
      </c>
      <c r="R394" t="s">
        <v>5536</v>
      </c>
      <c r="Z394" t="s">
        <v>3907</v>
      </c>
      <c r="AF394" t="s">
        <v>924</v>
      </c>
      <c r="AG394" t="s">
        <v>2583</v>
      </c>
      <c r="AJ394" t="s">
        <v>3135</v>
      </c>
      <c r="AP394" t="s">
        <v>2722</v>
      </c>
      <c r="AQ394" t="s">
        <v>2774</v>
      </c>
      <c r="AT394" t="s">
        <v>4850</v>
      </c>
    </row>
    <row r="395" spans="2:46" x14ac:dyDescent="0.25">
      <c r="B395" t="s">
        <v>535</v>
      </c>
      <c r="C395" t="s">
        <v>5481</v>
      </c>
      <c r="G395" t="s">
        <v>2919</v>
      </c>
      <c r="H395" t="s">
        <v>1117</v>
      </c>
      <c r="K395" t="s">
        <v>3254</v>
      </c>
      <c r="M395" t="s">
        <v>2315</v>
      </c>
      <c r="Q395" t="s">
        <v>577</v>
      </c>
      <c r="R395" t="s">
        <v>1796</v>
      </c>
      <c r="Z395" t="s">
        <v>107</v>
      </c>
      <c r="AF395" t="s">
        <v>5688</v>
      </c>
      <c r="AG395" t="s">
        <v>494</v>
      </c>
      <c r="AJ395" t="s">
        <v>3197</v>
      </c>
      <c r="AP395" t="s">
        <v>5076</v>
      </c>
      <c r="AQ395" t="s">
        <v>1710</v>
      </c>
      <c r="AT395" t="s">
        <v>3957</v>
      </c>
    </row>
    <row r="396" spans="2:46" x14ac:dyDescent="0.25">
      <c r="B396" t="s">
        <v>77</v>
      </c>
      <c r="C396" t="s">
        <v>1718</v>
      </c>
      <c r="G396" t="s">
        <v>5269</v>
      </c>
      <c r="H396" t="s">
        <v>840</v>
      </c>
      <c r="K396" t="s">
        <v>2297</v>
      </c>
      <c r="Q396" t="s">
        <v>1359</v>
      </c>
      <c r="R396" t="s">
        <v>2068</v>
      </c>
      <c r="Z396" t="s">
        <v>3428</v>
      </c>
      <c r="AF396" t="s">
        <v>1875</v>
      </c>
      <c r="AG396" t="s">
        <v>2173</v>
      </c>
      <c r="AJ396" t="s">
        <v>3505</v>
      </c>
      <c r="AP396" t="s">
        <v>2324</v>
      </c>
      <c r="AQ396" t="s">
        <v>2968</v>
      </c>
      <c r="AT396" t="s">
        <v>3944</v>
      </c>
    </row>
    <row r="397" spans="2:46" x14ac:dyDescent="0.25">
      <c r="B397" t="s">
        <v>561</v>
      </c>
      <c r="C397" t="s">
        <v>1720</v>
      </c>
      <c r="G397" t="s">
        <v>5510</v>
      </c>
      <c r="H397" t="s">
        <v>1764</v>
      </c>
      <c r="K397" t="s">
        <v>2548</v>
      </c>
      <c r="Q397" t="s">
        <v>879</v>
      </c>
      <c r="R397" t="s">
        <v>2106</v>
      </c>
      <c r="Z397" t="s">
        <v>3718</v>
      </c>
      <c r="AF397" t="s">
        <v>661</v>
      </c>
      <c r="AG397" t="s">
        <v>1875</v>
      </c>
      <c r="AJ397" t="s">
        <v>3184</v>
      </c>
      <c r="AP397" t="s">
        <v>5708</v>
      </c>
      <c r="AQ397" t="s">
        <v>2126</v>
      </c>
      <c r="AT397" t="s">
        <v>4971</v>
      </c>
    </row>
    <row r="398" spans="2:46" x14ac:dyDescent="0.25">
      <c r="B398" t="s">
        <v>5675</v>
      </c>
      <c r="C398" t="s">
        <v>1351</v>
      </c>
      <c r="G398" t="s">
        <v>2709</v>
      </c>
      <c r="H398" t="s">
        <v>1769</v>
      </c>
      <c r="K398" t="s">
        <v>1939</v>
      </c>
      <c r="Q398" t="s">
        <v>5734</v>
      </c>
      <c r="R398" t="s">
        <v>5365</v>
      </c>
      <c r="Z398" t="s">
        <v>3688</v>
      </c>
      <c r="AF398" t="s">
        <v>494</v>
      </c>
      <c r="AG398" t="s">
        <v>5688</v>
      </c>
      <c r="AJ398" t="s">
        <v>3615</v>
      </c>
      <c r="AP398" t="s">
        <v>1242</v>
      </c>
      <c r="AQ398" t="s">
        <v>1851</v>
      </c>
      <c r="AT398" t="s">
        <v>3800</v>
      </c>
    </row>
    <row r="399" spans="2:46" x14ac:dyDescent="0.25">
      <c r="B399" t="s">
        <v>1425</v>
      </c>
      <c r="C399" t="s">
        <v>1508</v>
      </c>
      <c r="G399" t="s">
        <v>2595</v>
      </c>
      <c r="H399" t="s">
        <v>275</v>
      </c>
      <c r="K399" t="s">
        <v>3455</v>
      </c>
      <c r="Q399" t="s">
        <v>2258</v>
      </c>
      <c r="R399" t="s">
        <v>1255</v>
      </c>
      <c r="Z399" t="s">
        <v>1269</v>
      </c>
      <c r="AF399" t="s">
        <v>930</v>
      </c>
      <c r="AG399" t="s">
        <v>924</v>
      </c>
      <c r="AJ399" t="s">
        <v>3346</v>
      </c>
      <c r="AP399" t="s">
        <v>2733</v>
      </c>
      <c r="AQ399" t="s">
        <v>2641</v>
      </c>
      <c r="AT399" t="s">
        <v>3974</v>
      </c>
    </row>
    <row r="400" spans="2:46" x14ac:dyDescent="0.25">
      <c r="B400" t="s">
        <v>5657</v>
      </c>
      <c r="C400" t="s">
        <v>881</v>
      </c>
      <c r="G400" t="s">
        <v>787</v>
      </c>
      <c r="H400" t="s">
        <v>208</v>
      </c>
      <c r="K400" t="s">
        <v>3772</v>
      </c>
      <c r="Q400" t="s">
        <v>30</v>
      </c>
      <c r="R400" t="s">
        <v>6141</v>
      </c>
      <c r="Z400" t="s">
        <v>3420</v>
      </c>
      <c r="AF400" t="s">
        <v>5708</v>
      </c>
      <c r="AG400" t="s">
        <v>661</v>
      </c>
      <c r="AJ400" t="s">
        <v>3850</v>
      </c>
      <c r="AP400" t="s">
        <v>4641</v>
      </c>
      <c r="AQ400" t="s">
        <v>1727</v>
      </c>
      <c r="AT400" t="s">
        <v>3277</v>
      </c>
    </row>
    <row r="401" spans="2:46" x14ac:dyDescent="0.25">
      <c r="B401" t="s">
        <v>6082</v>
      </c>
      <c r="C401" t="s">
        <v>48</v>
      </c>
      <c r="G401" t="s">
        <v>206</v>
      </c>
      <c r="H401" t="s">
        <v>5021</v>
      </c>
      <c r="K401" t="s">
        <v>3183</v>
      </c>
      <c r="Q401" t="s">
        <v>1364</v>
      </c>
      <c r="R401" t="s">
        <v>2138</v>
      </c>
      <c r="Z401" t="s">
        <v>3491</v>
      </c>
      <c r="AF401" t="s">
        <v>223</v>
      </c>
      <c r="AG401" t="s">
        <v>2810</v>
      </c>
      <c r="AJ401" t="s">
        <v>3517</v>
      </c>
      <c r="AP401" t="s">
        <v>5473</v>
      </c>
      <c r="AQ401" t="s">
        <v>2032</v>
      </c>
      <c r="AT401" t="s">
        <v>167</v>
      </c>
    </row>
    <row r="402" spans="2:46" x14ac:dyDescent="0.25">
      <c r="B402" t="s">
        <v>592</v>
      </c>
      <c r="C402" t="s">
        <v>923</v>
      </c>
      <c r="G402" t="s">
        <v>395</v>
      </c>
      <c r="H402" t="s">
        <v>1998</v>
      </c>
      <c r="K402" t="s">
        <v>3559</v>
      </c>
      <c r="Q402" t="s">
        <v>5691</v>
      </c>
      <c r="R402" t="s">
        <v>1804</v>
      </c>
      <c r="Z402" t="s">
        <v>2942</v>
      </c>
      <c r="AF402" t="s">
        <v>2810</v>
      </c>
      <c r="AG402" t="s">
        <v>1991</v>
      </c>
      <c r="AJ402" t="s">
        <v>3076</v>
      </c>
      <c r="AP402" t="s">
        <v>2078</v>
      </c>
      <c r="AQ402" t="s">
        <v>1840</v>
      </c>
      <c r="AT402" t="s">
        <v>4905</v>
      </c>
    </row>
    <row r="403" spans="2:46" x14ac:dyDescent="0.25">
      <c r="B403" t="s">
        <v>686</v>
      </c>
      <c r="C403" t="s">
        <v>6159</v>
      </c>
      <c r="G403" t="s">
        <v>2234</v>
      </c>
      <c r="H403" t="s">
        <v>846</v>
      </c>
      <c r="K403" t="s">
        <v>3669</v>
      </c>
      <c r="Q403" t="s">
        <v>2225</v>
      </c>
      <c r="R403" t="s">
        <v>1685</v>
      </c>
      <c r="Z403" t="s">
        <v>3864</v>
      </c>
      <c r="AF403" t="s">
        <v>848</v>
      </c>
      <c r="AG403" t="s">
        <v>2169</v>
      </c>
      <c r="AJ403" t="s">
        <v>3853</v>
      </c>
      <c r="AP403" t="s">
        <v>504</v>
      </c>
      <c r="AQ403" t="s">
        <v>4730</v>
      </c>
      <c r="AT403" t="s">
        <v>2202</v>
      </c>
    </row>
    <row r="404" spans="2:46" x14ac:dyDescent="0.25">
      <c r="B404" t="s">
        <v>2187</v>
      </c>
      <c r="C404" t="s">
        <v>1920</v>
      </c>
      <c r="G404" t="s">
        <v>1557</v>
      </c>
      <c r="H404" t="s">
        <v>782</v>
      </c>
      <c r="K404" t="s">
        <v>2240</v>
      </c>
      <c r="Q404" t="s">
        <v>114</v>
      </c>
      <c r="R404" t="s">
        <v>853</v>
      </c>
      <c r="Z404" t="s">
        <v>1939</v>
      </c>
      <c r="AF404" t="s">
        <v>2173</v>
      </c>
      <c r="AG404" t="s">
        <v>930</v>
      </c>
      <c r="AJ404" t="s">
        <v>4131</v>
      </c>
      <c r="AP404" t="s">
        <v>4316</v>
      </c>
      <c r="AQ404" t="s">
        <v>5473</v>
      </c>
      <c r="AT404" t="s">
        <v>5413</v>
      </c>
    </row>
    <row r="405" spans="2:46" x14ac:dyDescent="0.25">
      <c r="B405" t="s">
        <v>314</v>
      </c>
      <c r="C405" t="s">
        <v>1869</v>
      </c>
      <c r="G405" t="s">
        <v>1461</v>
      </c>
      <c r="H405" t="s">
        <v>1724</v>
      </c>
      <c r="K405" t="s">
        <v>4252</v>
      </c>
      <c r="Q405" t="s">
        <v>732</v>
      </c>
      <c r="R405" t="s">
        <v>1335</v>
      </c>
      <c r="Z405" t="s">
        <v>1050</v>
      </c>
      <c r="AF405" t="s">
        <v>4564</v>
      </c>
      <c r="AG405" t="s">
        <v>5708</v>
      </c>
      <c r="AJ405" t="s">
        <v>3661</v>
      </c>
      <c r="AP405" t="s">
        <v>1700</v>
      </c>
      <c r="AQ405" t="s">
        <v>2842</v>
      </c>
      <c r="AT405" t="s">
        <v>4345</v>
      </c>
    </row>
    <row r="406" spans="2:46" x14ac:dyDescent="0.25">
      <c r="B406" t="s">
        <v>1426</v>
      </c>
      <c r="C406" t="s">
        <v>1016</v>
      </c>
      <c r="G406" t="s">
        <v>4529</v>
      </c>
      <c r="H406" t="s">
        <v>1328</v>
      </c>
      <c r="K406" t="s">
        <v>544</v>
      </c>
      <c r="Q406" t="s">
        <v>595</v>
      </c>
      <c r="R406" t="s">
        <v>5331</v>
      </c>
      <c r="Z406" t="s">
        <v>3664</v>
      </c>
      <c r="AF406" t="s">
        <v>1934</v>
      </c>
      <c r="AG406" t="s">
        <v>4564</v>
      </c>
      <c r="AJ406" t="s">
        <v>4485</v>
      </c>
      <c r="AP406" t="s">
        <v>2776</v>
      </c>
      <c r="AQ406" t="s">
        <v>357</v>
      </c>
      <c r="AT406" t="s">
        <v>863</v>
      </c>
    </row>
    <row r="407" spans="2:46" x14ac:dyDescent="0.25">
      <c r="B407" t="s">
        <v>628</v>
      </c>
      <c r="C407" t="s">
        <v>4085</v>
      </c>
      <c r="G407" t="s">
        <v>4</v>
      </c>
      <c r="H407" t="s">
        <v>4824</v>
      </c>
      <c r="K407" t="s">
        <v>322</v>
      </c>
      <c r="Q407" t="s">
        <v>384</v>
      </c>
      <c r="R407" t="s">
        <v>251</v>
      </c>
      <c r="Z407" t="s">
        <v>3268</v>
      </c>
      <c r="AF407" t="s">
        <v>1885</v>
      </c>
      <c r="AG407" t="s">
        <v>848</v>
      </c>
      <c r="AJ407" t="s">
        <v>4989</v>
      </c>
      <c r="AP407" t="s">
        <v>2038</v>
      </c>
      <c r="AQ407" t="s">
        <v>2038</v>
      </c>
      <c r="AT407" t="s">
        <v>3279</v>
      </c>
    </row>
    <row r="408" spans="2:46" x14ac:dyDescent="0.25">
      <c r="B408" t="s">
        <v>1612</v>
      </c>
      <c r="C408" t="s">
        <v>1027</v>
      </c>
      <c r="G408" t="s">
        <v>330</v>
      </c>
      <c r="H408" t="s">
        <v>209</v>
      </c>
      <c r="K408" t="s">
        <v>2531</v>
      </c>
      <c r="Q408" t="s">
        <v>2336</v>
      </c>
      <c r="R408" t="s">
        <v>4779</v>
      </c>
      <c r="Z408" t="s">
        <v>4096</v>
      </c>
      <c r="AF408" t="s">
        <v>965</v>
      </c>
      <c r="AG408" t="s">
        <v>4925</v>
      </c>
      <c r="AJ408" t="s">
        <v>4769</v>
      </c>
      <c r="AP408" t="s">
        <v>5530</v>
      </c>
      <c r="AQ408" t="s">
        <v>4316</v>
      </c>
      <c r="AT408" t="s">
        <v>3324</v>
      </c>
    </row>
    <row r="409" spans="2:46" x14ac:dyDescent="0.25">
      <c r="B409" t="s">
        <v>342</v>
      </c>
      <c r="C409" t="s">
        <v>271</v>
      </c>
      <c r="G409" t="s">
        <v>415</v>
      </c>
      <c r="H409" t="s">
        <v>5039</v>
      </c>
      <c r="K409" t="s">
        <v>1894</v>
      </c>
      <c r="Q409" t="s">
        <v>258</v>
      </c>
      <c r="R409" t="s">
        <v>1734</v>
      </c>
      <c r="Z409" t="s">
        <v>3779</v>
      </c>
      <c r="AF409" t="s">
        <v>2976</v>
      </c>
      <c r="AG409" t="s">
        <v>1934</v>
      </c>
      <c r="AJ409" t="s">
        <v>3545</v>
      </c>
      <c r="AP409" t="s">
        <v>2620</v>
      </c>
      <c r="AQ409" t="s">
        <v>2078</v>
      </c>
      <c r="AT409" t="s">
        <v>3393</v>
      </c>
    </row>
    <row r="410" spans="2:46" x14ac:dyDescent="0.25">
      <c r="B410" t="s">
        <v>621</v>
      </c>
      <c r="C410" t="s">
        <v>824</v>
      </c>
      <c r="G410" t="s">
        <v>616</v>
      </c>
      <c r="H410" t="s">
        <v>4944</v>
      </c>
      <c r="K410" t="s">
        <v>560</v>
      </c>
      <c r="Q410" t="s">
        <v>1365</v>
      </c>
      <c r="R410" t="s">
        <v>762</v>
      </c>
      <c r="Z410" t="s">
        <v>3342</v>
      </c>
      <c r="AF410" t="s">
        <v>2464</v>
      </c>
      <c r="AG410" t="s">
        <v>1885</v>
      </c>
      <c r="AJ410" t="s">
        <v>2302</v>
      </c>
      <c r="AP410" t="s">
        <v>393</v>
      </c>
      <c r="AQ410" t="s">
        <v>2620</v>
      </c>
      <c r="AT410" t="s">
        <v>622</v>
      </c>
    </row>
    <row r="411" spans="2:46" x14ac:dyDescent="0.25">
      <c r="B411" t="s">
        <v>5648</v>
      </c>
      <c r="C411" t="s">
        <v>5676</v>
      </c>
      <c r="G411" t="s">
        <v>1899</v>
      </c>
      <c r="H411" t="s">
        <v>2881</v>
      </c>
      <c r="K411" t="s">
        <v>1413</v>
      </c>
      <c r="Q411" t="s">
        <v>1953</v>
      </c>
      <c r="R411" t="s">
        <v>1682</v>
      </c>
      <c r="Z411" t="s">
        <v>3685</v>
      </c>
      <c r="AF411" t="s">
        <v>2436</v>
      </c>
      <c r="AG411" t="s">
        <v>965</v>
      </c>
      <c r="AJ411" t="s">
        <v>4915</v>
      </c>
      <c r="AP411" t="s">
        <v>6261</v>
      </c>
      <c r="AQ411" t="s">
        <v>2670</v>
      </c>
      <c r="AT411" t="s">
        <v>3847</v>
      </c>
    </row>
    <row r="412" spans="2:46" x14ac:dyDescent="0.25">
      <c r="B412" t="s">
        <v>322</v>
      </c>
      <c r="C412" t="s">
        <v>1176</v>
      </c>
      <c r="G412" t="s">
        <v>5585</v>
      </c>
      <c r="H412" t="s">
        <v>1336</v>
      </c>
      <c r="K412" t="s">
        <v>3891</v>
      </c>
      <c r="Q412" t="s">
        <v>676</v>
      </c>
      <c r="R412" t="s">
        <v>2500</v>
      </c>
      <c r="Z412" t="s">
        <v>63</v>
      </c>
      <c r="AF412" t="s">
        <v>2348</v>
      </c>
      <c r="AG412" t="s">
        <v>2436</v>
      </c>
      <c r="AJ412" t="s">
        <v>4263</v>
      </c>
      <c r="AP412" t="s">
        <v>2590</v>
      </c>
      <c r="AQ412" t="s">
        <v>2776</v>
      </c>
      <c r="AT412" t="s">
        <v>3680</v>
      </c>
    </row>
    <row r="413" spans="2:46" x14ac:dyDescent="0.25">
      <c r="B413" t="s">
        <v>408</v>
      </c>
      <c r="C413" t="s">
        <v>2826</v>
      </c>
      <c r="G413" t="s">
        <v>612</v>
      </c>
      <c r="H413" t="s">
        <v>4980</v>
      </c>
      <c r="K413" t="s">
        <v>3820</v>
      </c>
      <c r="Q413" t="s">
        <v>1503</v>
      </c>
      <c r="R413" t="s">
        <v>2591</v>
      </c>
      <c r="Z413" t="s">
        <v>3449</v>
      </c>
      <c r="AF413" t="s">
        <v>406</v>
      </c>
      <c r="AG413" t="s">
        <v>2221</v>
      </c>
      <c r="AJ413" t="s">
        <v>5471</v>
      </c>
      <c r="AP413" t="s">
        <v>548</v>
      </c>
      <c r="AQ413" t="s">
        <v>2130</v>
      </c>
      <c r="AT413" t="s">
        <v>5118</v>
      </c>
    </row>
    <row r="414" spans="2:46" x14ac:dyDescent="0.25">
      <c r="B414" t="s">
        <v>2455</v>
      </c>
      <c r="C414" t="s">
        <v>1799</v>
      </c>
      <c r="G414" t="s">
        <v>5490</v>
      </c>
      <c r="H414" t="s">
        <v>5561</v>
      </c>
      <c r="K414" t="s">
        <v>1983</v>
      </c>
      <c r="Q414" t="s">
        <v>1863</v>
      </c>
      <c r="R414" t="s">
        <v>2773</v>
      </c>
      <c r="Z414" t="s">
        <v>2613</v>
      </c>
      <c r="AF414" t="s">
        <v>180</v>
      </c>
      <c r="AG414" t="s">
        <v>2464</v>
      </c>
      <c r="AJ414" t="s">
        <v>4158</v>
      </c>
      <c r="AP414" t="s">
        <v>2957</v>
      </c>
      <c r="AQ414" t="s">
        <v>6261</v>
      </c>
      <c r="AT414" t="s">
        <v>728</v>
      </c>
    </row>
    <row r="415" spans="2:46" x14ac:dyDescent="0.25">
      <c r="B415" t="s">
        <v>2654</v>
      </c>
      <c r="C415" t="s">
        <v>4145</v>
      </c>
      <c r="G415" t="s">
        <v>2152</v>
      </c>
      <c r="H415" t="s">
        <v>1059</v>
      </c>
      <c r="K415" t="s">
        <v>3688</v>
      </c>
      <c r="Q415" t="s">
        <v>503</v>
      </c>
      <c r="R415" t="s">
        <v>2022</v>
      </c>
      <c r="Z415" t="s">
        <v>116</v>
      </c>
      <c r="AF415" t="s">
        <v>1884</v>
      </c>
      <c r="AG415" t="s">
        <v>2976</v>
      </c>
      <c r="AJ415" t="s">
        <v>3339</v>
      </c>
      <c r="AP415" t="s">
        <v>2598</v>
      </c>
      <c r="AQ415" t="s">
        <v>5514</v>
      </c>
      <c r="AT415" t="s">
        <v>3843</v>
      </c>
    </row>
    <row r="416" spans="2:46" x14ac:dyDescent="0.25">
      <c r="B416" t="s">
        <v>1854</v>
      </c>
      <c r="C416" t="s">
        <v>1153</v>
      </c>
      <c r="G416" t="s">
        <v>4803</v>
      </c>
      <c r="H416" t="s">
        <v>2005</v>
      </c>
      <c r="K416" t="s">
        <v>568</v>
      </c>
      <c r="Q416" t="s">
        <v>2452</v>
      </c>
      <c r="R416" t="s">
        <v>1729</v>
      </c>
      <c r="Z416" t="s">
        <v>3912</v>
      </c>
      <c r="AF416" t="s">
        <v>2438</v>
      </c>
      <c r="AG416" t="s">
        <v>2348</v>
      </c>
      <c r="AJ416" t="s">
        <v>4187</v>
      </c>
      <c r="AP416" t="s">
        <v>2591</v>
      </c>
      <c r="AQ416" t="s">
        <v>548</v>
      </c>
      <c r="AT416" t="s">
        <v>4389</v>
      </c>
    </row>
    <row r="417" spans="2:46" x14ac:dyDescent="0.25">
      <c r="B417" t="s">
        <v>437</v>
      </c>
      <c r="C417" t="s">
        <v>1715</v>
      </c>
      <c r="G417" t="s">
        <v>4588</v>
      </c>
      <c r="H417" t="s">
        <v>2828</v>
      </c>
      <c r="K417" t="s">
        <v>1424</v>
      </c>
      <c r="Q417" t="s">
        <v>489</v>
      </c>
      <c r="R417" t="s">
        <v>6136</v>
      </c>
      <c r="Z417" t="s">
        <v>3657</v>
      </c>
      <c r="AF417" t="s">
        <v>160</v>
      </c>
      <c r="AG417" t="s">
        <v>223</v>
      </c>
      <c r="AJ417" t="s">
        <v>3832</v>
      </c>
      <c r="AP417" t="s">
        <v>2609</v>
      </c>
      <c r="AQ417" t="s">
        <v>1700</v>
      </c>
      <c r="AT417" t="s">
        <v>3420</v>
      </c>
    </row>
    <row r="418" spans="2:46" x14ac:dyDescent="0.25">
      <c r="B418" t="s">
        <v>154</v>
      </c>
      <c r="C418" t="s">
        <v>6191</v>
      </c>
      <c r="G418" t="s">
        <v>1481</v>
      </c>
      <c r="H418" t="s">
        <v>954</v>
      </c>
      <c r="K418" t="s">
        <v>3531</v>
      </c>
      <c r="Q418" t="s">
        <v>1329</v>
      </c>
      <c r="R418" t="s">
        <v>6234</v>
      </c>
      <c r="Z418" t="s">
        <v>26</v>
      </c>
      <c r="AF418" t="s">
        <v>1901</v>
      </c>
      <c r="AG418" t="s">
        <v>1901</v>
      </c>
      <c r="AJ418" t="s">
        <v>3205</v>
      </c>
      <c r="AP418" t="s">
        <v>468</v>
      </c>
      <c r="AQ418" t="s">
        <v>2957</v>
      </c>
      <c r="AT418" t="s">
        <v>1228</v>
      </c>
    </row>
    <row r="419" spans="2:46" x14ac:dyDescent="0.25">
      <c r="B419" t="s">
        <v>15</v>
      </c>
      <c r="C419" t="s">
        <v>1725</v>
      </c>
      <c r="G419" t="s">
        <v>4660</v>
      </c>
      <c r="H419" t="s">
        <v>1768</v>
      </c>
      <c r="K419" t="s">
        <v>57</v>
      </c>
      <c r="Q419" t="s">
        <v>2215</v>
      </c>
      <c r="R419" t="s">
        <v>2504</v>
      </c>
      <c r="Z419" t="s">
        <v>3727</v>
      </c>
      <c r="AF419" t="s">
        <v>5560</v>
      </c>
      <c r="AG419" t="s">
        <v>4267</v>
      </c>
      <c r="AJ419" t="s">
        <v>3352</v>
      </c>
      <c r="AP419" t="s">
        <v>1998</v>
      </c>
      <c r="AQ419" t="s">
        <v>2609</v>
      </c>
      <c r="AT419" t="s">
        <v>3328</v>
      </c>
    </row>
    <row r="420" spans="2:46" x14ac:dyDescent="0.25">
      <c r="B420" t="s">
        <v>288</v>
      </c>
      <c r="C420" t="s">
        <v>5215</v>
      </c>
      <c r="G420" t="s">
        <v>2210</v>
      </c>
      <c r="H420" t="s">
        <v>800</v>
      </c>
      <c r="K420" t="s">
        <v>3663</v>
      </c>
      <c r="Q420" t="s">
        <v>546</v>
      </c>
      <c r="R420" t="s">
        <v>1824</v>
      </c>
      <c r="Z420" t="s">
        <v>4639</v>
      </c>
      <c r="AF420" t="s">
        <v>2870</v>
      </c>
      <c r="AG420" t="s">
        <v>5560</v>
      </c>
      <c r="AJ420" t="s">
        <v>119</v>
      </c>
      <c r="AP420" t="s">
        <v>736</v>
      </c>
      <c r="AQ420" t="s">
        <v>2590</v>
      </c>
      <c r="AT420" t="s">
        <v>4005</v>
      </c>
    </row>
    <row r="421" spans="2:46" x14ac:dyDescent="0.25">
      <c r="B421" t="s">
        <v>397</v>
      </c>
      <c r="C421" t="s">
        <v>2119</v>
      </c>
      <c r="G421" t="s">
        <v>5702</v>
      </c>
      <c r="H421" t="s">
        <v>40</v>
      </c>
      <c r="K421" t="s">
        <v>4220</v>
      </c>
      <c r="Q421" t="s">
        <v>218</v>
      </c>
      <c r="R421" t="s">
        <v>3886</v>
      </c>
      <c r="Z421" t="s">
        <v>1894</v>
      </c>
      <c r="AF421" t="s">
        <v>2700</v>
      </c>
      <c r="AG421" t="s">
        <v>2438</v>
      </c>
      <c r="AJ421" t="s">
        <v>3393</v>
      </c>
      <c r="AP421" t="s">
        <v>585</v>
      </c>
      <c r="AQ421" t="s">
        <v>1479</v>
      </c>
      <c r="AT421" t="s">
        <v>3270</v>
      </c>
    </row>
    <row r="422" spans="2:46" x14ac:dyDescent="0.25">
      <c r="B422" t="s">
        <v>1371</v>
      </c>
      <c r="C422" t="s">
        <v>5640</v>
      </c>
      <c r="G422" t="s">
        <v>725</v>
      </c>
      <c r="H422" t="s">
        <v>6262</v>
      </c>
      <c r="K422" t="s">
        <v>1986</v>
      </c>
      <c r="Q422" t="s">
        <v>6127</v>
      </c>
      <c r="R422" t="s">
        <v>2091</v>
      </c>
      <c r="Z422" t="s">
        <v>3737</v>
      </c>
      <c r="AF422" t="s">
        <v>991</v>
      </c>
      <c r="AG422" t="s">
        <v>1884</v>
      </c>
      <c r="AJ422" t="s">
        <v>4078</v>
      </c>
      <c r="AP422" t="s">
        <v>4942</v>
      </c>
      <c r="AQ422" t="s">
        <v>736</v>
      </c>
      <c r="AT422" t="s">
        <v>3423</v>
      </c>
    </row>
    <row r="423" spans="2:46" x14ac:dyDescent="0.25">
      <c r="B423" t="s">
        <v>4356</v>
      </c>
      <c r="C423" t="s">
        <v>831</v>
      </c>
      <c r="G423" t="s">
        <v>556</v>
      </c>
      <c r="H423" t="s">
        <v>1029</v>
      </c>
      <c r="K423" t="s">
        <v>1535</v>
      </c>
      <c r="Q423" t="s">
        <v>2692</v>
      </c>
      <c r="R423" t="s">
        <v>5730</v>
      </c>
      <c r="Z423" t="s">
        <v>4023</v>
      </c>
      <c r="AF423" t="s">
        <v>2455</v>
      </c>
      <c r="AG423" t="s">
        <v>180</v>
      </c>
      <c r="AJ423" t="s">
        <v>4260</v>
      </c>
      <c r="AP423" t="s">
        <v>983</v>
      </c>
      <c r="AQ423" t="s">
        <v>504</v>
      </c>
      <c r="AT423" t="s">
        <v>3865</v>
      </c>
    </row>
    <row r="424" spans="2:46" x14ac:dyDescent="0.25">
      <c r="B424" t="s">
        <v>512</v>
      </c>
      <c r="C424" t="s">
        <v>2820</v>
      </c>
      <c r="G424" t="s">
        <v>593</v>
      </c>
      <c r="H424" t="s">
        <v>1208</v>
      </c>
      <c r="K424" t="s">
        <v>3332</v>
      </c>
      <c r="Q424" t="s">
        <v>2432</v>
      </c>
      <c r="R424" t="s">
        <v>2511</v>
      </c>
      <c r="Z424" t="s">
        <v>3774</v>
      </c>
      <c r="AF424" t="s">
        <v>6239</v>
      </c>
      <c r="AG424" t="s">
        <v>406</v>
      </c>
      <c r="AJ424" t="s">
        <v>4524</v>
      </c>
      <c r="AP424" t="s">
        <v>2482</v>
      </c>
      <c r="AQ424" t="s">
        <v>2591</v>
      </c>
      <c r="AT424" t="s">
        <v>4638</v>
      </c>
    </row>
    <row r="425" spans="2:46" x14ac:dyDescent="0.25">
      <c r="B425" t="s">
        <v>351</v>
      </c>
      <c r="C425" t="s">
        <v>1740</v>
      </c>
      <c r="G425" t="s">
        <v>72</v>
      </c>
      <c r="H425" t="s">
        <v>4085</v>
      </c>
      <c r="K425" t="s">
        <v>3362</v>
      </c>
      <c r="Q425" t="s">
        <v>5580</v>
      </c>
      <c r="R425" t="s">
        <v>2475</v>
      </c>
      <c r="Z425" t="s">
        <v>1188</v>
      </c>
      <c r="AF425" t="s">
        <v>1331</v>
      </c>
      <c r="AG425" t="s">
        <v>2700</v>
      </c>
      <c r="AJ425" t="s">
        <v>3319</v>
      </c>
      <c r="AP425" t="s">
        <v>615</v>
      </c>
      <c r="AQ425" t="s">
        <v>26</v>
      </c>
      <c r="AT425" t="s">
        <v>4312</v>
      </c>
    </row>
    <row r="426" spans="2:46" x14ac:dyDescent="0.25">
      <c r="B426" t="s">
        <v>72</v>
      </c>
      <c r="C426" t="s">
        <v>2823</v>
      </c>
      <c r="G426" t="s">
        <v>1860</v>
      </c>
      <c r="H426" t="s">
        <v>2307</v>
      </c>
      <c r="K426" t="s">
        <v>14</v>
      </c>
      <c r="Q426" t="s">
        <v>1398</v>
      </c>
      <c r="R426" t="s">
        <v>4085</v>
      </c>
      <c r="Z426" t="s">
        <v>3402</v>
      </c>
      <c r="AF426" t="s">
        <v>2581</v>
      </c>
      <c r="AG426" t="s">
        <v>2870</v>
      </c>
      <c r="AJ426" t="s">
        <v>2298</v>
      </c>
      <c r="AP426" t="s">
        <v>2124</v>
      </c>
      <c r="AQ426" t="s">
        <v>1998</v>
      </c>
      <c r="AT426" t="s">
        <v>2666</v>
      </c>
    </row>
    <row r="427" spans="2:46" x14ac:dyDescent="0.25">
      <c r="B427" t="s">
        <v>462</v>
      </c>
      <c r="C427" t="s">
        <v>126</v>
      </c>
      <c r="G427" t="s">
        <v>672</v>
      </c>
      <c r="H427" t="s">
        <v>1150</v>
      </c>
      <c r="K427" t="s">
        <v>3732</v>
      </c>
      <c r="Q427" t="s">
        <v>1930</v>
      </c>
      <c r="R427" t="s">
        <v>2134</v>
      </c>
      <c r="Z427" t="s">
        <v>3739</v>
      </c>
      <c r="AF427" t="s">
        <v>1945</v>
      </c>
      <c r="AG427" t="s">
        <v>991</v>
      </c>
      <c r="AJ427" t="s">
        <v>3784</v>
      </c>
      <c r="AP427" t="s">
        <v>2912</v>
      </c>
      <c r="AQ427" t="s">
        <v>5530</v>
      </c>
      <c r="AT427" t="s">
        <v>4506</v>
      </c>
    </row>
    <row r="428" spans="2:46" x14ac:dyDescent="0.25">
      <c r="B428" t="s">
        <v>2238</v>
      </c>
      <c r="C428" t="s">
        <v>968</v>
      </c>
      <c r="G428" t="s">
        <v>5061</v>
      </c>
      <c r="H428" t="s">
        <v>1782</v>
      </c>
      <c r="K428" t="s">
        <v>3395</v>
      </c>
      <c r="Q428" t="s">
        <v>2150</v>
      </c>
      <c r="R428" t="s">
        <v>764</v>
      </c>
      <c r="Z428" t="s">
        <v>1203</v>
      </c>
      <c r="AF428" t="s">
        <v>2710</v>
      </c>
      <c r="AG428" t="s">
        <v>2455</v>
      </c>
      <c r="AJ428" t="s">
        <v>3302</v>
      </c>
      <c r="AP428" t="s">
        <v>5543</v>
      </c>
      <c r="AQ428" t="s">
        <v>393</v>
      </c>
      <c r="AT428" t="s">
        <v>3008</v>
      </c>
    </row>
    <row r="429" spans="2:46" x14ac:dyDescent="0.25">
      <c r="B429" t="s">
        <v>4670</v>
      </c>
      <c r="C429" t="s">
        <v>1672</v>
      </c>
      <c r="G429" t="s">
        <v>531</v>
      </c>
      <c r="H429" t="s">
        <v>1240</v>
      </c>
      <c r="K429" t="s">
        <v>1565</v>
      </c>
      <c r="Q429" t="s">
        <v>407</v>
      </c>
      <c r="R429" t="s">
        <v>805</v>
      </c>
      <c r="Z429" t="s">
        <v>133</v>
      </c>
      <c r="AF429" t="s">
        <v>2221</v>
      </c>
      <c r="AG429" t="s">
        <v>160</v>
      </c>
      <c r="AJ429" t="s">
        <v>3951</v>
      </c>
      <c r="AP429" t="s">
        <v>1675</v>
      </c>
      <c r="AQ429" t="s">
        <v>468</v>
      </c>
      <c r="AT429" t="s">
        <v>3799</v>
      </c>
    </row>
    <row r="430" spans="2:46" x14ac:dyDescent="0.25">
      <c r="B430" t="s">
        <v>496</v>
      </c>
      <c r="C430" t="s">
        <v>750</v>
      </c>
      <c r="G430" t="s">
        <v>5588</v>
      </c>
      <c r="H430" t="s">
        <v>5481</v>
      </c>
      <c r="K430" t="s">
        <v>408</v>
      </c>
      <c r="Q430" t="s">
        <v>2165</v>
      </c>
      <c r="R430" t="s">
        <v>4763</v>
      </c>
      <c r="Z430" t="s">
        <v>3341</v>
      </c>
      <c r="AF430" t="s">
        <v>800</v>
      </c>
      <c r="AG430" t="s">
        <v>1945</v>
      </c>
      <c r="AJ430" t="s">
        <v>3312</v>
      </c>
      <c r="AP430" t="s">
        <v>2362</v>
      </c>
      <c r="AQ430" t="s">
        <v>2841</v>
      </c>
      <c r="AT430" t="s">
        <v>4390</v>
      </c>
    </row>
    <row r="431" spans="2:46" x14ac:dyDescent="0.25">
      <c r="B431" t="s">
        <v>2930</v>
      </c>
      <c r="C431" t="s">
        <v>6131</v>
      </c>
      <c r="G431" t="s">
        <v>2197</v>
      </c>
      <c r="H431" t="s">
        <v>1217</v>
      </c>
      <c r="K431" t="s">
        <v>1562</v>
      </c>
      <c r="Q431" t="s">
        <v>72</v>
      </c>
      <c r="R431" t="s">
        <v>2520</v>
      </c>
      <c r="Z431" t="s">
        <v>3184</v>
      </c>
      <c r="AF431" t="s">
        <v>2354</v>
      </c>
      <c r="AG431" t="s">
        <v>2351</v>
      </c>
      <c r="AJ431" t="s">
        <v>3173</v>
      </c>
      <c r="AP431" t="s">
        <v>2790</v>
      </c>
      <c r="AQ431" t="s">
        <v>1419</v>
      </c>
      <c r="AT431" t="s">
        <v>4684</v>
      </c>
    </row>
    <row r="432" spans="2:46" x14ac:dyDescent="0.25">
      <c r="B432" t="s">
        <v>359</v>
      </c>
      <c r="C432" t="s">
        <v>1833</v>
      </c>
      <c r="G432" t="s">
        <v>1392</v>
      </c>
      <c r="H432" t="s">
        <v>2969</v>
      </c>
      <c r="K432" t="s">
        <v>3874</v>
      </c>
      <c r="Q432" t="s">
        <v>2159</v>
      </c>
      <c r="R432" t="s">
        <v>1785</v>
      </c>
      <c r="Z432" t="s">
        <v>3339</v>
      </c>
      <c r="AF432" t="s">
        <v>69</v>
      </c>
      <c r="AG432" t="s">
        <v>6239</v>
      </c>
      <c r="AJ432" t="s">
        <v>3595</v>
      </c>
      <c r="AP432" t="s">
        <v>2655</v>
      </c>
      <c r="AQ432" t="s">
        <v>4942</v>
      </c>
      <c r="AT432" t="s">
        <v>2640</v>
      </c>
    </row>
    <row r="433" spans="2:46" x14ac:dyDescent="0.25">
      <c r="B433" t="s">
        <v>95</v>
      </c>
      <c r="C433" t="s">
        <v>1311</v>
      </c>
      <c r="G433" t="s">
        <v>5472</v>
      </c>
      <c r="H433" t="s">
        <v>2068</v>
      </c>
      <c r="K433" t="s">
        <v>3955</v>
      </c>
      <c r="Q433" t="s">
        <v>1856</v>
      </c>
      <c r="R433" t="s">
        <v>3086</v>
      </c>
      <c r="Z433" t="s">
        <v>4027</v>
      </c>
      <c r="AF433" t="s">
        <v>853</v>
      </c>
      <c r="AG433" t="s">
        <v>800</v>
      </c>
      <c r="AJ433" t="s">
        <v>3665</v>
      </c>
      <c r="AP433" t="s">
        <v>900</v>
      </c>
      <c r="AQ433" t="s">
        <v>2598</v>
      </c>
      <c r="AT433" t="s">
        <v>4328</v>
      </c>
    </row>
    <row r="434" spans="2:46" x14ac:dyDescent="0.25">
      <c r="B434" t="s">
        <v>6161</v>
      </c>
      <c r="C434" t="s">
        <v>1041</v>
      </c>
      <c r="G434" t="s">
        <v>470</v>
      </c>
      <c r="H434" t="s">
        <v>2443</v>
      </c>
      <c r="K434" t="s">
        <v>37</v>
      </c>
      <c r="Q434" t="s">
        <v>739</v>
      </c>
      <c r="R434" t="s">
        <v>5593</v>
      </c>
      <c r="Z434" t="s">
        <v>3854</v>
      </c>
      <c r="AF434" t="s">
        <v>1952</v>
      </c>
      <c r="AG434" t="s">
        <v>2354</v>
      </c>
      <c r="AJ434" t="s">
        <v>3641</v>
      </c>
      <c r="AP434" t="s">
        <v>1688</v>
      </c>
      <c r="AQ434" t="s">
        <v>2744</v>
      </c>
      <c r="AT434" t="s">
        <v>3508</v>
      </c>
    </row>
    <row r="435" spans="2:46" x14ac:dyDescent="0.25">
      <c r="B435" t="s">
        <v>488</v>
      </c>
      <c r="C435" t="s">
        <v>2333</v>
      </c>
      <c r="G435" t="s">
        <v>468</v>
      </c>
      <c r="H435" t="s">
        <v>565</v>
      </c>
      <c r="K435" t="s">
        <v>3911</v>
      </c>
      <c r="Q435" t="s">
        <v>2197</v>
      </c>
      <c r="R435" t="s">
        <v>887</v>
      </c>
      <c r="Z435" t="s">
        <v>3543</v>
      </c>
      <c r="AF435" t="s">
        <v>2719</v>
      </c>
      <c r="AG435" t="s">
        <v>1331</v>
      </c>
      <c r="AJ435" t="s">
        <v>3680</v>
      </c>
      <c r="AP435" t="s">
        <v>836</v>
      </c>
      <c r="AQ435" t="s">
        <v>2655</v>
      </c>
      <c r="AT435" t="s">
        <v>5346</v>
      </c>
    </row>
    <row r="436" spans="2:46" x14ac:dyDescent="0.25">
      <c r="B436" t="s">
        <v>1592</v>
      </c>
      <c r="C436" t="s">
        <v>888</v>
      </c>
      <c r="G436" t="s">
        <v>6267</v>
      </c>
      <c r="H436" t="s">
        <v>1252</v>
      </c>
      <c r="K436" t="s">
        <v>2076</v>
      </c>
      <c r="Q436" t="s">
        <v>226</v>
      </c>
      <c r="R436" t="s">
        <v>1074</v>
      </c>
      <c r="Z436" t="s">
        <v>1292</v>
      </c>
      <c r="AF436" t="s">
        <v>1096</v>
      </c>
      <c r="AG436" t="s">
        <v>1952</v>
      </c>
      <c r="AJ436" t="s">
        <v>3546</v>
      </c>
      <c r="AP436" t="s">
        <v>2427</v>
      </c>
      <c r="AQ436" t="s">
        <v>615</v>
      </c>
      <c r="AT436" t="s">
        <v>3435</v>
      </c>
    </row>
    <row r="437" spans="2:46" x14ac:dyDescent="0.25">
      <c r="B437" t="s">
        <v>4789</v>
      </c>
      <c r="C437" t="s">
        <v>1691</v>
      </c>
      <c r="G437" t="s">
        <v>6104</v>
      </c>
      <c r="H437" t="s">
        <v>2878</v>
      </c>
      <c r="K437" t="s">
        <v>237</v>
      </c>
      <c r="Q437" t="s">
        <v>684</v>
      </c>
      <c r="R437" t="s">
        <v>6273</v>
      </c>
      <c r="Z437" t="s">
        <v>3552</v>
      </c>
      <c r="AF437" t="s">
        <v>6079</v>
      </c>
      <c r="AG437" t="s">
        <v>69</v>
      </c>
      <c r="AJ437" t="s">
        <v>4362</v>
      </c>
      <c r="AP437" t="s">
        <v>2056</v>
      </c>
      <c r="AQ437" t="s">
        <v>585</v>
      </c>
      <c r="AT437" t="s">
        <v>3975</v>
      </c>
    </row>
    <row r="438" spans="2:46" x14ac:dyDescent="0.25">
      <c r="B438" t="s">
        <v>2353</v>
      </c>
      <c r="C438" t="s">
        <v>5336</v>
      </c>
      <c r="G438" t="s">
        <v>281</v>
      </c>
      <c r="H438" t="s">
        <v>6263</v>
      </c>
      <c r="K438" t="s">
        <v>3916</v>
      </c>
      <c r="Q438" t="s">
        <v>184</v>
      </c>
      <c r="R438" t="s">
        <v>2384</v>
      </c>
      <c r="Z438" t="s">
        <v>3770</v>
      </c>
      <c r="AF438" t="s">
        <v>6076</v>
      </c>
      <c r="AG438" t="s">
        <v>2581</v>
      </c>
      <c r="AJ438" t="s">
        <v>3342</v>
      </c>
      <c r="AP438" t="s">
        <v>4964</v>
      </c>
      <c r="AQ438" t="s">
        <v>5543</v>
      </c>
      <c r="AT438" t="s">
        <v>4715</v>
      </c>
    </row>
    <row r="439" spans="2:46" x14ac:dyDescent="0.25">
      <c r="B439" t="s">
        <v>76</v>
      </c>
      <c r="C439" t="s">
        <v>5176</v>
      </c>
      <c r="G439" t="s">
        <v>517</v>
      </c>
      <c r="H439" t="s">
        <v>4692</v>
      </c>
      <c r="K439" t="s">
        <v>3556</v>
      </c>
      <c r="Q439" t="s">
        <v>2925</v>
      </c>
      <c r="R439" t="s">
        <v>1810</v>
      </c>
      <c r="Z439" t="s">
        <v>4240</v>
      </c>
      <c r="AF439" t="s">
        <v>781</v>
      </c>
      <c r="AG439" t="s">
        <v>2710</v>
      </c>
      <c r="AJ439" t="s">
        <v>3602</v>
      </c>
      <c r="AP439" t="s">
        <v>1763</v>
      </c>
      <c r="AQ439" t="s">
        <v>1688</v>
      </c>
      <c r="AT439" t="s">
        <v>3478</v>
      </c>
    </row>
    <row r="440" spans="2:46" x14ac:dyDescent="0.25">
      <c r="B440" t="s">
        <v>2536</v>
      </c>
      <c r="C440" t="s">
        <v>1310</v>
      </c>
      <c r="G440" t="s">
        <v>14</v>
      </c>
      <c r="H440" t="s">
        <v>4492</v>
      </c>
      <c r="K440" t="s">
        <v>44</v>
      </c>
      <c r="Q440" t="s">
        <v>2153</v>
      </c>
      <c r="R440" t="s">
        <v>1722</v>
      </c>
      <c r="Z440" t="s">
        <v>4078</v>
      </c>
      <c r="AF440" t="s">
        <v>2573</v>
      </c>
      <c r="AG440" t="s">
        <v>853</v>
      </c>
      <c r="AJ440" t="s">
        <v>3640</v>
      </c>
      <c r="AP440" t="s">
        <v>1517</v>
      </c>
      <c r="AQ440" t="s">
        <v>2019</v>
      </c>
      <c r="AT440" t="s">
        <v>1402</v>
      </c>
    </row>
    <row r="441" spans="2:46" x14ac:dyDescent="0.25">
      <c r="B441" t="s">
        <v>1940</v>
      </c>
      <c r="C441" t="s">
        <v>2764</v>
      </c>
      <c r="G441" t="s">
        <v>2078</v>
      </c>
      <c r="H441" t="s">
        <v>5730</v>
      </c>
      <c r="K441" t="s">
        <v>283</v>
      </c>
      <c r="Q441" t="s">
        <v>277</v>
      </c>
      <c r="R441" t="s">
        <v>1698</v>
      </c>
      <c r="Z441" t="s">
        <v>3368</v>
      </c>
      <c r="AF441" t="s">
        <v>369</v>
      </c>
      <c r="AG441" t="s">
        <v>1096</v>
      </c>
      <c r="AJ441" t="s">
        <v>91</v>
      </c>
      <c r="AP441" t="s">
        <v>395</v>
      </c>
      <c r="AQ441" t="s">
        <v>1675</v>
      </c>
      <c r="AT441" t="s">
        <v>4336</v>
      </c>
    </row>
    <row r="442" spans="2:46" x14ac:dyDescent="0.25">
      <c r="B442" t="s">
        <v>300</v>
      </c>
      <c r="C442" t="s">
        <v>760</v>
      </c>
      <c r="G442" t="s">
        <v>1408</v>
      </c>
      <c r="H442" t="s">
        <v>806</v>
      </c>
      <c r="K442" t="s">
        <v>1706</v>
      </c>
      <c r="Q442" t="s">
        <v>2236</v>
      </c>
      <c r="R442" t="s">
        <v>2897</v>
      </c>
      <c r="Z442" t="s">
        <v>3002</v>
      </c>
      <c r="AF442" t="s">
        <v>6193</v>
      </c>
      <c r="AG442" t="s">
        <v>2719</v>
      </c>
      <c r="AJ442" t="s">
        <v>3421</v>
      </c>
      <c r="AP442" t="s">
        <v>5085</v>
      </c>
      <c r="AQ442" t="s">
        <v>4964</v>
      </c>
      <c r="AT442" t="s">
        <v>3822</v>
      </c>
    </row>
    <row r="443" spans="2:46" x14ac:dyDescent="0.25">
      <c r="B443" t="s">
        <v>136</v>
      </c>
      <c r="C443" t="s">
        <v>858</v>
      </c>
      <c r="G443" t="s">
        <v>1514</v>
      </c>
      <c r="H443" t="s">
        <v>1395</v>
      </c>
      <c r="K443" t="s">
        <v>3051</v>
      </c>
      <c r="Q443" t="s">
        <v>112</v>
      </c>
      <c r="R443" t="s">
        <v>293</v>
      </c>
      <c r="Z443" t="s">
        <v>3005</v>
      </c>
      <c r="AF443" t="s">
        <v>2353</v>
      </c>
      <c r="AG443" t="s">
        <v>781</v>
      </c>
      <c r="AJ443" t="s">
        <v>3600</v>
      </c>
      <c r="AP443" t="s">
        <v>2088</v>
      </c>
      <c r="AQ443" t="s">
        <v>2482</v>
      </c>
      <c r="AT443" t="s">
        <v>1600</v>
      </c>
    </row>
    <row r="444" spans="2:46" x14ac:dyDescent="0.25">
      <c r="B444" t="s">
        <v>5695</v>
      </c>
      <c r="C444" t="s">
        <v>2700</v>
      </c>
      <c r="G444" t="s">
        <v>716</v>
      </c>
      <c r="H444" t="s">
        <v>1142</v>
      </c>
      <c r="K444" t="s">
        <v>2916</v>
      </c>
      <c r="Q444" t="s">
        <v>2348</v>
      </c>
      <c r="R444" t="s">
        <v>553</v>
      </c>
      <c r="Z444" t="s">
        <v>3452</v>
      </c>
      <c r="AF444" t="s">
        <v>683</v>
      </c>
      <c r="AG444" t="s">
        <v>6079</v>
      </c>
      <c r="AJ444" t="s">
        <v>3287</v>
      </c>
      <c r="AP444" t="s">
        <v>5744</v>
      </c>
      <c r="AQ444" t="s">
        <v>983</v>
      </c>
      <c r="AT444" t="s">
        <v>3774</v>
      </c>
    </row>
    <row r="445" spans="2:46" x14ac:dyDescent="0.25">
      <c r="B445" t="s">
        <v>406</v>
      </c>
      <c r="C445" t="s">
        <v>2364</v>
      </c>
      <c r="G445" t="s">
        <v>5675</v>
      </c>
      <c r="H445" t="s">
        <v>1790</v>
      </c>
      <c r="K445" t="s">
        <v>325</v>
      </c>
      <c r="Q445" t="s">
        <v>5492</v>
      </c>
      <c r="R445" t="s">
        <v>689</v>
      </c>
      <c r="Z445" t="s">
        <v>3696</v>
      </c>
      <c r="AF445" t="s">
        <v>637</v>
      </c>
      <c r="AG445" t="s">
        <v>6193</v>
      </c>
      <c r="AJ445" t="s">
        <v>3747</v>
      </c>
      <c r="AP445" t="s">
        <v>5562</v>
      </c>
      <c r="AQ445" t="s">
        <v>2124</v>
      </c>
      <c r="AT445" t="s">
        <v>4392</v>
      </c>
    </row>
    <row r="446" spans="2:46" x14ac:dyDescent="0.25">
      <c r="B446" t="s">
        <v>6090</v>
      </c>
      <c r="C446" t="s">
        <v>832</v>
      </c>
      <c r="G446" t="s">
        <v>429</v>
      </c>
      <c r="H446" t="s">
        <v>5041</v>
      </c>
      <c r="K446" t="s">
        <v>3654</v>
      </c>
      <c r="Q446" t="s">
        <v>2324</v>
      </c>
      <c r="R446" t="s">
        <v>829</v>
      </c>
      <c r="Z446" t="s">
        <v>3161</v>
      </c>
      <c r="AF446" t="s">
        <v>957</v>
      </c>
      <c r="AG446" t="s">
        <v>6076</v>
      </c>
      <c r="AJ446" t="s">
        <v>3609</v>
      </c>
      <c r="AP446" t="s">
        <v>2624</v>
      </c>
      <c r="AQ446" t="s">
        <v>836</v>
      </c>
      <c r="AT446" t="s">
        <v>3915</v>
      </c>
    </row>
    <row r="447" spans="2:46" x14ac:dyDescent="0.25">
      <c r="B447" t="s">
        <v>2253</v>
      </c>
      <c r="C447" t="s">
        <v>2896</v>
      </c>
      <c r="G447" t="s">
        <v>2232</v>
      </c>
      <c r="H447" t="s">
        <v>1101</v>
      </c>
      <c r="K447" t="s">
        <v>694</v>
      </c>
      <c r="Q447" t="s">
        <v>6239</v>
      </c>
      <c r="R447" t="s">
        <v>6131</v>
      </c>
      <c r="Z447" t="s">
        <v>3599</v>
      </c>
      <c r="AF447" t="s">
        <v>2167</v>
      </c>
      <c r="AG447" t="s">
        <v>890</v>
      </c>
      <c r="AJ447" t="s">
        <v>3068</v>
      </c>
      <c r="AP447" t="s">
        <v>389</v>
      </c>
      <c r="AQ447" t="s">
        <v>2912</v>
      </c>
      <c r="AT447" t="s">
        <v>5066</v>
      </c>
    </row>
    <row r="448" spans="2:46" x14ac:dyDescent="0.25">
      <c r="B448" t="s">
        <v>5305</v>
      </c>
      <c r="C448" t="s">
        <v>1717</v>
      </c>
      <c r="G448" t="s">
        <v>2427</v>
      </c>
      <c r="H448" t="s">
        <v>5078</v>
      </c>
      <c r="K448" t="s">
        <v>130</v>
      </c>
      <c r="Q448" t="s">
        <v>180</v>
      </c>
      <c r="R448" t="s">
        <v>1327</v>
      </c>
      <c r="Z448" t="s">
        <v>4200</v>
      </c>
      <c r="AF448" t="s">
        <v>4873</v>
      </c>
      <c r="AG448" t="s">
        <v>683</v>
      </c>
      <c r="AJ448" t="s">
        <v>3846</v>
      </c>
      <c r="AP448" t="s">
        <v>2478</v>
      </c>
      <c r="AQ448" t="s">
        <v>401</v>
      </c>
      <c r="AT448" t="s">
        <v>3958</v>
      </c>
    </row>
    <row r="449" spans="2:46" x14ac:dyDescent="0.25">
      <c r="B449" t="s">
        <v>2672</v>
      </c>
      <c r="C449" t="s">
        <v>6193</v>
      </c>
      <c r="G449" t="s">
        <v>363</v>
      </c>
      <c r="H449" t="s">
        <v>1744</v>
      </c>
      <c r="K449" t="s">
        <v>1936</v>
      </c>
      <c r="Q449" t="s">
        <v>672</v>
      </c>
      <c r="R449" t="s">
        <v>5685</v>
      </c>
      <c r="Z449" t="s">
        <v>3178</v>
      </c>
      <c r="AF449" t="s">
        <v>9</v>
      </c>
      <c r="AG449" t="s">
        <v>2353</v>
      </c>
      <c r="AJ449" t="s">
        <v>3162</v>
      </c>
      <c r="AP449" t="s">
        <v>2400</v>
      </c>
      <c r="AQ449" t="s">
        <v>5085</v>
      </c>
      <c r="AT449" t="s">
        <v>4030</v>
      </c>
    </row>
    <row r="450" spans="2:46" x14ac:dyDescent="0.25">
      <c r="B450" t="s">
        <v>2373</v>
      </c>
      <c r="C450" t="s">
        <v>1286</v>
      </c>
      <c r="G450" t="s">
        <v>364</v>
      </c>
      <c r="H450" t="s">
        <v>1286</v>
      </c>
      <c r="K450" t="s">
        <v>3359</v>
      </c>
      <c r="Q450" t="s">
        <v>634</v>
      </c>
      <c r="R450" t="s">
        <v>1710</v>
      </c>
      <c r="Z450" t="s">
        <v>3480</v>
      </c>
      <c r="AF450" t="s">
        <v>4836</v>
      </c>
      <c r="AG450" t="s">
        <v>369</v>
      </c>
      <c r="AJ450" t="s">
        <v>3497</v>
      </c>
      <c r="AP450" t="s">
        <v>517</v>
      </c>
      <c r="AQ450" t="s">
        <v>4660</v>
      </c>
      <c r="AT450" t="s">
        <v>2065</v>
      </c>
    </row>
    <row r="451" spans="2:46" x14ac:dyDescent="0.25">
      <c r="B451" t="s">
        <v>1915</v>
      </c>
      <c r="C451" t="s">
        <v>744</v>
      </c>
      <c r="G451" t="s">
        <v>1919</v>
      </c>
      <c r="H451" t="s">
        <v>2867</v>
      </c>
      <c r="K451" t="s">
        <v>4166</v>
      </c>
      <c r="Q451" t="s">
        <v>636</v>
      </c>
      <c r="R451" t="s">
        <v>5721</v>
      </c>
      <c r="Z451" t="s">
        <v>3726</v>
      </c>
      <c r="AF451" t="s">
        <v>1046</v>
      </c>
      <c r="AG451" t="s">
        <v>2573</v>
      </c>
      <c r="AJ451" t="s">
        <v>3238</v>
      </c>
      <c r="AP451" t="s">
        <v>2127</v>
      </c>
      <c r="AQ451" t="s">
        <v>2790</v>
      </c>
      <c r="AT451" t="s">
        <v>3542</v>
      </c>
    </row>
    <row r="452" spans="2:46" x14ac:dyDescent="0.25">
      <c r="B452" t="s">
        <v>2834</v>
      </c>
      <c r="C452" t="s">
        <v>5743</v>
      </c>
      <c r="G452" t="s">
        <v>6240</v>
      </c>
      <c r="H452" t="s">
        <v>1689</v>
      </c>
      <c r="K452" t="s">
        <v>1549</v>
      </c>
      <c r="Q452" t="s">
        <v>562</v>
      </c>
      <c r="R452" t="s">
        <v>2439</v>
      </c>
      <c r="Z452" t="s">
        <v>3527</v>
      </c>
      <c r="AF452" t="s">
        <v>2154</v>
      </c>
      <c r="AG452" t="s">
        <v>957</v>
      </c>
      <c r="AJ452" t="s">
        <v>3642</v>
      </c>
      <c r="AP452" t="s">
        <v>2824</v>
      </c>
      <c r="AQ452" t="s">
        <v>2010</v>
      </c>
      <c r="AT452" t="s">
        <v>3544</v>
      </c>
    </row>
    <row r="453" spans="2:46" x14ac:dyDescent="0.25">
      <c r="B453" t="s">
        <v>1931</v>
      </c>
      <c r="C453" t="s">
        <v>1347</v>
      </c>
      <c r="G453" t="s">
        <v>5458</v>
      </c>
      <c r="H453" t="s">
        <v>4846</v>
      </c>
      <c r="K453" t="s">
        <v>4953</v>
      </c>
      <c r="Q453" t="s">
        <v>76</v>
      </c>
      <c r="R453" t="s">
        <v>1848</v>
      </c>
      <c r="Z453" t="s">
        <v>1465</v>
      </c>
      <c r="AF453" t="s">
        <v>1283</v>
      </c>
      <c r="AG453" t="s">
        <v>4873</v>
      </c>
      <c r="AJ453" t="s">
        <v>2244</v>
      </c>
      <c r="AP453" t="s">
        <v>1728</v>
      </c>
      <c r="AQ453" t="s">
        <v>900</v>
      </c>
      <c r="AT453" t="s">
        <v>3560</v>
      </c>
    </row>
    <row r="454" spans="2:46" x14ac:dyDescent="0.25">
      <c r="B454" t="s">
        <v>60</v>
      </c>
      <c r="C454" t="s">
        <v>1780</v>
      </c>
      <c r="G454" t="s">
        <v>649</v>
      </c>
      <c r="H454" t="s">
        <v>734</v>
      </c>
      <c r="K454" t="s">
        <v>4373</v>
      </c>
      <c r="Q454" t="s">
        <v>535</v>
      </c>
      <c r="R454" t="s">
        <v>2594</v>
      </c>
      <c r="Z454" t="s">
        <v>3514</v>
      </c>
      <c r="AF454" t="s">
        <v>904</v>
      </c>
      <c r="AG454" t="s">
        <v>2167</v>
      </c>
      <c r="AJ454" t="s">
        <v>4208</v>
      </c>
      <c r="AP454" t="s">
        <v>1827</v>
      </c>
      <c r="AQ454" t="s">
        <v>5744</v>
      </c>
      <c r="AT454" t="s">
        <v>4367</v>
      </c>
    </row>
    <row r="455" spans="2:46" x14ac:dyDescent="0.25">
      <c r="B455" t="s">
        <v>552</v>
      </c>
      <c r="C455" t="s">
        <v>887</v>
      </c>
      <c r="G455" t="s">
        <v>136</v>
      </c>
      <c r="H455" t="s">
        <v>870</v>
      </c>
      <c r="K455" t="s">
        <v>4154</v>
      </c>
      <c r="Q455" t="s">
        <v>5652</v>
      </c>
      <c r="R455" t="s">
        <v>5538</v>
      </c>
      <c r="Z455" t="s">
        <v>4291</v>
      </c>
      <c r="AF455" t="s">
        <v>2504</v>
      </c>
      <c r="AG455" t="s">
        <v>637</v>
      </c>
      <c r="AJ455" t="s">
        <v>149</v>
      </c>
      <c r="AP455" t="s">
        <v>5593</v>
      </c>
      <c r="AQ455" t="s">
        <v>5562</v>
      </c>
      <c r="AT455" t="s">
        <v>4399</v>
      </c>
    </row>
    <row r="456" spans="2:46" x14ac:dyDescent="0.25">
      <c r="B456" t="s">
        <v>3569</v>
      </c>
      <c r="C456" t="s">
        <v>4732</v>
      </c>
      <c r="G456" t="s">
        <v>474</v>
      </c>
      <c r="H456" t="s">
        <v>1637</v>
      </c>
      <c r="K456" t="s">
        <v>1609</v>
      </c>
      <c r="Q456" t="s">
        <v>421</v>
      </c>
      <c r="R456" t="s">
        <v>5672</v>
      </c>
      <c r="Z456" t="s">
        <v>3207</v>
      </c>
      <c r="AF456" t="s">
        <v>5520</v>
      </c>
      <c r="AG456" t="s">
        <v>4836</v>
      </c>
      <c r="AJ456" t="s">
        <v>3688</v>
      </c>
      <c r="AP456" t="s">
        <v>2382</v>
      </c>
      <c r="AQ456" t="s">
        <v>485</v>
      </c>
      <c r="AT456" t="s">
        <v>3555</v>
      </c>
    </row>
    <row r="457" spans="2:46" x14ac:dyDescent="0.25">
      <c r="B457" t="s">
        <v>1404</v>
      </c>
      <c r="C457" t="s">
        <v>801</v>
      </c>
      <c r="G457" t="s">
        <v>301</v>
      </c>
      <c r="H457" t="s">
        <v>1578</v>
      </c>
      <c r="K457" t="s">
        <v>1485</v>
      </c>
      <c r="Q457" t="s">
        <v>601</v>
      </c>
      <c r="R457" t="s">
        <v>1703</v>
      </c>
      <c r="Z457" t="s">
        <v>3463</v>
      </c>
      <c r="AF457" t="s">
        <v>4316</v>
      </c>
      <c r="AG457" t="s">
        <v>5520</v>
      </c>
      <c r="AJ457" t="s">
        <v>3603</v>
      </c>
      <c r="AP457" t="s">
        <v>358</v>
      </c>
      <c r="AQ457" t="s">
        <v>395</v>
      </c>
      <c r="AT457" t="s">
        <v>3557</v>
      </c>
    </row>
    <row r="458" spans="2:46" x14ac:dyDescent="0.25">
      <c r="B458" t="s">
        <v>511</v>
      </c>
      <c r="C458" t="s">
        <v>2979</v>
      </c>
      <c r="G458" t="s">
        <v>244</v>
      </c>
      <c r="H458" t="s">
        <v>746</v>
      </c>
      <c r="K458" t="s">
        <v>1970</v>
      </c>
      <c r="Q458" t="s">
        <v>583</v>
      </c>
      <c r="R458" t="s">
        <v>690</v>
      </c>
      <c r="Z458" t="s">
        <v>3000</v>
      </c>
      <c r="AF458" t="s">
        <v>2128</v>
      </c>
      <c r="AG458" t="s">
        <v>2071</v>
      </c>
      <c r="AJ458" t="s">
        <v>2305</v>
      </c>
      <c r="AP458" t="s">
        <v>2140</v>
      </c>
      <c r="AQ458" t="s">
        <v>1517</v>
      </c>
      <c r="AT458" t="s">
        <v>3733</v>
      </c>
    </row>
    <row r="459" spans="2:46" x14ac:dyDescent="0.25">
      <c r="B459" t="s">
        <v>5738</v>
      </c>
      <c r="C459" t="s">
        <v>1892</v>
      </c>
      <c r="G459" t="s">
        <v>570</v>
      </c>
      <c r="H459" t="s">
        <v>1196</v>
      </c>
      <c r="K459" t="s">
        <v>1355</v>
      </c>
      <c r="Q459" t="s">
        <v>304</v>
      </c>
      <c r="R459" t="s">
        <v>2592</v>
      </c>
      <c r="Z459" t="s">
        <v>3762</v>
      </c>
      <c r="AF459" t="s">
        <v>1853</v>
      </c>
      <c r="AG459" t="s">
        <v>2047</v>
      </c>
      <c r="AJ459" t="s">
        <v>3756</v>
      </c>
      <c r="AP459" t="s">
        <v>1705</v>
      </c>
      <c r="AQ459" t="s">
        <v>1763</v>
      </c>
      <c r="AT459" t="s">
        <v>4025</v>
      </c>
    </row>
    <row r="460" spans="2:46" x14ac:dyDescent="0.25">
      <c r="B460" t="s">
        <v>81</v>
      </c>
      <c r="C460" t="s">
        <v>1234</v>
      </c>
      <c r="G460" t="s">
        <v>1453</v>
      </c>
      <c r="H460" t="s">
        <v>1694</v>
      </c>
      <c r="K460" t="s">
        <v>2279</v>
      </c>
      <c r="Q460" t="s">
        <v>5550</v>
      </c>
      <c r="R460" t="s">
        <v>2408</v>
      </c>
      <c r="Z460" t="s">
        <v>3414</v>
      </c>
      <c r="AF460" t="s">
        <v>2047</v>
      </c>
      <c r="AG460" t="s">
        <v>2128</v>
      </c>
      <c r="AJ460" t="s">
        <v>1649</v>
      </c>
      <c r="AP460" t="s">
        <v>2961</v>
      </c>
      <c r="AQ460" t="s">
        <v>2088</v>
      </c>
      <c r="AT460" t="s">
        <v>3571</v>
      </c>
    </row>
    <row r="461" spans="2:46" x14ac:dyDescent="0.25">
      <c r="B461" t="s">
        <v>86</v>
      </c>
      <c r="C461" t="s">
        <v>5090</v>
      </c>
      <c r="G461" t="s">
        <v>2445</v>
      </c>
      <c r="H461" t="s">
        <v>2027</v>
      </c>
      <c r="K461" t="s">
        <v>1640</v>
      </c>
      <c r="Q461" t="s">
        <v>478</v>
      </c>
      <c r="R461" t="s">
        <v>938</v>
      </c>
      <c r="Z461" t="s">
        <v>2543</v>
      </c>
      <c r="AF461" t="s">
        <v>548</v>
      </c>
      <c r="AG461" t="s">
        <v>2490</v>
      </c>
      <c r="AJ461" t="s">
        <v>3397</v>
      </c>
      <c r="AP461" t="s">
        <v>2530</v>
      </c>
      <c r="AQ461" t="s">
        <v>2362</v>
      </c>
      <c r="AT461" t="s">
        <v>4601</v>
      </c>
    </row>
    <row r="462" spans="2:46" x14ac:dyDescent="0.25">
      <c r="B462" t="s">
        <v>5492</v>
      </c>
      <c r="C462" t="s">
        <v>6134</v>
      </c>
      <c r="G462" t="s">
        <v>6127</v>
      </c>
      <c r="H462" t="s">
        <v>1723</v>
      </c>
      <c r="K462" t="s">
        <v>5982</v>
      </c>
      <c r="Q462" t="s">
        <v>1880</v>
      </c>
      <c r="R462" t="s">
        <v>1233</v>
      </c>
      <c r="Z462" t="s">
        <v>3953</v>
      </c>
      <c r="AF462" t="s">
        <v>1745</v>
      </c>
      <c r="AG462" t="s">
        <v>2512</v>
      </c>
      <c r="AJ462" t="s">
        <v>3048</v>
      </c>
      <c r="AP462" t="s">
        <v>2480</v>
      </c>
      <c r="AQ462" t="s">
        <v>2624</v>
      </c>
      <c r="AT462" t="s">
        <v>4409</v>
      </c>
    </row>
    <row r="463" spans="2:46" x14ac:dyDescent="0.25">
      <c r="B463" t="s">
        <v>6260</v>
      </c>
      <c r="C463" t="s">
        <v>2886</v>
      </c>
      <c r="G463" t="s">
        <v>2470</v>
      </c>
      <c r="H463" t="s">
        <v>5422</v>
      </c>
      <c r="K463" t="s">
        <v>3527</v>
      </c>
      <c r="Q463" t="s">
        <v>2420</v>
      </c>
      <c r="R463" t="s">
        <v>5686</v>
      </c>
      <c r="Z463" t="s">
        <v>73</v>
      </c>
      <c r="AF463" t="s">
        <v>981</v>
      </c>
      <c r="AG463" t="s">
        <v>4316</v>
      </c>
      <c r="AJ463" t="s">
        <v>3947</v>
      </c>
      <c r="AP463" t="s">
        <v>626</v>
      </c>
      <c r="AQ463" t="s">
        <v>2127</v>
      </c>
      <c r="AT463" t="s">
        <v>4476</v>
      </c>
    </row>
    <row r="464" spans="2:46" x14ac:dyDescent="0.25">
      <c r="B464" t="s">
        <v>1926</v>
      </c>
      <c r="C464" t="s">
        <v>2118</v>
      </c>
      <c r="G464" t="s">
        <v>512</v>
      </c>
      <c r="H464" t="s">
        <v>881</v>
      </c>
      <c r="K464" t="s">
        <v>1956</v>
      </c>
      <c r="Q464" t="s">
        <v>2175</v>
      </c>
      <c r="R464" t="s">
        <v>2387</v>
      </c>
      <c r="Z464" t="s">
        <v>3390</v>
      </c>
      <c r="AF464" t="s">
        <v>6161</v>
      </c>
      <c r="AG464" t="s">
        <v>638</v>
      </c>
      <c r="AJ464" t="s">
        <v>3005</v>
      </c>
      <c r="AP464" t="s">
        <v>1733</v>
      </c>
      <c r="AQ464" t="s">
        <v>389</v>
      </c>
      <c r="AT464" t="s">
        <v>3501</v>
      </c>
    </row>
    <row r="465" spans="2:46" x14ac:dyDescent="0.25">
      <c r="B465" t="s">
        <v>2395</v>
      </c>
      <c r="C465" t="s">
        <v>583</v>
      </c>
      <c r="G465" t="s">
        <v>6268</v>
      </c>
      <c r="H465" t="s">
        <v>4575</v>
      </c>
      <c r="K465" t="s">
        <v>3712</v>
      </c>
      <c r="Q465" t="s">
        <v>4278</v>
      </c>
      <c r="R465" t="s">
        <v>2961</v>
      </c>
      <c r="Z465" t="s">
        <v>1115</v>
      </c>
      <c r="AF465" t="s">
        <v>2932</v>
      </c>
      <c r="AG465" t="s">
        <v>1853</v>
      </c>
      <c r="AJ465" t="s">
        <v>3548</v>
      </c>
      <c r="AP465" t="s">
        <v>1772</v>
      </c>
      <c r="AQ465" t="s">
        <v>517</v>
      </c>
      <c r="AT465" t="s">
        <v>766</v>
      </c>
    </row>
    <row r="466" spans="2:46" x14ac:dyDescent="0.25">
      <c r="B466" t="s">
        <v>476</v>
      </c>
      <c r="C466" t="s">
        <v>2535</v>
      </c>
      <c r="G466" t="s">
        <v>2420</v>
      </c>
      <c r="H466" t="s">
        <v>5439</v>
      </c>
      <c r="K466" t="s">
        <v>3267</v>
      </c>
      <c r="Q466" t="s">
        <v>5490</v>
      </c>
      <c r="R466" t="s">
        <v>2447</v>
      </c>
      <c r="Z466" t="s">
        <v>3223</v>
      </c>
      <c r="AF466" t="s">
        <v>578</v>
      </c>
      <c r="AG466" t="s">
        <v>641</v>
      </c>
      <c r="AJ466" t="s">
        <v>3753</v>
      </c>
      <c r="AP466" t="s">
        <v>665</v>
      </c>
      <c r="AQ466" t="s">
        <v>1363</v>
      </c>
      <c r="AT466" t="s">
        <v>1569</v>
      </c>
    </row>
    <row r="467" spans="2:46" x14ac:dyDescent="0.25">
      <c r="B467" t="s">
        <v>582</v>
      </c>
      <c r="C467" t="s">
        <v>5577</v>
      </c>
      <c r="G467" t="s">
        <v>76</v>
      </c>
      <c r="H467" t="s">
        <v>4514</v>
      </c>
      <c r="K467" t="s">
        <v>3756</v>
      </c>
      <c r="Q467" t="s">
        <v>65</v>
      </c>
      <c r="R467" t="s">
        <v>1868</v>
      </c>
      <c r="Z467" t="s">
        <v>3799</v>
      </c>
      <c r="AF467" t="s">
        <v>1708</v>
      </c>
      <c r="AG467" t="s">
        <v>981</v>
      </c>
      <c r="AJ467" t="s">
        <v>3027</v>
      </c>
      <c r="AP467" t="s">
        <v>2643</v>
      </c>
      <c r="AQ467" t="s">
        <v>5292</v>
      </c>
      <c r="AT467" t="s">
        <v>1225</v>
      </c>
    </row>
    <row r="468" spans="2:46" x14ac:dyDescent="0.25">
      <c r="B468" t="s">
        <v>24</v>
      </c>
      <c r="C468" t="s">
        <v>5548</v>
      </c>
      <c r="G468" t="s">
        <v>536</v>
      </c>
      <c r="H468" t="s">
        <v>211</v>
      </c>
      <c r="K468" t="s">
        <v>1522</v>
      </c>
      <c r="Q468" t="s">
        <v>2226</v>
      </c>
      <c r="R468" t="s">
        <v>1914</v>
      </c>
      <c r="Z468" t="s">
        <v>3954</v>
      </c>
      <c r="AF468" t="s">
        <v>2374</v>
      </c>
      <c r="AG468" t="s">
        <v>548</v>
      </c>
      <c r="AJ468" t="s">
        <v>3261</v>
      </c>
      <c r="AP468" t="s">
        <v>351</v>
      </c>
      <c r="AQ468" t="s">
        <v>2824</v>
      </c>
      <c r="AT468" t="s">
        <v>3583</v>
      </c>
    </row>
    <row r="469" spans="2:46" x14ac:dyDescent="0.25">
      <c r="B469" t="s">
        <v>355</v>
      </c>
      <c r="C469" t="s">
        <v>114</v>
      </c>
      <c r="G469" t="s">
        <v>411</v>
      </c>
      <c r="H469" t="s">
        <v>5708</v>
      </c>
      <c r="K469" t="s">
        <v>1946</v>
      </c>
      <c r="Q469" t="s">
        <v>1920</v>
      </c>
      <c r="R469" t="s">
        <v>2793</v>
      </c>
      <c r="Z469" t="s">
        <v>3931</v>
      </c>
      <c r="AF469" t="s">
        <v>5742</v>
      </c>
      <c r="AG469" t="s">
        <v>2414</v>
      </c>
      <c r="AJ469" t="s">
        <v>4168</v>
      </c>
      <c r="AP469" t="s">
        <v>2785</v>
      </c>
      <c r="AQ469" t="s">
        <v>2400</v>
      </c>
      <c r="AT469" t="s">
        <v>3369</v>
      </c>
    </row>
    <row r="470" spans="2:46" x14ac:dyDescent="0.25">
      <c r="B470" t="s">
        <v>368</v>
      </c>
      <c r="C470" t="s">
        <v>518</v>
      </c>
      <c r="G470" t="s">
        <v>49</v>
      </c>
      <c r="H470" t="s">
        <v>5710</v>
      </c>
      <c r="K470" t="s">
        <v>683</v>
      </c>
      <c r="Q470" t="s">
        <v>2441</v>
      </c>
      <c r="R470" t="s">
        <v>2177</v>
      </c>
      <c r="Z470" t="s">
        <v>3266</v>
      </c>
      <c r="AF470" t="s">
        <v>507</v>
      </c>
      <c r="AG470" t="s">
        <v>2504</v>
      </c>
      <c r="AJ470" t="s">
        <v>5022</v>
      </c>
      <c r="AP470" t="s">
        <v>2109</v>
      </c>
      <c r="AQ470" t="s">
        <v>2615</v>
      </c>
      <c r="AT470" t="s">
        <v>3589</v>
      </c>
    </row>
    <row r="471" spans="2:46" x14ac:dyDescent="0.25">
      <c r="B471" t="s">
        <v>468</v>
      </c>
      <c r="C471" t="s">
        <v>1461</v>
      </c>
      <c r="G471" t="s">
        <v>5548</v>
      </c>
      <c r="H471" t="s">
        <v>1076</v>
      </c>
      <c r="K471" t="s">
        <v>3614</v>
      </c>
      <c r="Q471" t="s">
        <v>637</v>
      </c>
      <c r="R471" t="s">
        <v>1392</v>
      </c>
      <c r="Z471" t="s">
        <v>4167</v>
      </c>
      <c r="AF471" t="s">
        <v>1700</v>
      </c>
      <c r="AG471" t="s">
        <v>6161</v>
      </c>
      <c r="AJ471" t="s">
        <v>101</v>
      </c>
      <c r="AP471" t="s">
        <v>1758</v>
      </c>
      <c r="AQ471" t="s">
        <v>2478</v>
      </c>
      <c r="AT471" t="s">
        <v>4720</v>
      </c>
    </row>
    <row r="472" spans="2:46" x14ac:dyDescent="0.25">
      <c r="B472" t="s">
        <v>520</v>
      </c>
      <c r="C472" t="s">
        <v>1730</v>
      </c>
      <c r="G472" t="s">
        <v>4507</v>
      </c>
      <c r="H472" t="s">
        <v>5455</v>
      </c>
      <c r="K472" t="s">
        <v>3187</v>
      </c>
      <c r="Q472" t="s">
        <v>1882</v>
      </c>
      <c r="R472" t="s">
        <v>1517</v>
      </c>
      <c r="Z472" t="s">
        <v>3623</v>
      </c>
      <c r="AF472" t="s">
        <v>2636</v>
      </c>
      <c r="AG472" t="s">
        <v>1708</v>
      </c>
      <c r="AJ472" t="s">
        <v>17</v>
      </c>
      <c r="AP472" t="s">
        <v>4702</v>
      </c>
      <c r="AQ472" t="s">
        <v>2140</v>
      </c>
      <c r="AT472" t="s">
        <v>3790</v>
      </c>
    </row>
    <row r="473" spans="2:46" x14ac:dyDescent="0.25">
      <c r="B473" t="s">
        <v>683</v>
      </c>
      <c r="C473" t="s">
        <v>5509</v>
      </c>
      <c r="G473" t="s">
        <v>1966</v>
      </c>
      <c r="H473" t="s">
        <v>2686</v>
      </c>
      <c r="K473" t="s">
        <v>5682</v>
      </c>
      <c r="Q473" t="s">
        <v>731</v>
      </c>
      <c r="R473" t="s">
        <v>467</v>
      </c>
      <c r="Z473" t="s">
        <v>151</v>
      </c>
      <c r="AF473" t="s">
        <v>456</v>
      </c>
      <c r="AG473" t="s">
        <v>507</v>
      </c>
      <c r="AJ473" t="s">
        <v>3823</v>
      </c>
      <c r="AP473" t="s">
        <v>830</v>
      </c>
      <c r="AQ473" t="s">
        <v>2030</v>
      </c>
      <c r="AT473" t="s">
        <v>4327</v>
      </c>
    </row>
    <row r="474" spans="2:46" x14ac:dyDescent="0.25">
      <c r="B474" t="s">
        <v>467</v>
      </c>
      <c r="C474" t="s">
        <v>6086</v>
      </c>
      <c r="G474" t="s">
        <v>1891</v>
      </c>
      <c r="H474" t="s">
        <v>1845</v>
      </c>
      <c r="K474" t="s">
        <v>3969</v>
      </c>
      <c r="Q474" t="s">
        <v>2254</v>
      </c>
      <c r="R474" t="s">
        <v>1046</v>
      </c>
      <c r="Z474" t="s">
        <v>1256</v>
      </c>
      <c r="AF474" t="s">
        <v>2065</v>
      </c>
      <c r="AG474" t="s">
        <v>578</v>
      </c>
      <c r="AJ474" t="s">
        <v>3906</v>
      </c>
      <c r="AP474" t="s">
        <v>1676</v>
      </c>
      <c r="AQ474" t="s">
        <v>2382</v>
      </c>
      <c r="AT474" t="s">
        <v>3170</v>
      </c>
    </row>
    <row r="475" spans="2:46" x14ac:dyDescent="0.25">
      <c r="B475" t="s">
        <v>336</v>
      </c>
      <c r="C475" t="s">
        <v>5476</v>
      </c>
      <c r="G475" t="s">
        <v>525</v>
      </c>
      <c r="H475" t="s">
        <v>1312</v>
      </c>
      <c r="K475" t="s">
        <v>2214</v>
      </c>
      <c r="Q475" t="s">
        <v>309</v>
      </c>
      <c r="R475" t="s">
        <v>2245</v>
      </c>
      <c r="Z475" t="s">
        <v>1962</v>
      </c>
      <c r="AF475" t="s">
        <v>2737</v>
      </c>
      <c r="AG475" t="s">
        <v>395</v>
      </c>
      <c r="AJ475" t="s">
        <v>3662</v>
      </c>
      <c r="AP475" t="s">
        <v>756</v>
      </c>
      <c r="AQ475" t="s">
        <v>2530</v>
      </c>
      <c r="AT475" t="s">
        <v>5098</v>
      </c>
    </row>
    <row r="476" spans="2:46" x14ac:dyDescent="0.25">
      <c r="B476" t="s">
        <v>312</v>
      </c>
      <c r="C476" t="s">
        <v>4417</v>
      </c>
      <c r="G476" t="s">
        <v>1925</v>
      </c>
      <c r="H476" t="s">
        <v>2356</v>
      </c>
      <c r="K476" t="s">
        <v>3958</v>
      </c>
      <c r="Q476" t="s">
        <v>1944</v>
      </c>
      <c r="R476" t="s">
        <v>1563</v>
      </c>
      <c r="Z476" t="s">
        <v>4158</v>
      </c>
      <c r="AF476" t="s">
        <v>2006</v>
      </c>
      <c r="AG476" t="s">
        <v>5742</v>
      </c>
      <c r="AJ476" t="s">
        <v>3525</v>
      </c>
      <c r="AP476" t="s">
        <v>2413</v>
      </c>
      <c r="AQ476" t="s">
        <v>2780</v>
      </c>
      <c r="AT476" t="s">
        <v>123</v>
      </c>
    </row>
    <row r="477" spans="2:46" x14ac:dyDescent="0.25">
      <c r="B477" t="s">
        <v>309</v>
      </c>
      <c r="C477" t="s">
        <v>2512</v>
      </c>
      <c r="G477" t="s">
        <v>633</v>
      </c>
      <c r="H477" t="s">
        <v>5215</v>
      </c>
      <c r="K477" t="s">
        <v>4789</v>
      </c>
      <c r="Q477" t="s">
        <v>160</v>
      </c>
      <c r="R477" t="s">
        <v>49</v>
      </c>
      <c r="Z477" t="s">
        <v>3618</v>
      </c>
      <c r="AF477" t="s">
        <v>2019</v>
      </c>
      <c r="AG477" t="s">
        <v>1259</v>
      </c>
      <c r="AJ477" t="s">
        <v>3079</v>
      </c>
      <c r="AP477" t="s">
        <v>1737</v>
      </c>
      <c r="AQ477" t="s">
        <v>259</v>
      </c>
      <c r="AT477" t="s">
        <v>3621</v>
      </c>
    </row>
    <row r="478" spans="2:46" x14ac:dyDescent="0.25">
      <c r="B478" t="s">
        <v>206</v>
      </c>
      <c r="C478" t="s">
        <v>735</v>
      </c>
      <c r="G478" t="s">
        <v>1364</v>
      </c>
      <c r="H478" t="s">
        <v>1027</v>
      </c>
      <c r="K478" t="s">
        <v>3615</v>
      </c>
      <c r="Q478" t="s">
        <v>402</v>
      </c>
      <c r="R478" t="s">
        <v>949</v>
      </c>
      <c r="Z478" t="s">
        <v>3832</v>
      </c>
      <c r="AF478" t="s">
        <v>2906</v>
      </c>
      <c r="AG478" t="s">
        <v>2374</v>
      </c>
      <c r="AJ478" t="s">
        <v>5018</v>
      </c>
      <c r="AP478" t="s">
        <v>566</v>
      </c>
      <c r="AQ478" t="s">
        <v>1827</v>
      </c>
      <c r="AT478" t="s">
        <v>4835</v>
      </c>
    </row>
    <row r="479" spans="2:46" x14ac:dyDescent="0.25">
      <c r="B479" t="s">
        <v>316</v>
      </c>
      <c r="C479" t="s">
        <v>5014</v>
      </c>
      <c r="G479" t="s">
        <v>731</v>
      </c>
      <c r="H479" t="s">
        <v>1858</v>
      </c>
      <c r="K479" t="s">
        <v>3342</v>
      </c>
      <c r="Q479" t="s">
        <v>62</v>
      </c>
      <c r="R479" t="s">
        <v>720</v>
      </c>
      <c r="Z479" t="s">
        <v>3650</v>
      </c>
      <c r="AF479" t="s">
        <v>6130</v>
      </c>
      <c r="AG479" t="s">
        <v>2932</v>
      </c>
      <c r="AJ479" t="s">
        <v>4304</v>
      </c>
      <c r="AP479" t="s">
        <v>1723</v>
      </c>
      <c r="AQ479" t="s">
        <v>358</v>
      </c>
      <c r="AT479" t="s">
        <v>3689</v>
      </c>
    </row>
    <row r="480" spans="2:46" x14ac:dyDescent="0.25">
      <c r="B480" t="s">
        <v>49</v>
      </c>
      <c r="C480" t="s">
        <v>403</v>
      </c>
      <c r="G480" t="s">
        <v>732</v>
      </c>
      <c r="H480" t="s">
        <v>2768</v>
      </c>
      <c r="K480" t="s">
        <v>3076</v>
      </c>
      <c r="Q480" t="s">
        <v>2167</v>
      </c>
      <c r="R480" t="s">
        <v>6153</v>
      </c>
      <c r="Z480" t="s">
        <v>2548</v>
      </c>
      <c r="AF480" t="s">
        <v>2794</v>
      </c>
      <c r="AG480" t="s">
        <v>1745</v>
      </c>
      <c r="AJ480" t="s">
        <v>3623</v>
      </c>
      <c r="AP480" t="s">
        <v>2390</v>
      </c>
      <c r="AQ480" t="s">
        <v>1664</v>
      </c>
      <c r="AT480" t="s">
        <v>4189</v>
      </c>
    </row>
    <row r="481" spans="2:46" x14ac:dyDescent="0.25">
      <c r="B481" t="s">
        <v>361</v>
      </c>
      <c r="C481" t="s">
        <v>4241</v>
      </c>
      <c r="G481" t="s">
        <v>6088</v>
      </c>
      <c r="H481" t="s">
        <v>6242</v>
      </c>
      <c r="K481" t="s">
        <v>3780</v>
      </c>
      <c r="Q481" t="s">
        <v>633</v>
      </c>
      <c r="R481" t="s">
        <v>678</v>
      </c>
      <c r="Z481" t="s">
        <v>138</v>
      </c>
      <c r="AF481" t="s">
        <v>2083</v>
      </c>
      <c r="AG481" t="s">
        <v>456</v>
      </c>
      <c r="AJ481" t="s">
        <v>3480</v>
      </c>
      <c r="AP481" t="s">
        <v>973</v>
      </c>
      <c r="AQ481" t="s">
        <v>970</v>
      </c>
      <c r="AT481" t="s">
        <v>4078</v>
      </c>
    </row>
    <row r="482" spans="2:46" x14ac:dyDescent="0.25">
      <c r="B482" t="s">
        <v>2171</v>
      </c>
      <c r="C482" t="s">
        <v>5250</v>
      </c>
      <c r="G482" t="s">
        <v>695</v>
      </c>
      <c r="H482" t="s">
        <v>195</v>
      </c>
      <c r="K482" t="s">
        <v>3224</v>
      </c>
      <c r="Q482" t="s">
        <v>175</v>
      </c>
      <c r="R482" t="s">
        <v>85</v>
      </c>
      <c r="Z482" t="s">
        <v>3410</v>
      </c>
      <c r="AF482" t="s">
        <v>243</v>
      </c>
      <c r="AG482" t="s">
        <v>2636</v>
      </c>
      <c r="AJ482" t="s">
        <v>3240</v>
      </c>
      <c r="AP482" t="s">
        <v>1712</v>
      </c>
      <c r="AQ482" t="s">
        <v>2513</v>
      </c>
      <c r="AT482" t="s">
        <v>3632</v>
      </c>
    </row>
    <row r="483" spans="2:46" x14ac:dyDescent="0.25">
      <c r="B483" t="s">
        <v>6089</v>
      </c>
      <c r="C483" t="s">
        <v>5419</v>
      </c>
      <c r="G483" t="s">
        <v>4882</v>
      </c>
      <c r="H483" t="s">
        <v>6235</v>
      </c>
      <c r="K483" t="s">
        <v>3737</v>
      </c>
      <c r="Q483" t="s">
        <v>367</v>
      </c>
      <c r="R483" t="s">
        <v>2146</v>
      </c>
      <c r="Z483" t="s">
        <v>3658</v>
      </c>
      <c r="AF483" t="s">
        <v>2443</v>
      </c>
      <c r="AG483" t="s">
        <v>2065</v>
      </c>
      <c r="AJ483" t="s">
        <v>3788</v>
      </c>
      <c r="AP483" t="s">
        <v>2470</v>
      </c>
      <c r="AQ483" t="s">
        <v>2427</v>
      </c>
      <c r="AT483" t="s">
        <v>4296</v>
      </c>
    </row>
    <row r="484" spans="2:46" x14ac:dyDescent="0.25">
      <c r="B484" t="s">
        <v>5034</v>
      </c>
      <c r="C484" t="s">
        <v>489</v>
      </c>
      <c r="G484" t="s">
        <v>2102</v>
      </c>
      <c r="H484" t="s">
        <v>2340</v>
      </c>
      <c r="K484" t="s">
        <v>3230</v>
      </c>
      <c r="Q484" t="s">
        <v>461</v>
      </c>
      <c r="R484" t="s">
        <v>2152</v>
      </c>
      <c r="Z484" t="s">
        <v>4098</v>
      </c>
      <c r="AF484" t="s">
        <v>5592</v>
      </c>
      <c r="AG484" t="s">
        <v>1700</v>
      </c>
      <c r="AJ484" t="s">
        <v>1123</v>
      </c>
      <c r="AP484" t="s">
        <v>1722</v>
      </c>
      <c r="AQ484" t="s">
        <v>1676</v>
      </c>
      <c r="AT484" t="s">
        <v>3574</v>
      </c>
    </row>
    <row r="485" spans="2:46" x14ac:dyDescent="0.25">
      <c r="B485" t="s">
        <v>533</v>
      </c>
      <c r="C485" t="s">
        <v>5562</v>
      </c>
      <c r="G485" t="s">
        <v>1731</v>
      </c>
      <c r="H485" t="s">
        <v>5721</v>
      </c>
      <c r="K485" t="s">
        <v>4452</v>
      </c>
      <c r="Q485" t="s">
        <v>2234</v>
      </c>
      <c r="R485" t="s">
        <v>2317</v>
      </c>
      <c r="Z485" t="s">
        <v>2552</v>
      </c>
      <c r="AF485" t="s">
        <v>907</v>
      </c>
      <c r="AG485" t="s">
        <v>2019</v>
      </c>
      <c r="AJ485" t="s">
        <v>3633</v>
      </c>
      <c r="AP485" t="s">
        <v>2966</v>
      </c>
      <c r="AQ485" t="s">
        <v>2961</v>
      </c>
      <c r="AT485" t="s">
        <v>3690</v>
      </c>
    </row>
    <row r="486" spans="2:46" x14ac:dyDescent="0.25">
      <c r="B486" t="s">
        <v>1987</v>
      </c>
      <c r="C486" t="s">
        <v>370</v>
      </c>
      <c r="G486" t="s">
        <v>2522</v>
      </c>
      <c r="H486" t="s">
        <v>1778</v>
      </c>
      <c r="K486" t="s">
        <v>3225</v>
      </c>
      <c r="Q486" t="s">
        <v>300</v>
      </c>
      <c r="R486" t="s">
        <v>2613</v>
      </c>
      <c r="Z486" t="s">
        <v>1145</v>
      </c>
      <c r="AF486" t="s">
        <v>1737</v>
      </c>
      <c r="AG486" t="s">
        <v>2906</v>
      </c>
      <c r="AJ486" t="s">
        <v>1282</v>
      </c>
      <c r="AP486" t="s">
        <v>1797</v>
      </c>
      <c r="AQ486" t="s">
        <v>5593</v>
      </c>
      <c r="AT486" t="s">
        <v>3310</v>
      </c>
    </row>
    <row r="487" spans="2:46" x14ac:dyDescent="0.25">
      <c r="B487" t="s">
        <v>2697</v>
      </c>
      <c r="C487" t="s">
        <v>494</v>
      </c>
      <c r="G487" t="s">
        <v>2087</v>
      </c>
      <c r="H487" t="s">
        <v>1813</v>
      </c>
      <c r="K487" t="s">
        <v>3696</v>
      </c>
      <c r="Q487" t="s">
        <v>510</v>
      </c>
      <c r="R487" t="s">
        <v>147</v>
      </c>
      <c r="Z487" t="s">
        <v>3224</v>
      </c>
      <c r="AF487" t="s">
        <v>2381</v>
      </c>
      <c r="AG487" t="s">
        <v>6130</v>
      </c>
      <c r="AJ487" t="s">
        <v>3755</v>
      </c>
      <c r="AP487" t="s">
        <v>2051</v>
      </c>
      <c r="AQ487" t="s">
        <v>1728</v>
      </c>
      <c r="AT487" t="s">
        <v>3878</v>
      </c>
    </row>
    <row r="488" spans="2:46" x14ac:dyDescent="0.25">
      <c r="B488" t="s">
        <v>343</v>
      </c>
      <c r="C488" t="s">
        <v>2931</v>
      </c>
      <c r="G488" t="s">
        <v>370</v>
      </c>
      <c r="H488" t="s">
        <v>861</v>
      </c>
      <c r="K488" t="s">
        <v>366</v>
      </c>
      <c r="Q488" t="s">
        <v>319</v>
      </c>
      <c r="R488" t="s">
        <v>1883</v>
      </c>
      <c r="Z488" t="s">
        <v>3542</v>
      </c>
      <c r="AF488" t="s">
        <v>607</v>
      </c>
      <c r="AG488" t="s">
        <v>2794</v>
      </c>
      <c r="AJ488" t="s">
        <v>4082</v>
      </c>
      <c r="AP488" t="s">
        <v>5292</v>
      </c>
      <c r="AQ488" t="s">
        <v>2480</v>
      </c>
      <c r="AT488" t="s">
        <v>1212</v>
      </c>
    </row>
    <row r="489" spans="2:46" x14ac:dyDescent="0.25">
      <c r="B489" t="s">
        <v>544</v>
      </c>
      <c r="C489" t="s">
        <v>593</v>
      </c>
      <c r="G489" t="s">
        <v>912</v>
      </c>
      <c r="H489" t="s">
        <v>1210</v>
      </c>
      <c r="K489" t="s">
        <v>3565</v>
      </c>
      <c r="Q489" t="s">
        <v>70</v>
      </c>
      <c r="R489" t="s">
        <v>5702</v>
      </c>
      <c r="Z489" t="s">
        <v>4769</v>
      </c>
      <c r="AF489" t="s">
        <v>1544</v>
      </c>
      <c r="AG489" t="s">
        <v>2006</v>
      </c>
      <c r="AJ489" t="s">
        <v>3484</v>
      </c>
      <c r="AP489" t="s">
        <v>230</v>
      </c>
      <c r="AQ489" t="s">
        <v>1772</v>
      </c>
      <c r="AT489" t="s">
        <v>3402</v>
      </c>
    </row>
    <row r="490" spans="2:46" x14ac:dyDescent="0.25">
      <c r="B490" t="s">
        <v>2698</v>
      </c>
      <c r="C490" t="s">
        <v>616</v>
      </c>
      <c r="G490" t="s">
        <v>510</v>
      </c>
      <c r="H490" t="s">
        <v>1200</v>
      </c>
      <c r="K490" t="s">
        <v>3039</v>
      </c>
      <c r="Q490" t="s">
        <v>531</v>
      </c>
      <c r="R490" t="s">
        <v>6123</v>
      </c>
      <c r="Z490" t="s">
        <v>3456</v>
      </c>
      <c r="AF490" t="s">
        <v>2520</v>
      </c>
      <c r="AG490" t="s">
        <v>2381</v>
      </c>
      <c r="AJ490" t="s">
        <v>195</v>
      </c>
      <c r="AP490" t="s">
        <v>2614</v>
      </c>
      <c r="AQ490" t="s">
        <v>1758</v>
      </c>
      <c r="AT490" t="s">
        <v>5050</v>
      </c>
    </row>
    <row r="491" spans="2:46" x14ac:dyDescent="0.25">
      <c r="B491" t="s">
        <v>5724</v>
      </c>
      <c r="C491" t="s">
        <v>4826</v>
      </c>
      <c r="G491" t="s">
        <v>4595</v>
      </c>
      <c r="H491" t="s">
        <v>1054</v>
      </c>
      <c r="K491" t="s">
        <v>3420</v>
      </c>
      <c r="Q491" t="s">
        <v>375</v>
      </c>
      <c r="R491" t="s">
        <v>2415</v>
      </c>
      <c r="Z491" t="s">
        <v>2586</v>
      </c>
      <c r="AF491" t="s">
        <v>5502</v>
      </c>
      <c r="AG491" t="s">
        <v>2737</v>
      </c>
      <c r="AJ491" t="s">
        <v>2571</v>
      </c>
      <c r="AP491" t="s">
        <v>2742</v>
      </c>
      <c r="AQ491" t="s">
        <v>4702</v>
      </c>
      <c r="AT491" t="s">
        <v>4798</v>
      </c>
    </row>
    <row r="492" spans="2:46" x14ac:dyDescent="0.25">
      <c r="B492" t="s">
        <v>301</v>
      </c>
      <c r="C492" t="s">
        <v>543</v>
      </c>
      <c r="G492" t="s">
        <v>1033</v>
      </c>
      <c r="H492" t="s">
        <v>1551</v>
      </c>
      <c r="K492" t="s">
        <v>1987</v>
      </c>
      <c r="Q492" t="s">
        <v>430</v>
      </c>
      <c r="R492" t="s">
        <v>897</v>
      </c>
      <c r="Z492" t="s">
        <v>565</v>
      </c>
      <c r="AF492" t="s">
        <v>2505</v>
      </c>
      <c r="AG492" t="s">
        <v>2083</v>
      </c>
      <c r="AJ492" t="s">
        <v>3327</v>
      </c>
      <c r="AP492" t="s">
        <v>1817</v>
      </c>
      <c r="AQ492" t="s">
        <v>2785</v>
      </c>
      <c r="AT492" t="s">
        <v>2628</v>
      </c>
    </row>
    <row r="493" spans="2:46" x14ac:dyDescent="0.25">
      <c r="B493" t="s">
        <v>372</v>
      </c>
      <c r="C493" t="s">
        <v>6153</v>
      </c>
      <c r="G493" t="s">
        <v>5713</v>
      </c>
      <c r="H493" t="s">
        <v>1035</v>
      </c>
      <c r="K493" t="s">
        <v>1620</v>
      </c>
      <c r="Q493" t="s">
        <v>6103</v>
      </c>
      <c r="R493" t="s">
        <v>5690</v>
      </c>
      <c r="Z493" t="s">
        <v>3350</v>
      </c>
      <c r="AF493" t="s">
        <v>617</v>
      </c>
      <c r="AG493" t="s">
        <v>2738</v>
      </c>
      <c r="AJ493" t="s">
        <v>3903</v>
      </c>
      <c r="AP493" t="s">
        <v>1390</v>
      </c>
      <c r="AQ493" t="s">
        <v>2643</v>
      </c>
      <c r="AT493" t="s">
        <v>5069</v>
      </c>
    </row>
    <row r="494" spans="2:46" x14ac:dyDescent="0.25">
      <c r="B494" t="s">
        <v>5027</v>
      </c>
      <c r="C494" t="s">
        <v>1381</v>
      </c>
      <c r="G494" t="s">
        <v>4303</v>
      </c>
      <c r="H494" t="s">
        <v>948</v>
      </c>
      <c r="K494" t="s">
        <v>3584</v>
      </c>
      <c r="Q494" t="s">
        <v>239</v>
      </c>
      <c r="R494" t="s">
        <v>1864</v>
      </c>
      <c r="Z494" t="s">
        <v>3437</v>
      </c>
      <c r="AF494" t="s">
        <v>467</v>
      </c>
      <c r="AG494" t="s">
        <v>5592</v>
      </c>
      <c r="AJ494" t="s">
        <v>1105</v>
      </c>
      <c r="AP494" t="s">
        <v>497</v>
      </c>
      <c r="AQ494" t="s">
        <v>626</v>
      </c>
      <c r="AT494" t="s">
        <v>3895</v>
      </c>
    </row>
    <row r="495" spans="2:46" x14ac:dyDescent="0.25">
      <c r="B495" t="s">
        <v>354</v>
      </c>
      <c r="C495" t="s">
        <v>6182</v>
      </c>
      <c r="G495" t="s">
        <v>2984</v>
      </c>
      <c r="H495" t="s">
        <v>6264</v>
      </c>
      <c r="K495" t="s">
        <v>4038</v>
      </c>
      <c r="Q495" t="s">
        <v>2269</v>
      </c>
      <c r="R495" t="s">
        <v>1077</v>
      </c>
      <c r="Z495" t="s">
        <v>3253</v>
      </c>
      <c r="AF495" t="s">
        <v>1752</v>
      </c>
      <c r="AG495" t="s">
        <v>6275</v>
      </c>
      <c r="AJ495" t="s">
        <v>3739</v>
      </c>
      <c r="AP495" t="s">
        <v>380</v>
      </c>
      <c r="AQ495" t="s">
        <v>2109</v>
      </c>
      <c r="AT495" t="s">
        <v>1626</v>
      </c>
    </row>
    <row r="496" spans="2:46" x14ac:dyDescent="0.25">
      <c r="B496" t="s">
        <v>6261</v>
      </c>
      <c r="C496" t="s">
        <v>6174</v>
      </c>
      <c r="G496" t="s">
        <v>4747</v>
      </c>
      <c r="H496" t="s">
        <v>1713</v>
      </c>
      <c r="K496" t="s">
        <v>1634</v>
      </c>
      <c r="Q496" t="s">
        <v>6121</v>
      </c>
      <c r="R496" t="s">
        <v>1375</v>
      </c>
      <c r="Z496" t="s">
        <v>3705</v>
      </c>
      <c r="AF496" t="s">
        <v>2422</v>
      </c>
      <c r="AG496" t="s">
        <v>907</v>
      </c>
      <c r="AJ496" t="s">
        <v>1978</v>
      </c>
      <c r="AP496" t="s">
        <v>1837</v>
      </c>
      <c r="AQ496" t="s">
        <v>2056</v>
      </c>
      <c r="AT496" t="s">
        <v>1146</v>
      </c>
    </row>
    <row r="497" spans="2:46" x14ac:dyDescent="0.25">
      <c r="B497" t="s">
        <v>401</v>
      </c>
      <c r="C497" t="s">
        <v>70</v>
      </c>
      <c r="G497" t="s">
        <v>164</v>
      </c>
      <c r="H497" t="s">
        <v>776</v>
      </c>
      <c r="K497" t="s">
        <v>3240</v>
      </c>
      <c r="Q497" t="s">
        <v>482</v>
      </c>
      <c r="R497" t="s">
        <v>2433</v>
      </c>
      <c r="Z497" t="s">
        <v>3359</v>
      </c>
      <c r="AF497" t="s">
        <v>6174</v>
      </c>
      <c r="AG497" t="s">
        <v>243</v>
      </c>
      <c r="AJ497" t="s">
        <v>4027</v>
      </c>
      <c r="AP497" t="s">
        <v>5305</v>
      </c>
      <c r="AQ497" t="s">
        <v>3728</v>
      </c>
      <c r="AT497" t="s">
        <v>3837</v>
      </c>
    </row>
    <row r="498" spans="2:46" x14ac:dyDescent="0.25">
      <c r="B498" t="s">
        <v>591</v>
      </c>
      <c r="C498" t="s">
        <v>6172</v>
      </c>
      <c r="G498" t="s">
        <v>472</v>
      </c>
      <c r="H498" t="s">
        <v>1275</v>
      </c>
      <c r="K498" t="s">
        <v>3595</v>
      </c>
      <c r="Q498" t="s">
        <v>1905</v>
      </c>
      <c r="R498" t="s">
        <v>787</v>
      </c>
      <c r="Z498" t="s">
        <v>851</v>
      </c>
      <c r="AF498" t="s">
        <v>2087</v>
      </c>
      <c r="AG498" t="s">
        <v>607</v>
      </c>
      <c r="AJ498" t="s">
        <v>3292</v>
      </c>
      <c r="AP498" t="s">
        <v>657</v>
      </c>
      <c r="AQ498" t="s">
        <v>1705</v>
      </c>
      <c r="AT498" t="s">
        <v>5053</v>
      </c>
    </row>
    <row r="499" spans="2:46" x14ac:dyDescent="0.25">
      <c r="B499" t="s">
        <v>38</v>
      </c>
      <c r="C499" t="s">
        <v>539</v>
      </c>
      <c r="G499" t="s">
        <v>5008</v>
      </c>
      <c r="H499" t="s">
        <v>989</v>
      </c>
      <c r="K499" t="s">
        <v>4441</v>
      </c>
      <c r="Q499" t="s">
        <v>2205</v>
      </c>
      <c r="R499" t="s">
        <v>5015</v>
      </c>
      <c r="Z499" t="s">
        <v>4060</v>
      </c>
      <c r="AF499" t="s">
        <v>1452</v>
      </c>
      <c r="AG499" t="s">
        <v>1544</v>
      </c>
      <c r="AJ499" t="s">
        <v>4237</v>
      </c>
      <c r="AP499" t="s">
        <v>1822</v>
      </c>
      <c r="AQ499" t="s">
        <v>566</v>
      </c>
      <c r="AT499" t="s">
        <v>4569</v>
      </c>
    </row>
    <row r="500" spans="2:46" x14ac:dyDescent="0.25">
      <c r="B500" t="s">
        <v>42</v>
      </c>
      <c r="C500" t="s">
        <v>1421</v>
      </c>
      <c r="G500" t="s">
        <v>5505</v>
      </c>
      <c r="H500" t="s">
        <v>797</v>
      </c>
      <c r="K500" t="s">
        <v>2951</v>
      </c>
      <c r="Q500" t="s">
        <v>2345</v>
      </c>
      <c r="R500" t="s">
        <v>602</v>
      </c>
      <c r="Z500" t="s">
        <v>3983</v>
      </c>
      <c r="AF500" t="s">
        <v>2023</v>
      </c>
      <c r="AG500" t="s">
        <v>5057</v>
      </c>
      <c r="AJ500" t="s">
        <v>3878</v>
      </c>
      <c r="AP500" t="s">
        <v>1418</v>
      </c>
      <c r="AQ500" t="s">
        <v>756</v>
      </c>
      <c r="AT500" t="s">
        <v>1643</v>
      </c>
    </row>
    <row r="501" spans="2:46" x14ac:dyDescent="0.25">
      <c r="B501" t="s">
        <v>6164</v>
      </c>
      <c r="C501" t="s">
        <v>6232</v>
      </c>
      <c r="G501" t="s">
        <v>5492</v>
      </c>
      <c r="H501" t="s">
        <v>5446</v>
      </c>
      <c r="K501" t="s">
        <v>1650</v>
      </c>
      <c r="Q501" t="s">
        <v>2181</v>
      </c>
      <c r="R501" t="s">
        <v>490</v>
      </c>
      <c r="Z501" t="s">
        <v>3581</v>
      </c>
      <c r="AF501" t="s">
        <v>5368</v>
      </c>
      <c r="AG501" t="s">
        <v>1737</v>
      </c>
      <c r="AJ501" t="s">
        <v>1489</v>
      </c>
      <c r="AP501" t="s">
        <v>2046</v>
      </c>
      <c r="AQ501" t="s">
        <v>830</v>
      </c>
      <c r="AT501" t="s">
        <v>3476</v>
      </c>
    </row>
    <row r="502" spans="2:46" x14ac:dyDescent="0.25">
      <c r="B502" t="s">
        <v>2966</v>
      </c>
      <c r="C502" t="s">
        <v>482</v>
      </c>
      <c r="G502" t="s">
        <v>239</v>
      </c>
      <c r="H502" t="s">
        <v>2826</v>
      </c>
      <c r="K502" t="s">
        <v>3149</v>
      </c>
      <c r="Q502" t="s">
        <v>121</v>
      </c>
      <c r="R502" t="s">
        <v>6120</v>
      </c>
      <c r="Z502" t="s">
        <v>3098</v>
      </c>
      <c r="AF502" t="s">
        <v>2135</v>
      </c>
      <c r="AG502" t="s">
        <v>2443</v>
      </c>
      <c r="AJ502" t="s">
        <v>3618</v>
      </c>
      <c r="AP502" t="s">
        <v>5531</v>
      </c>
      <c r="AQ502" t="s">
        <v>1723</v>
      </c>
      <c r="AT502" t="s">
        <v>117</v>
      </c>
    </row>
    <row r="503" spans="2:46" x14ac:dyDescent="0.25">
      <c r="B503" t="s">
        <v>2527</v>
      </c>
      <c r="C503" t="s">
        <v>2797</v>
      </c>
      <c r="G503" t="s">
        <v>6269</v>
      </c>
      <c r="H503" t="s">
        <v>4786</v>
      </c>
      <c r="K503" t="s">
        <v>1985</v>
      </c>
      <c r="Q503" t="s">
        <v>343</v>
      </c>
      <c r="R503" t="s">
        <v>2319</v>
      </c>
      <c r="Z503" t="s">
        <v>3760</v>
      </c>
      <c r="AF503" t="s">
        <v>1774</v>
      </c>
      <c r="AG503" t="s">
        <v>2520</v>
      </c>
      <c r="AJ503" t="s">
        <v>1117</v>
      </c>
      <c r="AP503" t="s">
        <v>5586</v>
      </c>
      <c r="AQ503" t="s">
        <v>973</v>
      </c>
      <c r="AT503" t="s">
        <v>4145</v>
      </c>
    </row>
    <row r="504" spans="2:46" x14ac:dyDescent="0.25">
      <c r="B504" t="s">
        <v>19</v>
      </c>
      <c r="C504" t="s">
        <v>2408</v>
      </c>
      <c r="G504" t="s">
        <v>453</v>
      </c>
      <c r="H504" t="s">
        <v>1194</v>
      </c>
      <c r="K504" t="s">
        <v>2271</v>
      </c>
      <c r="Q504" t="s">
        <v>164</v>
      </c>
      <c r="R504" t="s">
        <v>6240</v>
      </c>
      <c r="Z504" t="s">
        <v>3734</v>
      </c>
      <c r="AF504" t="s">
        <v>1779</v>
      </c>
      <c r="AG504" t="s">
        <v>5502</v>
      </c>
      <c r="AJ504" t="s">
        <v>3427</v>
      </c>
      <c r="AP504" t="s">
        <v>2613</v>
      </c>
      <c r="AQ504" t="s">
        <v>289</v>
      </c>
      <c r="AT504" t="s">
        <v>3321</v>
      </c>
    </row>
    <row r="505" spans="2:46" x14ac:dyDescent="0.25">
      <c r="B505" t="s">
        <v>297</v>
      </c>
      <c r="C505" t="s">
        <v>2133</v>
      </c>
      <c r="G505" t="s">
        <v>57</v>
      </c>
      <c r="H505" t="s">
        <v>126</v>
      </c>
      <c r="K505" t="s">
        <v>1979</v>
      </c>
      <c r="Q505" t="s">
        <v>2438</v>
      </c>
      <c r="R505" t="s">
        <v>505</v>
      </c>
      <c r="Z505" t="s">
        <v>6212</v>
      </c>
      <c r="AF505" t="s">
        <v>1697</v>
      </c>
      <c r="AG505" t="s">
        <v>467</v>
      </c>
      <c r="AJ505" t="s">
        <v>3777</v>
      </c>
      <c r="AP505" t="s">
        <v>614</v>
      </c>
      <c r="AQ505" t="s">
        <v>2413</v>
      </c>
      <c r="AT505" t="s">
        <v>3934</v>
      </c>
    </row>
    <row r="506" spans="2:46" x14ac:dyDescent="0.25">
      <c r="B506" t="s">
        <v>415</v>
      </c>
      <c r="C506" t="s">
        <v>319</v>
      </c>
      <c r="G506" t="s">
        <v>1959</v>
      </c>
      <c r="H506" t="s">
        <v>6078</v>
      </c>
      <c r="K506" t="s">
        <v>4230</v>
      </c>
      <c r="Q506" t="s">
        <v>591</v>
      </c>
      <c r="R506" t="s">
        <v>1354</v>
      </c>
      <c r="Z506" t="s">
        <v>3707</v>
      </c>
      <c r="AF506" t="s">
        <v>2122</v>
      </c>
      <c r="AG506" t="s">
        <v>1752</v>
      </c>
      <c r="AJ506" t="s">
        <v>3344</v>
      </c>
      <c r="AP506" t="s">
        <v>495</v>
      </c>
      <c r="AQ506" t="s">
        <v>1797</v>
      </c>
      <c r="AT506" t="s">
        <v>3309</v>
      </c>
    </row>
    <row r="507" spans="2:46" x14ac:dyDescent="0.25">
      <c r="B507" t="s">
        <v>2221</v>
      </c>
      <c r="C507" t="s">
        <v>395</v>
      </c>
      <c r="G507" t="s">
        <v>6101</v>
      </c>
      <c r="H507" t="s">
        <v>6136</v>
      </c>
      <c r="K507" t="s">
        <v>367</v>
      </c>
      <c r="Q507" t="s">
        <v>6091</v>
      </c>
      <c r="R507" t="s">
        <v>363</v>
      </c>
      <c r="Z507" t="s">
        <v>3498</v>
      </c>
      <c r="AF507" t="s">
        <v>2641</v>
      </c>
      <c r="AG507" t="s">
        <v>2505</v>
      </c>
      <c r="AJ507" t="s">
        <v>3481</v>
      </c>
      <c r="AP507" t="s">
        <v>234</v>
      </c>
      <c r="AQ507" t="s">
        <v>4185</v>
      </c>
      <c r="AT507" t="s">
        <v>1611</v>
      </c>
    </row>
    <row r="508" spans="2:46" x14ac:dyDescent="0.25">
      <c r="B508" t="s">
        <v>2377</v>
      </c>
      <c r="C508" t="s">
        <v>1901</v>
      </c>
      <c r="G508" t="s">
        <v>1349</v>
      </c>
      <c r="H508" t="s">
        <v>1799</v>
      </c>
      <c r="K508" t="s">
        <v>3720</v>
      </c>
      <c r="Q508" t="s">
        <v>404</v>
      </c>
      <c r="R508" t="s">
        <v>364</v>
      </c>
      <c r="Z508" t="s">
        <v>3459</v>
      </c>
      <c r="AF508" t="s">
        <v>2104</v>
      </c>
      <c r="AG508" t="s">
        <v>617</v>
      </c>
      <c r="AJ508" t="s">
        <v>4127</v>
      </c>
      <c r="AP508" t="s">
        <v>1079</v>
      </c>
      <c r="AQ508" t="s">
        <v>2397</v>
      </c>
      <c r="AT508" t="s">
        <v>3498</v>
      </c>
    </row>
    <row r="509" spans="2:46" x14ac:dyDescent="0.25">
      <c r="B509" t="s">
        <v>2613</v>
      </c>
      <c r="C509" t="s">
        <v>517</v>
      </c>
      <c r="G509" t="s">
        <v>4963</v>
      </c>
      <c r="H509" t="s">
        <v>2519</v>
      </c>
      <c r="K509" t="s">
        <v>3283</v>
      </c>
      <c r="Q509" t="s">
        <v>416</v>
      </c>
      <c r="R509" t="s">
        <v>965</v>
      </c>
      <c r="Z509" t="s">
        <v>3239</v>
      </c>
      <c r="AF509" t="s">
        <v>1831</v>
      </c>
      <c r="AG509" t="s">
        <v>1029</v>
      </c>
      <c r="AJ509" t="s">
        <v>3687</v>
      </c>
      <c r="AP509" t="s">
        <v>4885</v>
      </c>
      <c r="AQ509" t="s">
        <v>351</v>
      </c>
      <c r="AT509" t="s">
        <v>3116</v>
      </c>
    </row>
    <row r="510" spans="2:46" x14ac:dyDescent="0.25">
      <c r="B510" t="s">
        <v>464</v>
      </c>
      <c r="C510" t="s">
        <v>1827</v>
      </c>
      <c r="G510" t="s">
        <v>402</v>
      </c>
      <c r="H510" t="s">
        <v>1717</v>
      </c>
      <c r="K510" t="s">
        <v>1645</v>
      </c>
      <c r="Q510" t="s">
        <v>40</v>
      </c>
      <c r="R510" t="s">
        <v>484</v>
      </c>
      <c r="Z510" t="s">
        <v>3883</v>
      </c>
      <c r="AF510" t="s">
        <v>2508</v>
      </c>
      <c r="AG510" t="s">
        <v>4702</v>
      </c>
      <c r="AJ510" t="s">
        <v>3385</v>
      </c>
      <c r="AP510" t="s">
        <v>2376</v>
      </c>
      <c r="AQ510" t="s">
        <v>2966</v>
      </c>
      <c r="AT510" t="s">
        <v>3398</v>
      </c>
    </row>
    <row r="511" spans="2:46" x14ac:dyDescent="0.25">
      <c r="B511" t="s">
        <v>502</v>
      </c>
      <c r="C511" t="s">
        <v>2766</v>
      </c>
      <c r="G511" t="s">
        <v>5129</v>
      </c>
      <c r="H511" t="s">
        <v>1824</v>
      </c>
      <c r="K511" t="s">
        <v>4681</v>
      </c>
      <c r="Q511" t="s">
        <v>1471</v>
      </c>
      <c r="R511" t="s">
        <v>311</v>
      </c>
      <c r="Z511" t="s">
        <v>1123</v>
      </c>
      <c r="AF511" t="s">
        <v>81</v>
      </c>
      <c r="AG511" t="s">
        <v>5612</v>
      </c>
      <c r="AJ511" t="s">
        <v>1218</v>
      </c>
      <c r="AP511" t="s">
        <v>2595</v>
      </c>
      <c r="AQ511" t="s">
        <v>1733</v>
      </c>
      <c r="AT511" t="s">
        <v>891</v>
      </c>
    </row>
    <row r="512" spans="2:46" x14ac:dyDescent="0.25">
      <c r="B512" t="s">
        <v>4357</v>
      </c>
      <c r="C512" t="s">
        <v>1851</v>
      </c>
      <c r="G512" t="s">
        <v>2830</v>
      </c>
      <c r="H512" t="s">
        <v>952</v>
      </c>
      <c r="K512" t="s">
        <v>39</v>
      </c>
      <c r="Q512" t="s">
        <v>183</v>
      </c>
      <c r="R512" t="s">
        <v>24</v>
      </c>
      <c r="Z512" t="s">
        <v>3621</v>
      </c>
      <c r="AF512" t="s">
        <v>1834</v>
      </c>
      <c r="AG512" t="s">
        <v>2422</v>
      </c>
      <c r="AJ512" t="s">
        <v>1995</v>
      </c>
      <c r="AP512" t="s">
        <v>1839</v>
      </c>
      <c r="AQ512" t="s">
        <v>665</v>
      </c>
      <c r="AT512" t="s">
        <v>3676</v>
      </c>
    </row>
    <row r="513" spans="2:46" x14ac:dyDescent="0.25">
      <c r="B513" t="s">
        <v>43</v>
      </c>
      <c r="C513" t="s">
        <v>570</v>
      </c>
      <c r="G513" t="s">
        <v>1550</v>
      </c>
      <c r="H513" t="s">
        <v>622</v>
      </c>
      <c r="K513" t="s">
        <v>3536</v>
      </c>
      <c r="Q513" t="s">
        <v>2351</v>
      </c>
      <c r="R513" t="s">
        <v>36</v>
      </c>
      <c r="Z513" t="s">
        <v>3629</v>
      </c>
      <c r="AF513" t="s">
        <v>5713</v>
      </c>
      <c r="AG513" t="s">
        <v>2087</v>
      </c>
      <c r="AJ513" t="s">
        <v>3260</v>
      </c>
      <c r="AP513" t="s">
        <v>2394</v>
      </c>
      <c r="AQ513" t="s">
        <v>1712</v>
      </c>
      <c r="AT513" t="s">
        <v>3567</v>
      </c>
    </row>
    <row r="514" spans="2:46" x14ac:dyDescent="0.25">
      <c r="B514" t="s">
        <v>9</v>
      </c>
      <c r="C514" t="s">
        <v>6127</v>
      </c>
      <c r="G514" t="s">
        <v>601</v>
      </c>
      <c r="H514" t="s">
        <v>832</v>
      </c>
      <c r="K514" t="s">
        <v>4300</v>
      </c>
      <c r="Q514" t="s">
        <v>2190</v>
      </c>
      <c r="R514" t="s">
        <v>1437</v>
      </c>
      <c r="Z514" t="s">
        <v>3833</v>
      </c>
      <c r="AF514" t="s">
        <v>1204</v>
      </c>
      <c r="AG514" t="s">
        <v>5368</v>
      </c>
      <c r="AJ514" t="s">
        <v>1056</v>
      </c>
      <c r="AP514" t="s">
        <v>4594</v>
      </c>
      <c r="AQ514" t="s">
        <v>2614</v>
      </c>
      <c r="AT514" t="s">
        <v>3651</v>
      </c>
    </row>
    <row r="515" spans="2:46" x14ac:dyDescent="0.25">
      <c r="B515" t="s">
        <v>84</v>
      </c>
      <c r="C515" t="s">
        <v>1945</v>
      </c>
      <c r="G515" t="s">
        <v>354</v>
      </c>
      <c r="H515" t="s">
        <v>2637</v>
      </c>
      <c r="K515" t="s">
        <v>410</v>
      </c>
      <c r="Q515" t="s">
        <v>1959</v>
      </c>
      <c r="R515" t="s">
        <v>1881</v>
      </c>
      <c r="Z515" t="s">
        <v>3226</v>
      </c>
      <c r="AF515" t="s">
        <v>1998</v>
      </c>
      <c r="AG515" t="s">
        <v>2023</v>
      </c>
      <c r="AJ515" t="s">
        <v>3857</v>
      </c>
      <c r="AP515" t="s">
        <v>507</v>
      </c>
      <c r="AQ515" t="s">
        <v>230</v>
      </c>
      <c r="AT515" t="s">
        <v>2230</v>
      </c>
    </row>
    <row r="516" spans="2:46" x14ac:dyDescent="0.25">
      <c r="B516" t="s">
        <v>2712</v>
      </c>
      <c r="C516" t="s">
        <v>629</v>
      </c>
      <c r="G516" t="s">
        <v>4087</v>
      </c>
      <c r="H516" t="s">
        <v>1792</v>
      </c>
      <c r="K516" t="s">
        <v>1497</v>
      </c>
      <c r="Q516" t="s">
        <v>200</v>
      </c>
      <c r="R516" t="s">
        <v>237</v>
      </c>
      <c r="Z516" t="s">
        <v>3304</v>
      </c>
      <c r="AF516" t="s">
        <v>4251</v>
      </c>
      <c r="AG516" t="s">
        <v>2135</v>
      </c>
      <c r="AJ516" t="s">
        <v>4150</v>
      </c>
      <c r="AP516" t="s">
        <v>690</v>
      </c>
      <c r="AQ516" t="s">
        <v>2051</v>
      </c>
      <c r="AT516" t="s">
        <v>1780</v>
      </c>
    </row>
    <row r="517" spans="2:46" x14ac:dyDescent="0.25">
      <c r="B517" t="s">
        <v>671</v>
      </c>
      <c r="C517" t="s">
        <v>5028</v>
      </c>
      <c r="G517" t="s">
        <v>1359</v>
      </c>
      <c r="H517" t="s">
        <v>1789</v>
      </c>
      <c r="K517" t="s">
        <v>1948</v>
      </c>
      <c r="Q517" t="s">
        <v>408</v>
      </c>
      <c r="R517" t="s">
        <v>350</v>
      </c>
      <c r="Z517" t="s">
        <v>2900</v>
      </c>
      <c r="AF517" t="s">
        <v>1037</v>
      </c>
      <c r="AG517" t="s">
        <v>6174</v>
      </c>
      <c r="AJ517" t="s">
        <v>3765</v>
      </c>
      <c r="AP517" t="s">
        <v>2677</v>
      </c>
      <c r="AQ517" t="s">
        <v>1722</v>
      </c>
      <c r="AT517" t="s">
        <v>1395</v>
      </c>
    </row>
    <row r="518" spans="2:46" x14ac:dyDescent="0.25">
      <c r="B518" t="s">
        <v>439</v>
      </c>
      <c r="C518" t="s">
        <v>453</v>
      </c>
      <c r="G518" t="s">
        <v>2260</v>
      </c>
      <c r="H518" t="s">
        <v>4459</v>
      </c>
      <c r="K518" t="s">
        <v>4510</v>
      </c>
      <c r="Q518" t="s">
        <v>95</v>
      </c>
      <c r="R518" t="s">
        <v>536</v>
      </c>
      <c r="Z518" t="s">
        <v>3467</v>
      </c>
      <c r="AF518" t="s">
        <v>5675</v>
      </c>
      <c r="AG518" t="s">
        <v>1774</v>
      </c>
      <c r="AJ518" t="s">
        <v>3660</v>
      </c>
      <c r="AP518" t="s">
        <v>1456</v>
      </c>
      <c r="AQ518" t="s">
        <v>1737</v>
      </c>
      <c r="AT518" t="s">
        <v>1723</v>
      </c>
    </row>
    <row r="519" spans="2:46" x14ac:dyDescent="0.25">
      <c r="B519" t="s">
        <v>329</v>
      </c>
      <c r="C519" t="s">
        <v>339</v>
      </c>
      <c r="G519" t="s">
        <v>5033</v>
      </c>
      <c r="H519" t="s">
        <v>1844</v>
      </c>
      <c r="K519" t="s">
        <v>4000</v>
      </c>
      <c r="Q519" t="s">
        <v>5705</v>
      </c>
      <c r="R519" t="s">
        <v>5584</v>
      </c>
      <c r="Z519" t="s">
        <v>58</v>
      </c>
      <c r="AF519" t="s">
        <v>1767</v>
      </c>
      <c r="AG519" t="s">
        <v>1779</v>
      </c>
      <c r="AJ519" t="s">
        <v>3694</v>
      </c>
      <c r="AP519" t="s">
        <v>1547</v>
      </c>
      <c r="AQ519" t="s">
        <v>1817</v>
      </c>
      <c r="AT519" t="s">
        <v>4928</v>
      </c>
    </row>
    <row r="520" spans="2:46" x14ac:dyDescent="0.25">
      <c r="B520" t="s">
        <v>597</v>
      </c>
      <c r="C520" t="s">
        <v>5691</v>
      </c>
      <c r="G520" t="s">
        <v>629</v>
      </c>
      <c r="H520" t="s">
        <v>764</v>
      </c>
      <c r="K520" t="s">
        <v>3700</v>
      </c>
      <c r="Q520" t="s">
        <v>2919</v>
      </c>
      <c r="R520" t="s">
        <v>248</v>
      </c>
      <c r="Z520" t="s">
        <v>3394</v>
      </c>
      <c r="AF520" t="s">
        <v>2646</v>
      </c>
      <c r="AG520" t="s">
        <v>1452</v>
      </c>
      <c r="AJ520" t="s">
        <v>2271</v>
      </c>
      <c r="AP520" t="s">
        <v>204</v>
      </c>
      <c r="AQ520" t="s">
        <v>2632</v>
      </c>
      <c r="AT520" t="s">
        <v>4449</v>
      </c>
    </row>
    <row r="521" spans="2:46" x14ac:dyDescent="0.25">
      <c r="B521" t="s">
        <v>1984</v>
      </c>
      <c r="C521" t="s">
        <v>2515</v>
      </c>
      <c r="G521" t="s">
        <v>4637</v>
      </c>
      <c r="H521" t="s">
        <v>4369</v>
      </c>
      <c r="K521" t="s">
        <v>98</v>
      </c>
      <c r="Q521" t="s">
        <v>178</v>
      </c>
      <c r="R521" t="s">
        <v>409</v>
      </c>
      <c r="Z521" t="s">
        <v>3842</v>
      </c>
      <c r="AF521" t="s">
        <v>351</v>
      </c>
      <c r="AG521" t="s">
        <v>2122</v>
      </c>
      <c r="AJ521" t="s">
        <v>4273</v>
      </c>
      <c r="AP521" t="s">
        <v>5272</v>
      </c>
      <c r="AQ521" t="s">
        <v>497</v>
      </c>
      <c r="AT521" t="s">
        <v>2946</v>
      </c>
    </row>
    <row r="522" spans="2:46" x14ac:dyDescent="0.25">
      <c r="B522" t="s">
        <v>1655</v>
      </c>
      <c r="C522" t="s">
        <v>599</v>
      </c>
      <c r="G522" t="s">
        <v>685</v>
      </c>
      <c r="H522" t="s">
        <v>5107</v>
      </c>
      <c r="K522" t="s">
        <v>99</v>
      </c>
      <c r="Q522" t="s">
        <v>2187</v>
      </c>
      <c r="R522" t="s">
        <v>1933</v>
      </c>
      <c r="Z522" t="s">
        <v>3634</v>
      </c>
      <c r="AF522" t="s">
        <v>2359</v>
      </c>
      <c r="AG522" t="s">
        <v>1697</v>
      </c>
      <c r="AJ522" t="s">
        <v>3075</v>
      </c>
      <c r="AP522" t="s">
        <v>2358</v>
      </c>
      <c r="AQ522" t="s">
        <v>380</v>
      </c>
      <c r="AT522" t="s">
        <v>3117</v>
      </c>
    </row>
    <row r="523" spans="2:46" x14ac:dyDescent="0.25">
      <c r="B523" t="s">
        <v>455</v>
      </c>
      <c r="C523" t="s">
        <v>527</v>
      </c>
      <c r="G523" t="s">
        <v>2235</v>
      </c>
      <c r="H523" t="s">
        <v>5365</v>
      </c>
      <c r="K523" t="s">
        <v>2549</v>
      </c>
      <c r="Q523" t="s">
        <v>1991</v>
      </c>
      <c r="R523" t="s">
        <v>522</v>
      </c>
      <c r="Z523" t="s">
        <v>866</v>
      </c>
      <c r="AF523" t="s">
        <v>1801</v>
      </c>
      <c r="AG523" t="s">
        <v>2439</v>
      </c>
      <c r="AJ523" t="s">
        <v>4497</v>
      </c>
      <c r="AP523" t="s">
        <v>833</v>
      </c>
      <c r="AQ523" t="s">
        <v>1237</v>
      </c>
      <c r="AT523" t="s">
        <v>4113</v>
      </c>
    </row>
    <row r="524" spans="2:46" x14ac:dyDescent="0.25">
      <c r="B524" t="s">
        <v>1934</v>
      </c>
      <c r="C524" t="s">
        <v>1532</v>
      </c>
      <c r="G524" t="s">
        <v>686</v>
      </c>
      <c r="H524" t="s">
        <v>1161</v>
      </c>
      <c r="K524" t="s">
        <v>3907</v>
      </c>
      <c r="Q524" t="s">
        <v>451</v>
      </c>
      <c r="R524" t="s">
        <v>1895</v>
      </c>
      <c r="Z524" t="s">
        <v>3670</v>
      </c>
      <c r="AF524" t="s">
        <v>2439</v>
      </c>
      <c r="AG524" t="s">
        <v>2641</v>
      </c>
      <c r="AJ524" t="s">
        <v>3473</v>
      </c>
      <c r="AP524" t="s">
        <v>2667</v>
      </c>
      <c r="AQ524" t="s">
        <v>1390</v>
      </c>
      <c r="AT524" t="s">
        <v>3951</v>
      </c>
    </row>
    <row r="525" spans="2:46" x14ac:dyDescent="0.25">
      <c r="B525" t="s">
        <v>326</v>
      </c>
      <c r="C525" t="s">
        <v>1387</v>
      </c>
      <c r="G525" t="s">
        <v>2991</v>
      </c>
      <c r="H525" t="s">
        <v>1231</v>
      </c>
      <c r="K525" t="s">
        <v>755</v>
      </c>
      <c r="Q525" t="s">
        <v>162</v>
      </c>
      <c r="R525" t="s">
        <v>288</v>
      </c>
      <c r="Z525" t="s">
        <v>1056</v>
      </c>
      <c r="AF525" t="s">
        <v>1733</v>
      </c>
      <c r="AG525" t="s">
        <v>81</v>
      </c>
      <c r="AJ525" t="s">
        <v>3040</v>
      </c>
      <c r="AP525" t="s">
        <v>4507</v>
      </c>
      <c r="AQ525" t="s">
        <v>5305</v>
      </c>
      <c r="AT525" t="s">
        <v>5011</v>
      </c>
    </row>
    <row r="526" spans="2:46" x14ac:dyDescent="0.25">
      <c r="B526" t="s">
        <v>422</v>
      </c>
      <c r="C526" t="s">
        <v>1514</v>
      </c>
      <c r="G526" t="s">
        <v>535</v>
      </c>
      <c r="H526" t="s">
        <v>900</v>
      </c>
      <c r="K526" t="s">
        <v>527</v>
      </c>
      <c r="Q526" t="s">
        <v>369</v>
      </c>
      <c r="R526" t="s">
        <v>2431</v>
      </c>
      <c r="Z526" t="s">
        <v>3291</v>
      </c>
      <c r="AF526" t="s">
        <v>2127</v>
      </c>
      <c r="AG526" t="s">
        <v>1204</v>
      </c>
      <c r="AJ526" t="s">
        <v>3819</v>
      </c>
      <c r="AP526" t="s">
        <v>2077</v>
      </c>
      <c r="AQ526" t="s">
        <v>2742</v>
      </c>
      <c r="AT526" t="s">
        <v>3530</v>
      </c>
    </row>
    <row r="527" spans="2:46" x14ac:dyDescent="0.25">
      <c r="B527" t="s">
        <v>398</v>
      </c>
      <c r="C527" t="s">
        <v>660</v>
      </c>
      <c r="G527" t="s">
        <v>1937</v>
      </c>
      <c r="H527" t="s">
        <v>2496</v>
      </c>
      <c r="K527" t="s">
        <v>1644</v>
      </c>
      <c r="Q527" t="s">
        <v>494</v>
      </c>
      <c r="R527" t="s">
        <v>2241</v>
      </c>
      <c r="Z527" t="s">
        <v>159</v>
      </c>
      <c r="AF527" t="s">
        <v>1300</v>
      </c>
      <c r="AG527" t="s">
        <v>2104</v>
      </c>
      <c r="AJ527" t="s">
        <v>3774</v>
      </c>
      <c r="AP527" t="s">
        <v>1751</v>
      </c>
      <c r="AQ527" t="s">
        <v>396</v>
      </c>
      <c r="AT527" t="s">
        <v>2645</v>
      </c>
    </row>
    <row r="528" spans="2:46" x14ac:dyDescent="0.25">
      <c r="B528" t="s">
        <v>418</v>
      </c>
      <c r="C528" t="s">
        <v>6130</v>
      </c>
      <c r="G528" t="s">
        <v>19</v>
      </c>
      <c r="H528" t="s">
        <v>1038</v>
      </c>
      <c r="K528" t="s">
        <v>2263</v>
      </c>
      <c r="Q528" t="s">
        <v>592</v>
      </c>
      <c r="R528" t="s">
        <v>1893</v>
      </c>
      <c r="Z528" t="s">
        <v>1954</v>
      </c>
      <c r="AF528" t="s">
        <v>2611</v>
      </c>
      <c r="AG528" t="s">
        <v>5713</v>
      </c>
      <c r="AJ528" t="s">
        <v>3795</v>
      </c>
      <c r="AP528" t="s">
        <v>5567</v>
      </c>
      <c r="AQ528" t="s">
        <v>372</v>
      </c>
      <c r="AT528" t="s">
        <v>3960</v>
      </c>
    </row>
    <row r="529" spans="2:46" x14ac:dyDescent="0.25">
      <c r="B529" t="s">
        <v>1452</v>
      </c>
      <c r="C529" t="s">
        <v>1937</v>
      </c>
      <c r="G529" t="s">
        <v>2482</v>
      </c>
      <c r="H529" t="s">
        <v>837</v>
      </c>
      <c r="K529" t="s">
        <v>4807</v>
      </c>
      <c r="Q529" t="s">
        <v>5560</v>
      </c>
      <c r="R529" t="s">
        <v>649</v>
      </c>
      <c r="Z529" t="s">
        <v>179</v>
      </c>
      <c r="AF529" t="s">
        <v>2058</v>
      </c>
      <c r="AG529" t="s">
        <v>2646</v>
      </c>
      <c r="AJ529" t="s">
        <v>3391</v>
      </c>
      <c r="AP529" t="s">
        <v>1672</v>
      </c>
      <c r="AQ529" t="s">
        <v>2390</v>
      </c>
      <c r="AT529" t="s">
        <v>1256</v>
      </c>
    </row>
    <row r="530" spans="2:46" x14ac:dyDescent="0.25">
      <c r="B530" t="s">
        <v>651</v>
      </c>
      <c r="C530" t="s">
        <v>590</v>
      </c>
      <c r="G530" t="s">
        <v>347</v>
      </c>
      <c r="H530" t="s">
        <v>1681</v>
      </c>
      <c r="K530" t="s">
        <v>3487</v>
      </c>
      <c r="Q530" t="s">
        <v>2217</v>
      </c>
      <c r="R530" t="s">
        <v>586</v>
      </c>
      <c r="Z530" t="s">
        <v>4056</v>
      </c>
      <c r="AF530" t="s">
        <v>6271</v>
      </c>
      <c r="AG530" t="s">
        <v>4251</v>
      </c>
      <c r="AJ530" t="s">
        <v>3401</v>
      </c>
      <c r="AP530" t="s">
        <v>1761</v>
      </c>
      <c r="AQ530" t="s">
        <v>2046</v>
      </c>
      <c r="AT530" t="s">
        <v>1199</v>
      </c>
    </row>
    <row r="531" spans="2:46" x14ac:dyDescent="0.25">
      <c r="B531" t="s">
        <v>5647</v>
      </c>
      <c r="C531" t="s">
        <v>6103</v>
      </c>
      <c r="G531" t="s">
        <v>5543</v>
      </c>
      <c r="H531" t="s">
        <v>667</v>
      </c>
      <c r="K531" t="s">
        <v>3047</v>
      </c>
      <c r="Q531" t="s">
        <v>2986</v>
      </c>
      <c r="R531" t="s">
        <v>428</v>
      </c>
      <c r="Z531" t="s">
        <v>3630</v>
      </c>
      <c r="AF531" t="s">
        <v>1848</v>
      </c>
      <c r="AG531" t="s">
        <v>1037</v>
      </c>
      <c r="AJ531" t="s">
        <v>3695</v>
      </c>
      <c r="AP531" t="s">
        <v>1814</v>
      </c>
      <c r="AQ531" t="s">
        <v>1418</v>
      </c>
      <c r="AT531" t="s">
        <v>1224</v>
      </c>
    </row>
    <row r="532" spans="2:46" x14ac:dyDescent="0.25">
      <c r="B532" t="s">
        <v>6084</v>
      </c>
      <c r="C532" t="s">
        <v>349</v>
      </c>
      <c r="G532" t="s">
        <v>2654</v>
      </c>
      <c r="H532" t="s">
        <v>1807</v>
      </c>
      <c r="K532" t="s">
        <v>4293</v>
      </c>
      <c r="Q532" t="s">
        <v>653</v>
      </c>
      <c r="R532" t="s">
        <v>1452</v>
      </c>
      <c r="Z532" t="s">
        <v>3625</v>
      </c>
      <c r="AF532" t="s">
        <v>2113</v>
      </c>
      <c r="AG532" t="s">
        <v>2508</v>
      </c>
      <c r="AJ532" t="s">
        <v>3317</v>
      </c>
      <c r="AP532" t="s">
        <v>2518</v>
      </c>
      <c r="AQ532" t="s">
        <v>614</v>
      </c>
      <c r="AT532" t="s">
        <v>3224</v>
      </c>
    </row>
    <row r="533" spans="2:46" x14ac:dyDescent="0.25">
      <c r="B533" t="s">
        <v>1536</v>
      </c>
      <c r="C533" t="s">
        <v>434</v>
      </c>
      <c r="G533" t="s">
        <v>1541</v>
      </c>
      <c r="H533" t="s">
        <v>1148</v>
      </c>
      <c r="K533" t="s">
        <v>1595</v>
      </c>
      <c r="Q533" t="s">
        <v>565</v>
      </c>
      <c r="R533" t="s">
        <v>401</v>
      </c>
      <c r="Z533" t="s">
        <v>122</v>
      </c>
      <c r="AF533" t="s">
        <v>2599</v>
      </c>
      <c r="AG533" t="s">
        <v>1834</v>
      </c>
      <c r="AJ533" t="s">
        <v>3321</v>
      </c>
      <c r="AP533" t="s">
        <v>1627</v>
      </c>
      <c r="AQ533" t="s">
        <v>2972</v>
      </c>
      <c r="AT533" t="s">
        <v>3513</v>
      </c>
    </row>
    <row r="534" spans="2:46" x14ac:dyDescent="0.25">
      <c r="B534" t="s">
        <v>2175</v>
      </c>
      <c r="C534" t="s">
        <v>281</v>
      </c>
      <c r="G534" t="s">
        <v>1921</v>
      </c>
      <c r="H534" t="s">
        <v>2123</v>
      </c>
      <c r="K534" t="s">
        <v>1596</v>
      </c>
      <c r="Q534" t="s">
        <v>84</v>
      </c>
      <c r="R534" t="s">
        <v>2255</v>
      </c>
      <c r="Z534" t="s">
        <v>4082</v>
      </c>
      <c r="AF534" t="s">
        <v>2430</v>
      </c>
      <c r="AG534" t="s">
        <v>2611</v>
      </c>
      <c r="AJ534" t="s">
        <v>144</v>
      </c>
      <c r="AP534" t="s">
        <v>2023</v>
      </c>
      <c r="AQ534" t="s">
        <v>495</v>
      </c>
      <c r="AT534" t="s">
        <v>4794</v>
      </c>
    </row>
    <row r="535" spans="2:46" x14ac:dyDescent="0.25">
      <c r="B535" t="s">
        <v>2275</v>
      </c>
      <c r="C535" t="s">
        <v>500</v>
      </c>
      <c r="G535" t="s">
        <v>6095</v>
      </c>
      <c r="H535" t="s">
        <v>4816</v>
      </c>
      <c r="K535" t="s">
        <v>3380</v>
      </c>
      <c r="Q535" t="s">
        <v>2243</v>
      </c>
      <c r="R535" t="s">
        <v>547</v>
      </c>
      <c r="Z535" t="s">
        <v>2904</v>
      </c>
      <c r="AF535" t="s">
        <v>989</v>
      </c>
      <c r="AG535" t="s">
        <v>1831</v>
      </c>
      <c r="AJ535" t="s">
        <v>3980</v>
      </c>
      <c r="AP535" t="s">
        <v>267</v>
      </c>
      <c r="AQ535" t="s">
        <v>657</v>
      </c>
      <c r="AT535" t="s">
        <v>4879</v>
      </c>
    </row>
    <row r="536" spans="2:46" x14ac:dyDescent="0.25">
      <c r="B536" t="s">
        <v>289</v>
      </c>
      <c r="C536" t="s">
        <v>4487</v>
      </c>
      <c r="G536" t="s">
        <v>6260</v>
      </c>
      <c r="H536" t="s">
        <v>1335</v>
      </c>
      <c r="K536" t="s">
        <v>1478</v>
      </c>
      <c r="Q536" t="s">
        <v>79</v>
      </c>
      <c r="R536" t="s">
        <v>2720</v>
      </c>
      <c r="Z536" t="s">
        <v>4724</v>
      </c>
      <c r="AF536" t="s">
        <v>1749</v>
      </c>
      <c r="AG536" t="s">
        <v>351</v>
      </c>
      <c r="AJ536" t="s">
        <v>3461</v>
      </c>
      <c r="AP536" t="s">
        <v>1782</v>
      </c>
      <c r="AQ536" t="s">
        <v>5586</v>
      </c>
      <c r="AT536" t="s">
        <v>1478</v>
      </c>
    </row>
    <row r="537" spans="2:46" x14ac:dyDescent="0.25">
      <c r="B537" t="s">
        <v>568</v>
      </c>
      <c r="C537" t="s">
        <v>2636</v>
      </c>
      <c r="G537" t="s">
        <v>5139</v>
      </c>
      <c r="H537" t="s">
        <v>1089</v>
      </c>
      <c r="K537" t="s">
        <v>2275</v>
      </c>
      <c r="Q537" t="s">
        <v>1888</v>
      </c>
      <c r="R537" t="s">
        <v>472</v>
      </c>
      <c r="Z537" t="s">
        <v>1069</v>
      </c>
      <c r="AF537" t="s">
        <v>830</v>
      </c>
      <c r="AG537" t="s">
        <v>6271</v>
      </c>
      <c r="AJ537" t="s">
        <v>3482</v>
      </c>
      <c r="AP537" t="s">
        <v>2363</v>
      </c>
      <c r="AQ537" t="s">
        <v>2595</v>
      </c>
      <c r="AT537" t="s">
        <v>3263</v>
      </c>
    </row>
    <row r="538" spans="2:46" x14ac:dyDescent="0.25">
      <c r="B538" t="s">
        <v>382</v>
      </c>
      <c r="C538" t="s">
        <v>433</v>
      </c>
      <c r="G538" t="s">
        <v>421</v>
      </c>
      <c r="H538" t="s">
        <v>4732</v>
      </c>
      <c r="K538" t="s">
        <v>3417</v>
      </c>
      <c r="Q538" t="s">
        <v>624</v>
      </c>
      <c r="R538" t="s">
        <v>6163</v>
      </c>
      <c r="Z538" t="s">
        <v>2999</v>
      </c>
      <c r="AF538" t="s">
        <v>620</v>
      </c>
      <c r="AG538" t="s">
        <v>989</v>
      </c>
      <c r="AJ538" t="s">
        <v>3058</v>
      </c>
      <c r="AP538" t="s">
        <v>5269</v>
      </c>
      <c r="AQ538" t="s">
        <v>1822</v>
      </c>
      <c r="AT538" t="s">
        <v>3409</v>
      </c>
    </row>
    <row r="539" spans="2:46" x14ac:dyDescent="0.25">
      <c r="B539" t="s">
        <v>215</v>
      </c>
      <c r="C539" t="s">
        <v>2404</v>
      </c>
      <c r="G539" t="s">
        <v>1391</v>
      </c>
      <c r="H539" t="s">
        <v>5479</v>
      </c>
      <c r="K539" t="s">
        <v>3613</v>
      </c>
      <c r="Q539" t="s">
        <v>1963</v>
      </c>
      <c r="R539" t="s">
        <v>5551</v>
      </c>
      <c r="Z539" t="s">
        <v>3712</v>
      </c>
      <c r="AF539" t="s">
        <v>1675</v>
      </c>
      <c r="AG539" t="s">
        <v>2127</v>
      </c>
      <c r="AJ539" t="s">
        <v>834</v>
      </c>
      <c r="AP539" t="s">
        <v>439</v>
      </c>
      <c r="AQ539" t="s">
        <v>4885</v>
      </c>
      <c r="AT539" t="s">
        <v>5199</v>
      </c>
    </row>
    <row r="540" spans="2:46" x14ac:dyDescent="0.25">
      <c r="B540" t="s">
        <v>432</v>
      </c>
      <c r="C540" t="s">
        <v>2413</v>
      </c>
      <c r="G540" t="s">
        <v>5657</v>
      </c>
      <c r="H540" t="s">
        <v>2870</v>
      </c>
      <c r="K540" t="s">
        <v>3456</v>
      </c>
      <c r="Q540" t="s">
        <v>5695</v>
      </c>
      <c r="R540" t="s">
        <v>1398</v>
      </c>
      <c r="Z540" t="s">
        <v>169</v>
      </c>
      <c r="AF540" t="s">
        <v>1663</v>
      </c>
      <c r="AG540" t="s">
        <v>4417</v>
      </c>
      <c r="AJ540" t="s">
        <v>3883</v>
      </c>
      <c r="AP540" t="s">
        <v>467</v>
      </c>
      <c r="AQ540" t="s">
        <v>507</v>
      </c>
      <c r="AT540" t="s">
        <v>4495</v>
      </c>
    </row>
    <row r="541" spans="2:46" x14ac:dyDescent="0.25">
      <c r="B541" t="s">
        <v>5329</v>
      </c>
      <c r="C541" t="s">
        <v>2043</v>
      </c>
      <c r="G541" t="s">
        <v>154</v>
      </c>
      <c r="H541" t="s">
        <v>5467</v>
      </c>
      <c r="K541" t="s">
        <v>4608</v>
      </c>
      <c r="Q541" t="s">
        <v>1873</v>
      </c>
      <c r="R541" t="s">
        <v>2730</v>
      </c>
      <c r="Z541" t="s">
        <v>1130</v>
      </c>
      <c r="AF541" t="s">
        <v>1775</v>
      </c>
      <c r="AG541" t="s">
        <v>4926</v>
      </c>
      <c r="AJ541" t="s">
        <v>2996</v>
      </c>
      <c r="AP541" t="s">
        <v>1679</v>
      </c>
      <c r="AQ541" t="s">
        <v>5531</v>
      </c>
      <c r="AT541" t="s">
        <v>3335</v>
      </c>
    </row>
    <row r="542" spans="2:46" x14ac:dyDescent="0.25">
      <c r="B542" t="s">
        <v>308</v>
      </c>
      <c r="C542" t="s">
        <v>4660</v>
      </c>
      <c r="G542" t="s">
        <v>2351</v>
      </c>
      <c r="H542" t="s">
        <v>170</v>
      </c>
      <c r="K542" t="s">
        <v>62</v>
      </c>
      <c r="Q542" t="s">
        <v>2251</v>
      </c>
      <c r="R542" t="s">
        <v>698</v>
      </c>
      <c r="Z542" t="s">
        <v>3783</v>
      </c>
      <c r="AF542" t="s">
        <v>2005</v>
      </c>
      <c r="AG542" t="s">
        <v>5744</v>
      </c>
      <c r="AJ542" t="s">
        <v>2900</v>
      </c>
      <c r="AP542" t="s">
        <v>39</v>
      </c>
      <c r="AQ542" t="s">
        <v>1837</v>
      </c>
      <c r="AT542" t="s">
        <v>4255</v>
      </c>
    </row>
    <row r="543" spans="2:46" x14ac:dyDescent="0.25">
      <c r="B543" t="s">
        <v>131</v>
      </c>
      <c r="C543" t="s">
        <v>732</v>
      </c>
      <c r="G543" t="s">
        <v>6259</v>
      </c>
      <c r="H543" t="s">
        <v>6119</v>
      </c>
      <c r="K543" t="s">
        <v>3777</v>
      </c>
      <c r="Q543" t="s">
        <v>1992</v>
      </c>
      <c r="R543" t="s">
        <v>2325</v>
      </c>
      <c r="Z543" t="s">
        <v>2294</v>
      </c>
      <c r="AF543" t="s">
        <v>1028</v>
      </c>
      <c r="AG543" t="s">
        <v>1300</v>
      </c>
      <c r="AJ543" t="s">
        <v>105</v>
      </c>
      <c r="AP543" t="s">
        <v>2592</v>
      </c>
      <c r="AQ543" t="s">
        <v>1079</v>
      </c>
      <c r="AT543" t="s">
        <v>4128</v>
      </c>
    </row>
    <row r="544" spans="2:46" x14ac:dyDescent="0.25">
      <c r="B544" t="s">
        <v>33</v>
      </c>
      <c r="C544" t="s">
        <v>474</v>
      </c>
      <c r="G544" t="s">
        <v>4610</v>
      </c>
      <c r="H544" t="s">
        <v>2638</v>
      </c>
      <c r="K544" t="s">
        <v>1382</v>
      </c>
      <c r="Q544" t="s">
        <v>1960</v>
      </c>
      <c r="R544" t="s">
        <v>2267</v>
      </c>
      <c r="Z544" t="s">
        <v>3516</v>
      </c>
      <c r="AF544" t="s">
        <v>1781</v>
      </c>
      <c r="AG544" t="s">
        <v>1998</v>
      </c>
      <c r="AJ544" t="s">
        <v>1168</v>
      </c>
      <c r="AP544" t="s">
        <v>2743</v>
      </c>
      <c r="AQ544" t="s">
        <v>2376</v>
      </c>
      <c r="AT544" t="s">
        <v>157</v>
      </c>
    </row>
    <row r="545" spans="2:46" x14ac:dyDescent="0.25">
      <c r="B545" t="s">
        <v>55</v>
      </c>
      <c r="C545" t="s">
        <v>674</v>
      </c>
      <c r="G545" t="s">
        <v>3810</v>
      </c>
      <c r="H545" t="s">
        <v>2365</v>
      </c>
      <c r="K545" t="s">
        <v>1269</v>
      </c>
      <c r="Q545" t="s">
        <v>618</v>
      </c>
      <c r="R545" t="s">
        <v>6125</v>
      </c>
      <c r="Z545" t="s">
        <v>3386</v>
      </c>
      <c r="AF545" t="s">
        <v>2360</v>
      </c>
      <c r="AG545" t="s">
        <v>1848</v>
      </c>
      <c r="AJ545" t="s">
        <v>3703</v>
      </c>
      <c r="AP545" t="s">
        <v>2039</v>
      </c>
      <c r="AQ545" t="s">
        <v>4594</v>
      </c>
      <c r="AT545" t="s">
        <v>761</v>
      </c>
    </row>
    <row r="546" spans="2:46" x14ac:dyDescent="0.25">
      <c r="B546" t="s">
        <v>2559</v>
      </c>
      <c r="C546" t="s">
        <v>2426</v>
      </c>
      <c r="G546" t="s">
        <v>2219</v>
      </c>
      <c r="H546" t="s">
        <v>942</v>
      </c>
      <c r="K546" t="s">
        <v>30</v>
      </c>
      <c r="Q546" t="s">
        <v>6084</v>
      </c>
      <c r="R546" t="s">
        <v>2102</v>
      </c>
      <c r="Z546" t="s">
        <v>4231</v>
      </c>
      <c r="AF546" t="s">
        <v>1849</v>
      </c>
      <c r="AG546" t="s">
        <v>5675</v>
      </c>
      <c r="AJ546" t="s">
        <v>4179</v>
      </c>
      <c r="AP546" t="s">
        <v>2033</v>
      </c>
      <c r="AQ546" t="s">
        <v>2394</v>
      </c>
      <c r="AT546" t="s">
        <v>895</v>
      </c>
    </row>
    <row r="547" spans="2:46" x14ac:dyDescent="0.25">
      <c r="B547" t="s">
        <v>226</v>
      </c>
      <c r="C547" t="s">
        <v>3673</v>
      </c>
      <c r="G547" t="s">
        <v>3985</v>
      </c>
      <c r="H547" t="s">
        <v>5410</v>
      </c>
      <c r="K547" t="s">
        <v>2172</v>
      </c>
      <c r="Q547" t="s">
        <v>318</v>
      </c>
      <c r="R547" t="s">
        <v>307</v>
      </c>
      <c r="Z547" t="s">
        <v>4006</v>
      </c>
      <c r="AF547" t="s">
        <v>2506</v>
      </c>
      <c r="AG547" t="s">
        <v>2113</v>
      </c>
      <c r="AJ547" t="s">
        <v>3306</v>
      </c>
      <c r="AP547" t="s">
        <v>2401</v>
      </c>
      <c r="AQ547" t="s">
        <v>2613</v>
      </c>
      <c r="AT547" t="s">
        <v>3970</v>
      </c>
    </row>
    <row r="548" spans="2:46" x14ac:dyDescent="0.25">
      <c r="B548" t="s">
        <v>498</v>
      </c>
      <c r="C548" t="s">
        <v>1891</v>
      </c>
      <c r="G548" t="s">
        <v>319</v>
      </c>
      <c r="H548" t="s">
        <v>1322</v>
      </c>
      <c r="K548" t="s">
        <v>576</v>
      </c>
      <c r="Q548" t="s">
        <v>6087</v>
      </c>
      <c r="R548" t="s">
        <v>2342</v>
      </c>
      <c r="Z548" t="s">
        <v>1981</v>
      </c>
      <c r="AF548" t="s">
        <v>4417</v>
      </c>
      <c r="AG548" t="s">
        <v>5292</v>
      </c>
      <c r="AJ548" t="s">
        <v>3865</v>
      </c>
      <c r="AP548" t="s">
        <v>2029</v>
      </c>
      <c r="AQ548" t="s">
        <v>1547</v>
      </c>
      <c r="AT548" t="s">
        <v>3471</v>
      </c>
    </row>
    <row r="549" spans="2:46" x14ac:dyDescent="0.25">
      <c r="B549" t="s">
        <v>1647</v>
      </c>
      <c r="C549" t="s">
        <v>414</v>
      </c>
      <c r="G549" t="s">
        <v>312</v>
      </c>
      <c r="H549" t="s">
        <v>1747</v>
      </c>
      <c r="K549" t="s">
        <v>4253</v>
      </c>
      <c r="Q549" t="s">
        <v>340</v>
      </c>
      <c r="R549" t="s">
        <v>2336</v>
      </c>
      <c r="Z549" t="s">
        <v>3626</v>
      </c>
      <c r="AF549" t="s">
        <v>5744</v>
      </c>
      <c r="AG549" t="s">
        <v>2359</v>
      </c>
      <c r="AJ549" t="s">
        <v>4050</v>
      </c>
      <c r="AP549" t="s">
        <v>598</v>
      </c>
      <c r="AQ549" t="s">
        <v>1456</v>
      </c>
      <c r="AT549" t="s">
        <v>3245</v>
      </c>
    </row>
    <row r="550" spans="2:46" x14ac:dyDescent="0.25">
      <c r="B550" t="s">
        <v>374</v>
      </c>
      <c r="C550" t="s">
        <v>466</v>
      </c>
      <c r="G550" t="s">
        <v>5734</v>
      </c>
      <c r="H550" t="s">
        <v>641</v>
      </c>
      <c r="K550" t="s">
        <v>554</v>
      </c>
      <c r="Q550" t="s">
        <v>7</v>
      </c>
      <c r="R550" t="s">
        <v>725</v>
      </c>
      <c r="Z550" t="s">
        <v>3943</v>
      </c>
      <c r="AF550" t="s">
        <v>2084</v>
      </c>
      <c r="AG550" t="s">
        <v>2005</v>
      </c>
      <c r="AJ550" t="s">
        <v>3432</v>
      </c>
      <c r="AP550" t="s">
        <v>621</v>
      </c>
      <c r="AQ550" t="s">
        <v>5715</v>
      </c>
      <c r="AT550" t="s">
        <v>2794</v>
      </c>
    </row>
    <row r="551" spans="2:46" x14ac:dyDescent="0.25">
      <c r="B551" t="s">
        <v>547</v>
      </c>
      <c r="C551" t="s">
        <v>1475</v>
      </c>
      <c r="G551" t="s">
        <v>2181</v>
      </c>
      <c r="H551" t="s">
        <v>3740</v>
      </c>
      <c r="K551" t="s">
        <v>1926</v>
      </c>
      <c r="Q551" t="s">
        <v>651</v>
      </c>
      <c r="R551" t="s">
        <v>1946</v>
      </c>
      <c r="Z551" t="s">
        <v>3292</v>
      </c>
      <c r="AF551" t="s">
        <v>2387</v>
      </c>
      <c r="AG551" t="s">
        <v>2599</v>
      </c>
      <c r="AJ551" t="s">
        <v>3479</v>
      </c>
      <c r="AP551" t="s">
        <v>1290</v>
      </c>
      <c r="AQ551" t="s">
        <v>2630</v>
      </c>
      <c r="AT551" t="s">
        <v>5048</v>
      </c>
    </row>
    <row r="552" spans="2:46" x14ac:dyDescent="0.25">
      <c r="B552" t="s">
        <v>423</v>
      </c>
      <c r="C552" t="s">
        <v>534</v>
      </c>
      <c r="G552" t="s">
        <v>437</v>
      </c>
      <c r="H552" t="s">
        <v>1597</v>
      </c>
      <c r="K552" t="s">
        <v>3135</v>
      </c>
      <c r="Q552" t="s">
        <v>470</v>
      </c>
      <c r="R552" t="s">
        <v>1364</v>
      </c>
      <c r="Z552" t="s">
        <v>3212</v>
      </c>
      <c r="AF552" t="s">
        <v>603</v>
      </c>
      <c r="AG552" t="s">
        <v>1749</v>
      </c>
      <c r="AJ552" t="s">
        <v>3896</v>
      </c>
      <c r="AP552" t="s">
        <v>1747</v>
      </c>
      <c r="AQ552" t="s">
        <v>2358</v>
      </c>
      <c r="AT552" t="s">
        <v>4682</v>
      </c>
    </row>
    <row r="553" spans="2:46" x14ac:dyDescent="0.25">
      <c r="B553" t="s">
        <v>358</v>
      </c>
      <c r="C553" t="s">
        <v>894</v>
      </c>
      <c r="G553" t="s">
        <v>493</v>
      </c>
      <c r="H553" t="s">
        <v>2791</v>
      </c>
      <c r="K553" t="s">
        <v>4729</v>
      </c>
      <c r="Q553" t="s">
        <v>2426</v>
      </c>
      <c r="R553" t="s">
        <v>6090</v>
      </c>
      <c r="Z553" t="s">
        <v>3586</v>
      </c>
      <c r="AF553" t="s">
        <v>711</v>
      </c>
      <c r="AG553" t="s">
        <v>620</v>
      </c>
      <c r="AJ553" t="s">
        <v>3953</v>
      </c>
      <c r="AP553" t="s">
        <v>2524</v>
      </c>
      <c r="AQ553" t="s">
        <v>234</v>
      </c>
      <c r="AT553" t="s">
        <v>4622</v>
      </c>
    </row>
    <row r="554" spans="2:46" x14ac:dyDescent="0.25">
      <c r="B554" t="s">
        <v>2986</v>
      </c>
      <c r="C554" t="s">
        <v>6088</v>
      </c>
      <c r="G554" t="s">
        <v>476</v>
      </c>
      <c r="H554" t="s">
        <v>1690</v>
      </c>
      <c r="K554" t="s">
        <v>3313</v>
      </c>
      <c r="Q554" t="s">
        <v>2213</v>
      </c>
      <c r="R554" t="s">
        <v>420</v>
      </c>
      <c r="Z554" t="s">
        <v>3684</v>
      </c>
      <c r="AF554" t="s">
        <v>1255</v>
      </c>
      <c r="AG554" t="s">
        <v>1675</v>
      </c>
      <c r="AJ554" t="s">
        <v>3888</v>
      </c>
      <c r="AP554" t="s">
        <v>2115</v>
      </c>
      <c r="AQ554" t="s">
        <v>5272</v>
      </c>
      <c r="AT554" t="s">
        <v>3301</v>
      </c>
    </row>
    <row r="555" spans="2:46" x14ac:dyDescent="0.25">
      <c r="B555" t="s">
        <v>4654</v>
      </c>
      <c r="C555" t="s">
        <v>243</v>
      </c>
      <c r="G555" t="s">
        <v>4397</v>
      </c>
      <c r="H555" t="s">
        <v>2632</v>
      </c>
      <c r="K555" t="s">
        <v>140</v>
      </c>
      <c r="Q555" t="s">
        <v>5738</v>
      </c>
      <c r="R555" t="s">
        <v>437</v>
      </c>
      <c r="Z555" t="s">
        <v>89</v>
      </c>
      <c r="AF555" t="s">
        <v>5645</v>
      </c>
      <c r="AG555" t="s">
        <v>1733</v>
      </c>
      <c r="AJ555" t="s">
        <v>3223</v>
      </c>
      <c r="AP555" t="s">
        <v>2015</v>
      </c>
      <c r="AQ555" t="s">
        <v>1839</v>
      </c>
      <c r="AT555" t="s">
        <v>4435</v>
      </c>
    </row>
    <row r="556" spans="2:46" x14ac:dyDescent="0.25">
      <c r="B556" t="s">
        <v>1982</v>
      </c>
      <c r="C556" t="s">
        <v>1875</v>
      </c>
      <c r="G556" t="s">
        <v>5693</v>
      </c>
      <c r="H556" t="s">
        <v>1703</v>
      </c>
      <c r="K556" t="s">
        <v>3635</v>
      </c>
      <c r="Q556" t="s">
        <v>613</v>
      </c>
      <c r="R556" t="s">
        <v>305</v>
      </c>
      <c r="Z556" t="s">
        <v>997</v>
      </c>
      <c r="AF556" t="s">
        <v>1698</v>
      </c>
      <c r="AG556" t="s">
        <v>1028</v>
      </c>
      <c r="AJ556" t="s">
        <v>3764</v>
      </c>
      <c r="AP556" t="s">
        <v>1735</v>
      </c>
      <c r="AQ556" t="s">
        <v>2470</v>
      </c>
      <c r="AT556" t="s">
        <v>3725</v>
      </c>
    </row>
    <row r="557" spans="2:46" x14ac:dyDescent="0.25">
      <c r="B557" t="s">
        <v>443</v>
      </c>
      <c r="C557" t="s">
        <v>1569</v>
      </c>
      <c r="G557" t="s">
        <v>4500</v>
      </c>
      <c r="H557" t="s">
        <v>2814</v>
      </c>
      <c r="K557" t="s">
        <v>2276</v>
      </c>
      <c r="Q557" t="s">
        <v>18</v>
      </c>
      <c r="R557" t="s">
        <v>732</v>
      </c>
      <c r="Z557" t="s">
        <v>3839</v>
      </c>
      <c r="AF557" t="s">
        <v>2590</v>
      </c>
      <c r="AG557" t="s">
        <v>2506</v>
      </c>
      <c r="AJ557" t="s">
        <v>3664</v>
      </c>
      <c r="AP557" t="s">
        <v>327</v>
      </c>
      <c r="AQ557" t="s">
        <v>2677</v>
      </c>
      <c r="AT557" t="s">
        <v>3433</v>
      </c>
    </row>
    <row r="558" spans="2:46" x14ac:dyDescent="0.25">
      <c r="B558" t="s">
        <v>2733</v>
      </c>
      <c r="C558" t="s">
        <v>2642</v>
      </c>
      <c r="G558" t="s">
        <v>15</v>
      </c>
      <c r="H558" t="s">
        <v>1061</v>
      </c>
      <c r="K558" t="s">
        <v>506</v>
      </c>
      <c r="Q558" t="s">
        <v>33</v>
      </c>
      <c r="R558" t="s">
        <v>1365</v>
      </c>
      <c r="Z558" t="s">
        <v>1218</v>
      </c>
      <c r="AF558" t="s">
        <v>268</v>
      </c>
      <c r="AG558" t="s">
        <v>830</v>
      </c>
      <c r="AJ558" t="s">
        <v>4129</v>
      </c>
      <c r="AP558" t="s">
        <v>1694</v>
      </c>
      <c r="AQ558" t="s">
        <v>690</v>
      </c>
      <c r="AT558" t="s">
        <v>5113</v>
      </c>
    </row>
    <row r="559" spans="2:46" x14ac:dyDescent="0.25">
      <c r="B559" t="s">
        <v>448</v>
      </c>
      <c r="C559" t="s">
        <v>5584</v>
      </c>
      <c r="G559" t="s">
        <v>6103</v>
      </c>
      <c r="H559" t="s">
        <v>2121</v>
      </c>
      <c r="K559" t="s">
        <v>866</v>
      </c>
      <c r="Q559" t="s">
        <v>1465</v>
      </c>
      <c r="R559" t="s">
        <v>30</v>
      </c>
      <c r="Z559" t="s">
        <v>4020</v>
      </c>
      <c r="AF559" t="s">
        <v>5719</v>
      </c>
      <c r="AG559" t="s">
        <v>1775</v>
      </c>
      <c r="AJ559" t="s">
        <v>4076</v>
      </c>
      <c r="AP559" t="s">
        <v>415</v>
      </c>
      <c r="AQ559" t="s">
        <v>2667</v>
      </c>
      <c r="AT559" t="s">
        <v>4065</v>
      </c>
    </row>
    <row r="560" spans="2:46" x14ac:dyDescent="0.25">
      <c r="B560" t="s">
        <v>2237</v>
      </c>
      <c r="C560" t="s">
        <v>509</v>
      </c>
      <c r="G560" t="s">
        <v>606</v>
      </c>
      <c r="H560" t="s">
        <v>2118</v>
      </c>
      <c r="K560" t="s">
        <v>2686</v>
      </c>
      <c r="Q560" t="s">
        <v>1891</v>
      </c>
      <c r="R560" t="s">
        <v>114</v>
      </c>
      <c r="Z560" t="s">
        <v>3008</v>
      </c>
      <c r="AF560" t="s">
        <v>5567</v>
      </c>
      <c r="AG560" t="s">
        <v>1781</v>
      </c>
      <c r="AJ560" t="s">
        <v>3962</v>
      </c>
      <c r="AP560" t="s">
        <v>2408</v>
      </c>
      <c r="AQ560" t="s">
        <v>4920</v>
      </c>
      <c r="AT560" t="s">
        <v>4776</v>
      </c>
    </row>
    <row r="561" spans="2:46" x14ac:dyDescent="0.25">
      <c r="B561" t="s">
        <v>704</v>
      </c>
      <c r="C561" t="s">
        <v>411</v>
      </c>
      <c r="G561" t="s">
        <v>2687</v>
      </c>
      <c r="H561" t="s">
        <v>1137</v>
      </c>
      <c r="K561" t="s">
        <v>1959</v>
      </c>
      <c r="Q561" t="s">
        <v>295</v>
      </c>
      <c r="R561" t="s">
        <v>1359</v>
      </c>
      <c r="Z561" t="s">
        <v>1928</v>
      </c>
      <c r="AF561" t="s">
        <v>5536</v>
      </c>
      <c r="AG561" t="s">
        <v>2430</v>
      </c>
      <c r="AJ561" t="s">
        <v>3132</v>
      </c>
      <c r="AP561" t="s">
        <v>2024</v>
      </c>
      <c r="AQ561" t="s">
        <v>833</v>
      </c>
      <c r="AT561" t="s">
        <v>3620</v>
      </c>
    </row>
    <row r="562" spans="2:46" x14ac:dyDescent="0.25">
      <c r="B562" t="s">
        <v>295</v>
      </c>
      <c r="C562" t="s">
        <v>555</v>
      </c>
      <c r="G562" t="s">
        <v>2774</v>
      </c>
      <c r="H562" t="s">
        <v>2095</v>
      </c>
      <c r="K562" t="s">
        <v>1569</v>
      </c>
      <c r="Q562" t="s">
        <v>136</v>
      </c>
      <c r="R562" t="s">
        <v>577</v>
      </c>
      <c r="Z562" t="s">
        <v>2680</v>
      </c>
      <c r="AF562" t="s">
        <v>723</v>
      </c>
      <c r="AG562" t="s">
        <v>1767</v>
      </c>
      <c r="AJ562" t="s">
        <v>2246</v>
      </c>
      <c r="AP562" t="s">
        <v>269</v>
      </c>
      <c r="AQ562" t="s">
        <v>1751</v>
      </c>
      <c r="AT562" t="s">
        <v>959</v>
      </c>
    </row>
    <row r="563" spans="2:46" x14ac:dyDescent="0.25">
      <c r="B563" t="s">
        <v>344</v>
      </c>
      <c r="C563" t="s">
        <v>579</v>
      </c>
      <c r="G563" t="s">
        <v>5695</v>
      </c>
      <c r="H563" t="s">
        <v>2074</v>
      </c>
      <c r="K563" t="s">
        <v>1420</v>
      </c>
      <c r="Q563" t="s">
        <v>55</v>
      </c>
      <c r="R563" t="s">
        <v>595</v>
      </c>
      <c r="Z563" t="s">
        <v>4426</v>
      </c>
      <c r="AF563" t="s">
        <v>1758</v>
      </c>
      <c r="AG563" t="s">
        <v>1663</v>
      </c>
      <c r="AJ563" t="s">
        <v>1135</v>
      </c>
      <c r="AP563" t="s">
        <v>625</v>
      </c>
      <c r="AQ563" t="s">
        <v>5567</v>
      </c>
      <c r="AT563" t="s">
        <v>2637</v>
      </c>
    </row>
    <row r="564" spans="2:46" x14ac:dyDescent="0.25">
      <c r="B564" t="s">
        <v>52</v>
      </c>
      <c r="C564" t="s">
        <v>620</v>
      </c>
      <c r="G564" t="s">
        <v>305</v>
      </c>
      <c r="H564" t="s">
        <v>968</v>
      </c>
      <c r="K564" t="s">
        <v>1469</v>
      </c>
      <c r="Q564" t="s">
        <v>15</v>
      </c>
      <c r="R564" t="s">
        <v>1953</v>
      </c>
      <c r="Z564" t="s">
        <v>4063</v>
      </c>
      <c r="AF564" t="s">
        <v>267</v>
      </c>
      <c r="AG564" t="s">
        <v>5542</v>
      </c>
      <c r="AJ564" t="s">
        <v>4445</v>
      </c>
      <c r="AP564" t="s">
        <v>4652</v>
      </c>
      <c r="AQ564" t="s">
        <v>2077</v>
      </c>
      <c r="AT564" t="s">
        <v>2829</v>
      </c>
    </row>
    <row r="565" spans="2:46" x14ac:dyDescent="0.25">
      <c r="B565" t="s">
        <v>299</v>
      </c>
      <c r="C565" t="s">
        <v>2595</v>
      </c>
      <c r="G565" t="s">
        <v>5647</v>
      </c>
      <c r="H565" t="s">
        <v>2040</v>
      </c>
      <c r="K565" t="s">
        <v>3251</v>
      </c>
      <c r="Q565" t="s">
        <v>57</v>
      </c>
      <c r="R565" t="s">
        <v>5691</v>
      </c>
      <c r="Z565" t="s">
        <v>1241</v>
      </c>
      <c r="AF565" t="s">
        <v>1747</v>
      </c>
      <c r="AG565" t="s">
        <v>711</v>
      </c>
      <c r="AJ565" t="s">
        <v>3699</v>
      </c>
      <c r="AP565" t="s">
        <v>1777</v>
      </c>
      <c r="AQ565" t="s">
        <v>4507</v>
      </c>
      <c r="AT565" t="s">
        <v>3121</v>
      </c>
    </row>
    <row r="566" spans="2:46" x14ac:dyDescent="0.25">
      <c r="B566" t="s">
        <v>6091</v>
      </c>
      <c r="C566" t="s">
        <v>350</v>
      </c>
      <c r="G566" t="s">
        <v>5473</v>
      </c>
      <c r="H566" t="s">
        <v>1090</v>
      </c>
      <c r="K566" t="s">
        <v>4324</v>
      </c>
      <c r="Q566" t="s">
        <v>1952</v>
      </c>
      <c r="R566" t="s">
        <v>1503</v>
      </c>
      <c r="Z566" t="s">
        <v>59</v>
      </c>
      <c r="AF566" t="s">
        <v>1726</v>
      </c>
      <c r="AG566" t="s">
        <v>1849</v>
      </c>
      <c r="AJ566" t="s">
        <v>3790</v>
      </c>
      <c r="AP566" t="s">
        <v>2533</v>
      </c>
      <c r="AQ566" t="s">
        <v>1761</v>
      </c>
      <c r="AT566" t="s">
        <v>1619</v>
      </c>
    </row>
    <row r="567" spans="2:46" x14ac:dyDescent="0.25">
      <c r="B567" t="s">
        <v>2790</v>
      </c>
      <c r="C567" t="s">
        <v>2209</v>
      </c>
      <c r="G567" t="s">
        <v>24</v>
      </c>
      <c r="H567" t="s">
        <v>1676</v>
      </c>
      <c r="K567" t="s">
        <v>3020</v>
      </c>
      <c r="Q567" t="s">
        <v>47</v>
      </c>
      <c r="R567" t="s">
        <v>2225</v>
      </c>
      <c r="Z567" t="s">
        <v>3592</v>
      </c>
      <c r="AF567" t="s">
        <v>2002</v>
      </c>
      <c r="AG567" t="s">
        <v>2058</v>
      </c>
      <c r="AJ567" t="s">
        <v>3114</v>
      </c>
      <c r="AP567" t="s">
        <v>275</v>
      </c>
      <c r="AQ567" t="s">
        <v>1572</v>
      </c>
      <c r="AT567" t="s">
        <v>4315</v>
      </c>
    </row>
    <row r="568" spans="2:46" x14ac:dyDescent="0.25">
      <c r="B568" t="s">
        <v>371</v>
      </c>
      <c r="C568" t="s">
        <v>2197</v>
      </c>
      <c r="G568" t="s">
        <v>307</v>
      </c>
      <c r="H568" t="s">
        <v>1833</v>
      </c>
      <c r="K568" t="s">
        <v>3611</v>
      </c>
      <c r="Q568" t="s">
        <v>308</v>
      </c>
      <c r="R568" t="s">
        <v>2258</v>
      </c>
      <c r="Z568" t="s">
        <v>3665</v>
      </c>
      <c r="AF568" t="s">
        <v>2064</v>
      </c>
      <c r="AG568" t="s">
        <v>1801</v>
      </c>
      <c r="AJ568" t="s">
        <v>3684</v>
      </c>
      <c r="AP568" t="s">
        <v>2135</v>
      </c>
      <c r="AQ568" t="s">
        <v>3815</v>
      </c>
      <c r="AT568" t="s">
        <v>3755</v>
      </c>
    </row>
    <row r="569" spans="2:46" x14ac:dyDescent="0.25">
      <c r="B569" t="s">
        <v>337</v>
      </c>
      <c r="C569" t="s">
        <v>1973</v>
      </c>
      <c r="G569" t="s">
        <v>2272</v>
      </c>
      <c r="H569" t="s">
        <v>4581</v>
      </c>
      <c r="K569" t="s">
        <v>206</v>
      </c>
      <c r="Q569" t="s">
        <v>2211</v>
      </c>
      <c r="R569" t="s">
        <v>2734</v>
      </c>
      <c r="Z569" t="s">
        <v>4097</v>
      </c>
      <c r="AF569" t="s">
        <v>798</v>
      </c>
      <c r="AG569" t="s">
        <v>5719</v>
      </c>
      <c r="AJ569" t="s">
        <v>3861</v>
      </c>
      <c r="AP569" t="s">
        <v>2431</v>
      </c>
      <c r="AQ569" t="s">
        <v>1627</v>
      </c>
      <c r="AT569" t="s">
        <v>3195</v>
      </c>
    </row>
    <row r="570" spans="2:46" x14ac:dyDescent="0.25">
      <c r="B570" t="s">
        <v>5705</v>
      </c>
      <c r="C570" t="s">
        <v>57</v>
      </c>
      <c r="G570" t="s">
        <v>860</v>
      </c>
      <c r="H570" t="s">
        <v>858</v>
      </c>
      <c r="K570" t="s">
        <v>2688</v>
      </c>
      <c r="Q570" t="s">
        <v>1937</v>
      </c>
      <c r="R570" t="s">
        <v>2338</v>
      </c>
      <c r="Z570" t="s">
        <v>1314</v>
      </c>
      <c r="AF570" t="s">
        <v>2470</v>
      </c>
      <c r="AG570" t="s">
        <v>2387</v>
      </c>
      <c r="AJ570" t="s">
        <v>2998</v>
      </c>
      <c r="AP570" t="s">
        <v>1467</v>
      </c>
      <c r="AQ570" t="s">
        <v>2023</v>
      </c>
      <c r="AT570" t="s">
        <v>2802</v>
      </c>
    </row>
    <row r="571" spans="2:46" x14ac:dyDescent="0.25">
      <c r="B571" t="s">
        <v>50</v>
      </c>
      <c r="C571" t="s">
        <v>2775</v>
      </c>
      <c r="G571" t="s">
        <v>6163</v>
      </c>
      <c r="H571" t="s">
        <v>458</v>
      </c>
      <c r="K571" t="s">
        <v>1422</v>
      </c>
      <c r="Q571" t="s">
        <v>493</v>
      </c>
      <c r="R571" t="s">
        <v>546</v>
      </c>
      <c r="Z571" t="s">
        <v>3656</v>
      </c>
      <c r="AF571" t="s">
        <v>5490</v>
      </c>
      <c r="AG571" t="s">
        <v>2084</v>
      </c>
      <c r="AJ571" t="s">
        <v>3898</v>
      </c>
      <c r="AP571" t="s">
        <v>48</v>
      </c>
      <c r="AQ571" t="s">
        <v>1782</v>
      </c>
      <c r="AT571" t="s">
        <v>3636</v>
      </c>
    </row>
    <row r="572" spans="2:46" x14ac:dyDescent="0.25">
      <c r="B572" t="s">
        <v>5706</v>
      </c>
      <c r="C572" t="s">
        <v>463</v>
      </c>
      <c r="G572" t="s">
        <v>2288</v>
      </c>
      <c r="H572" t="s">
        <v>2565</v>
      </c>
      <c r="K572" t="s">
        <v>1472</v>
      </c>
      <c r="Q572" t="s">
        <v>2440</v>
      </c>
      <c r="R572" t="s">
        <v>879</v>
      </c>
      <c r="Z572" t="s">
        <v>4323</v>
      </c>
      <c r="AF572" t="s">
        <v>2403</v>
      </c>
      <c r="AG572" t="s">
        <v>5645</v>
      </c>
      <c r="AJ572" t="s">
        <v>4137</v>
      </c>
      <c r="AP572" t="s">
        <v>268</v>
      </c>
      <c r="AQ572" t="s">
        <v>5269</v>
      </c>
      <c r="AT572" t="s">
        <v>1918</v>
      </c>
    </row>
    <row r="573" spans="2:46" x14ac:dyDescent="0.25">
      <c r="B573" t="s">
        <v>376</v>
      </c>
      <c r="C573" t="s">
        <v>505</v>
      </c>
      <c r="G573" t="s">
        <v>428</v>
      </c>
      <c r="H573" t="s">
        <v>1742</v>
      </c>
      <c r="K573" t="s">
        <v>3731</v>
      </c>
      <c r="Q573" t="s">
        <v>38</v>
      </c>
      <c r="R573" t="s">
        <v>1863</v>
      </c>
      <c r="Z573" t="s">
        <v>1070</v>
      </c>
      <c r="AF573" t="s">
        <v>5564</v>
      </c>
      <c r="AG573" t="s">
        <v>1758</v>
      </c>
      <c r="AJ573" t="s">
        <v>3559</v>
      </c>
      <c r="AP573" t="s">
        <v>5400</v>
      </c>
      <c r="AQ573" t="s">
        <v>2814</v>
      </c>
      <c r="AT573" t="s">
        <v>4265</v>
      </c>
    </row>
    <row r="574" spans="2:46" x14ac:dyDescent="0.25">
      <c r="B574" t="s">
        <v>28</v>
      </c>
      <c r="C574" t="s">
        <v>2941</v>
      </c>
      <c r="G574" t="s">
        <v>79</v>
      </c>
      <c r="H574" t="s">
        <v>1853</v>
      </c>
      <c r="K574" t="s">
        <v>453</v>
      </c>
      <c r="Q574" t="s">
        <v>244</v>
      </c>
      <c r="R574" t="s">
        <v>2432</v>
      </c>
      <c r="Z574" t="s">
        <v>1282</v>
      </c>
      <c r="AF574" t="s">
        <v>1453</v>
      </c>
      <c r="AG574" t="s">
        <v>603</v>
      </c>
      <c r="AJ574" t="s">
        <v>3254</v>
      </c>
      <c r="AP574" t="s">
        <v>995</v>
      </c>
      <c r="AQ574" t="s">
        <v>1672</v>
      </c>
      <c r="AT574" t="s">
        <v>4484</v>
      </c>
    </row>
    <row r="575" spans="2:46" x14ac:dyDescent="0.25">
      <c r="B575" t="s">
        <v>2405</v>
      </c>
      <c r="C575" t="s">
        <v>2452</v>
      </c>
      <c r="G575" t="s">
        <v>6175</v>
      </c>
      <c r="H575" t="s">
        <v>4870</v>
      </c>
      <c r="K575" t="s">
        <v>418</v>
      </c>
      <c r="Q575" t="s">
        <v>1406</v>
      </c>
      <c r="R575" t="s">
        <v>384</v>
      </c>
      <c r="Z575" t="s">
        <v>2271</v>
      </c>
      <c r="AF575" t="s">
        <v>49</v>
      </c>
      <c r="AG575" t="s">
        <v>2360</v>
      </c>
      <c r="AJ575" t="s">
        <v>3527</v>
      </c>
      <c r="AP575" t="s">
        <v>246</v>
      </c>
      <c r="AQ575" t="s">
        <v>204</v>
      </c>
      <c r="AT575" t="s">
        <v>3549</v>
      </c>
    </row>
    <row r="576" spans="2:46" x14ac:dyDescent="0.25">
      <c r="B576" t="s">
        <v>475</v>
      </c>
      <c r="C576" t="s">
        <v>1976</v>
      </c>
      <c r="G576" t="s">
        <v>1421</v>
      </c>
      <c r="H576" t="s">
        <v>2569</v>
      </c>
      <c r="K576" t="s">
        <v>359</v>
      </c>
      <c r="Q576" t="s">
        <v>28</v>
      </c>
      <c r="R576" t="s">
        <v>2215</v>
      </c>
      <c r="Z576" t="s">
        <v>1923</v>
      </c>
      <c r="AF576" t="s">
        <v>647</v>
      </c>
      <c r="AG576" t="s">
        <v>463</v>
      </c>
      <c r="AJ576" t="s">
        <v>4269</v>
      </c>
      <c r="AP576" t="s">
        <v>2850</v>
      </c>
      <c r="AQ576" t="s">
        <v>1325</v>
      </c>
      <c r="AT576" t="s">
        <v>4591</v>
      </c>
    </row>
    <row r="577" spans="2:46" x14ac:dyDescent="0.25">
      <c r="B577" t="s">
        <v>2533</v>
      </c>
      <c r="C577" t="s">
        <v>536</v>
      </c>
      <c r="G577" t="s">
        <v>1638</v>
      </c>
      <c r="H577" t="s">
        <v>2895</v>
      </c>
      <c r="K577" t="s">
        <v>3212</v>
      </c>
      <c r="Q577" t="s">
        <v>387</v>
      </c>
      <c r="R577" t="s">
        <v>676</v>
      </c>
      <c r="Z577" t="s">
        <v>2568</v>
      </c>
      <c r="AF577" t="s">
        <v>2839</v>
      </c>
      <c r="AG577" t="s">
        <v>2590</v>
      </c>
      <c r="AJ577" t="s">
        <v>3833</v>
      </c>
      <c r="AP577" t="s">
        <v>1668</v>
      </c>
      <c r="AQ577" t="s">
        <v>1679</v>
      </c>
      <c r="AT577" t="s">
        <v>2913</v>
      </c>
    </row>
    <row r="578" spans="2:46" x14ac:dyDescent="0.25">
      <c r="B578" t="s">
        <v>304</v>
      </c>
      <c r="C578" t="s">
        <v>2198</v>
      </c>
      <c r="G578" t="s">
        <v>2758</v>
      </c>
      <c r="H578" t="s">
        <v>228</v>
      </c>
      <c r="K578" t="s">
        <v>2260</v>
      </c>
      <c r="Q578" t="s">
        <v>5724</v>
      </c>
      <c r="R578" t="s">
        <v>1329</v>
      </c>
      <c r="Z578" t="s">
        <v>1957</v>
      </c>
      <c r="AF578" t="s">
        <v>4652</v>
      </c>
      <c r="AG578" t="s">
        <v>268</v>
      </c>
      <c r="AJ578" t="s">
        <v>4344</v>
      </c>
      <c r="AP578" t="s">
        <v>2025</v>
      </c>
      <c r="AQ578" t="s">
        <v>2363</v>
      </c>
      <c r="AT578" t="s">
        <v>4355</v>
      </c>
    </row>
    <row r="579" spans="2:46" x14ac:dyDescent="0.25">
      <c r="B579" t="s">
        <v>353</v>
      </c>
      <c r="C579" t="s">
        <v>2912</v>
      </c>
      <c r="G579" t="s">
        <v>562</v>
      </c>
      <c r="H579" t="s">
        <v>1761</v>
      </c>
      <c r="K579" t="s">
        <v>3782</v>
      </c>
      <c r="Q579" t="s">
        <v>2278</v>
      </c>
      <c r="R579" t="s">
        <v>258</v>
      </c>
      <c r="Z579" t="s">
        <v>4070</v>
      </c>
      <c r="AF579" t="s">
        <v>4824</v>
      </c>
      <c r="AG579" t="s">
        <v>5567</v>
      </c>
      <c r="AJ579" t="s">
        <v>3039</v>
      </c>
      <c r="AP579" t="s">
        <v>567</v>
      </c>
      <c r="AQ579" t="s">
        <v>1814</v>
      </c>
      <c r="AT579" t="s">
        <v>3032</v>
      </c>
    </row>
    <row r="580" spans="2:46" x14ac:dyDescent="0.25">
      <c r="B580" t="s">
        <v>426</v>
      </c>
      <c r="C580" t="s">
        <v>5722</v>
      </c>
      <c r="G580" t="s">
        <v>407</v>
      </c>
      <c r="H580" t="s">
        <v>2857</v>
      </c>
      <c r="K580" t="s">
        <v>3070</v>
      </c>
      <c r="Q580" t="s">
        <v>2172</v>
      </c>
      <c r="R580" t="s">
        <v>489</v>
      </c>
      <c r="Z580" t="s">
        <v>4313</v>
      </c>
      <c r="AF580" t="s">
        <v>2029</v>
      </c>
      <c r="AG580" t="s">
        <v>1255</v>
      </c>
      <c r="AJ580" t="s">
        <v>3345</v>
      </c>
      <c r="AP580" t="s">
        <v>1647</v>
      </c>
      <c r="AQ580" t="s">
        <v>39</v>
      </c>
      <c r="AT580" t="s">
        <v>5178</v>
      </c>
    </row>
    <row r="581" spans="2:46" x14ac:dyDescent="0.25">
      <c r="B581" t="s">
        <v>454</v>
      </c>
      <c r="C581" t="s">
        <v>531</v>
      </c>
      <c r="G581" t="s">
        <v>1372</v>
      </c>
      <c r="H581" t="s">
        <v>270</v>
      </c>
      <c r="K581" t="s">
        <v>1379</v>
      </c>
      <c r="Q581" t="s">
        <v>560</v>
      </c>
      <c r="R581" t="s">
        <v>1930</v>
      </c>
      <c r="Z581" t="s">
        <v>4016</v>
      </c>
      <c r="AF581" t="s">
        <v>5292</v>
      </c>
      <c r="AG581" t="s">
        <v>1698</v>
      </c>
      <c r="AJ581" t="s">
        <v>3816</v>
      </c>
      <c r="AP581" t="s">
        <v>547</v>
      </c>
      <c r="AQ581" t="s">
        <v>269</v>
      </c>
      <c r="AT581" t="s">
        <v>3696</v>
      </c>
    </row>
    <row r="582" spans="2:46" x14ac:dyDescent="0.25">
      <c r="B582" t="s">
        <v>1613</v>
      </c>
      <c r="C582" t="s">
        <v>6106</v>
      </c>
      <c r="G582" t="s">
        <v>1870</v>
      </c>
      <c r="H582" t="s">
        <v>2846</v>
      </c>
      <c r="K582" t="s">
        <v>3077</v>
      </c>
      <c r="Q582" t="s">
        <v>573</v>
      </c>
      <c r="R582" t="s">
        <v>503</v>
      </c>
      <c r="Z582" t="s">
        <v>4106</v>
      </c>
      <c r="AF582" t="s">
        <v>547</v>
      </c>
      <c r="AG582" t="s">
        <v>723</v>
      </c>
      <c r="AJ582" t="s">
        <v>3881</v>
      </c>
      <c r="AP582" t="s">
        <v>2651</v>
      </c>
      <c r="AQ582" t="s">
        <v>2518</v>
      </c>
      <c r="AT582" t="s">
        <v>3006</v>
      </c>
    </row>
    <row r="583" spans="2:46" x14ac:dyDescent="0.25">
      <c r="B583" t="s">
        <v>1696</v>
      </c>
      <c r="C583" t="s">
        <v>503</v>
      </c>
      <c r="G583" t="s">
        <v>38</v>
      </c>
      <c r="H583" t="s">
        <v>5222</v>
      </c>
      <c r="K583" t="s">
        <v>433</v>
      </c>
      <c r="Q583" t="s">
        <v>2212</v>
      </c>
      <c r="R583" t="s">
        <v>218</v>
      </c>
      <c r="Z583" t="s">
        <v>660</v>
      </c>
      <c r="AF583" t="s">
        <v>1688</v>
      </c>
      <c r="AG583" t="s">
        <v>2002</v>
      </c>
      <c r="AJ583" t="s">
        <v>63</v>
      </c>
      <c r="AP583" t="s">
        <v>2523</v>
      </c>
      <c r="AQ583" t="s">
        <v>2401</v>
      </c>
      <c r="AT583" t="s">
        <v>4542</v>
      </c>
    </row>
    <row r="584" spans="2:46" x14ac:dyDescent="0.25">
      <c r="B584" t="s">
        <v>305</v>
      </c>
      <c r="C584" t="s">
        <v>400</v>
      </c>
      <c r="G584" t="s">
        <v>1563</v>
      </c>
      <c r="H584" t="s">
        <v>2026</v>
      </c>
      <c r="K584" t="s">
        <v>3103</v>
      </c>
      <c r="Q584" t="s">
        <v>5034</v>
      </c>
      <c r="R584" t="s">
        <v>2236</v>
      </c>
      <c r="Z584" t="s">
        <v>3512</v>
      </c>
      <c r="AF584" t="s">
        <v>2051</v>
      </c>
      <c r="AG584" t="s">
        <v>798</v>
      </c>
      <c r="AJ584" t="s">
        <v>3491</v>
      </c>
      <c r="AP584" t="s">
        <v>1757</v>
      </c>
      <c r="AQ584" t="s">
        <v>1429</v>
      </c>
      <c r="AT584" t="s">
        <v>4320</v>
      </c>
    </row>
    <row r="585" spans="2:46" x14ac:dyDescent="0.25">
      <c r="B585" t="s">
        <v>5569</v>
      </c>
      <c r="C585" t="s">
        <v>5488</v>
      </c>
      <c r="G585" t="s">
        <v>2659</v>
      </c>
      <c r="H585" t="s">
        <v>1143</v>
      </c>
      <c r="K585" t="s">
        <v>4398</v>
      </c>
      <c r="Q585" t="s">
        <v>2210</v>
      </c>
      <c r="R585" t="s">
        <v>5689</v>
      </c>
      <c r="Z585" t="s">
        <v>3942</v>
      </c>
      <c r="AF585" t="s">
        <v>2140</v>
      </c>
      <c r="AG585" t="s">
        <v>5536</v>
      </c>
      <c r="AJ585" t="s">
        <v>4319</v>
      </c>
      <c r="AP585" t="s">
        <v>2082</v>
      </c>
      <c r="AQ585" t="s">
        <v>2743</v>
      </c>
      <c r="AT585" t="s">
        <v>4380</v>
      </c>
    </row>
    <row r="586" spans="2:46" x14ac:dyDescent="0.25">
      <c r="B586" t="s">
        <v>6087</v>
      </c>
      <c r="C586" t="s">
        <v>346</v>
      </c>
      <c r="G586" t="s">
        <v>2201</v>
      </c>
      <c r="H586" t="s">
        <v>2403</v>
      </c>
      <c r="K586" t="s">
        <v>3905</v>
      </c>
      <c r="Q586" t="s">
        <v>255</v>
      </c>
      <c r="R586" t="s">
        <v>1856</v>
      </c>
      <c r="Z586" t="s">
        <v>152</v>
      </c>
      <c r="AF586" t="s">
        <v>2835</v>
      </c>
      <c r="AG586" t="s">
        <v>5490</v>
      </c>
      <c r="AJ586" t="s">
        <v>4060</v>
      </c>
      <c r="AP586" t="s">
        <v>365</v>
      </c>
      <c r="AQ586" t="s">
        <v>467</v>
      </c>
      <c r="AT586" t="s">
        <v>3876</v>
      </c>
    </row>
    <row r="587" spans="2:46" x14ac:dyDescent="0.25">
      <c r="B587" t="s">
        <v>5490</v>
      </c>
      <c r="C587" t="s">
        <v>6151</v>
      </c>
      <c r="G587" t="s">
        <v>5478</v>
      </c>
      <c r="H587" t="s">
        <v>2057</v>
      </c>
      <c r="K587" t="s">
        <v>4075</v>
      </c>
      <c r="Q587" t="s">
        <v>2219</v>
      </c>
      <c r="R587" t="s">
        <v>5580</v>
      </c>
      <c r="Z587" t="s">
        <v>3546</v>
      </c>
      <c r="AF587" t="s">
        <v>5313</v>
      </c>
      <c r="AG587" t="s">
        <v>2064</v>
      </c>
      <c r="AJ587" t="s">
        <v>87</v>
      </c>
      <c r="AP587" t="s">
        <v>968</v>
      </c>
      <c r="AQ587" t="s">
        <v>2033</v>
      </c>
      <c r="AT587" t="s">
        <v>3614</v>
      </c>
    </row>
    <row r="588" spans="2:46" x14ac:dyDescent="0.25">
      <c r="B588" t="s">
        <v>1648</v>
      </c>
      <c r="C588" t="s">
        <v>723</v>
      </c>
      <c r="G588" t="s">
        <v>3778</v>
      </c>
      <c r="H588" t="s">
        <v>293</v>
      </c>
      <c r="K588" t="s">
        <v>3439</v>
      </c>
      <c r="Q588" t="s">
        <v>2253</v>
      </c>
      <c r="R588" t="s">
        <v>1471</v>
      </c>
      <c r="Z588" t="s">
        <v>3768</v>
      </c>
      <c r="AF588" t="s">
        <v>2511</v>
      </c>
      <c r="AG588" t="s">
        <v>547</v>
      </c>
      <c r="AJ588" t="s">
        <v>3956</v>
      </c>
      <c r="AP588" t="s">
        <v>447</v>
      </c>
      <c r="AQ588" t="s">
        <v>598</v>
      </c>
      <c r="AT588" t="s">
        <v>3909</v>
      </c>
    </row>
    <row r="589" spans="2:46" x14ac:dyDescent="0.25">
      <c r="B589" t="s">
        <v>303</v>
      </c>
      <c r="C589" t="s">
        <v>5015</v>
      </c>
      <c r="G589" t="s">
        <v>503</v>
      </c>
      <c r="H589" t="s">
        <v>553</v>
      </c>
      <c r="K589" t="s">
        <v>4275</v>
      </c>
      <c r="Q589" t="s">
        <v>2353</v>
      </c>
      <c r="R589" t="s">
        <v>2450</v>
      </c>
      <c r="Z589" t="s">
        <v>3813</v>
      </c>
      <c r="AF589" t="s">
        <v>2095</v>
      </c>
      <c r="AG589" t="s">
        <v>1726</v>
      </c>
      <c r="AJ589" t="s">
        <v>2076</v>
      </c>
      <c r="AP589" t="s">
        <v>355</v>
      </c>
      <c r="AQ589" t="s">
        <v>621</v>
      </c>
      <c r="AT589" t="s">
        <v>3401</v>
      </c>
    </row>
    <row r="590" spans="2:46" x14ac:dyDescent="0.25">
      <c r="B590" t="s">
        <v>2618</v>
      </c>
      <c r="C590" t="s">
        <v>2213</v>
      </c>
      <c r="G590" t="s">
        <v>2361</v>
      </c>
      <c r="H590" t="s">
        <v>1307</v>
      </c>
      <c r="K590" t="s">
        <v>1932</v>
      </c>
      <c r="Q590" t="s">
        <v>11</v>
      </c>
      <c r="R590" t="s">
        <v>562</v>
      </c>
      <c r="Z590" t="s">
        <v>3018</v>
      </c>
      <c r="AF590" t="s">
        <v>1233</v>
      </c>
      <c r="AG590" t="s">
        <v>647</v>
      </c>
      <c r="AJ590" t="s">
        <v>3220</v>
      </c>
      <c r="AP590" t="s">
        <v>1806</v>
      </c>
      <c r="AQ590" t="s">
        <v>1290</v>
      </c>
      <c r="AT590" t="s">
        <v>4062</v>
      </c>
    </row>
    <row r="591" spans="2:46" x14ac:dyDescent="0.25">
      <c r="B591" t="s">
        <v>365</v>
      </c>
      <c r="C591" t="s">
        <v>4529</v>
      </c>
      <c r="G591" t="s">
        <v>1940</v>
      </c>
      <c r="H591" t="s">
        <v>2928</v>
      </c>
      <c r="K591" t="s">
        <v>1643</v>
      </c>
      <c r="Q591" t="s">
        <v>215</v>
      </c>
      <c r="R591" t="s">
        <v>2692</v>
      </c>
      <c r="Z591" t="s">
        <v>3460</v>
      </c>
      <c r="AF591" t="s">
        <v>2760</v>
      </c>
      <c r="AG591" t="s">
        <v>1747</v>
      </c>
      <c r="AJ591" t="s">
        <v>3334</v>
      </c>
      <c r="AP591" t="s">
        <v>1826</v>
      </c>
      <c r="AQ591" t="s">
        <v>4521</v>
      </c>
      <c r="AT591" t="s">
        <v>3460</v>
      </c>
    </row>
    <row r="592" spans="2:46" x14ac:dyDescent="0.25">
      <c r="B592" t="s">
        <v>318</v>
      </c>
      <c r="C592" t="s">
        <v>51</v>
      </c>
      <c r="G592" t="s">
        <v>1949</v>
      </c>
      <c r="H592" t="s">
        <v>1346</v>
      </c>
      <c r="K592" t="s">
        <v>1393</v>
      </c>
      <c r="Q592" t="s">
        <v>2233</v>
      </c>
      <c r="R592" t="s">
        <v>5703</v>
      </c>
      <c r="Z592" t="s">
        <v>3706</v>
      </c>
      <c r="AF592" t="s">
        <v>2371</v>
      </c>
      <c r="AG592" t="s">
        <v>5562</v>
      </c>
      <c r="AJ592" t="s">
        <v>4190</v>
      </c>
      <c r="AP592" t="s">
        <v>2669</v>
      </c>
      <c r="AQ592" t="s">
        <v>2592</v>
      </c>
      <c r="AT592" t="s">
        <v>4115</v>
      </c>
    </row>
    <row r="593" spans="2:46" x14ac:dyDescent="0.25">
      <c r="B593" t="s">
        <v>516</v>
      </c>
      <c r="C593" t="s">
        <v>1557</v>
      </c>
      <c r="G593" t="s">
        <v>5722</v>
      </c>
      <c r="H593" t="s">
        <v>223</v>
      </c>
      <c r="K593" t="s">
        <v>2185</v>
      </c>
      <c r="Q593" t="s">
        <v>1915</v>
      </c>
      <c r="R593" t="s">
        <v>2165</v>
      </c>
      <c r="Z593" t="s">
        <v>3896</v>
      </c>
      <c r="AF593" t="s">
        <v>1385</v>
      </c>
      <c r="AG593" t="s">
        <v>1453</v>
      </c>
      <c r="AJ593" t="s">
        <v>4056</v>
      </c>
      <c r="AP593" t="s">
        <v>1641</v>
      </c>
      <c r="AQ593" t="s">
        <v>267</v>
      </c>
      <c r="AT593" t="s">
        <v>3533</v>
      </c>
    </row>
    <row r="594" spans="2:46" x14ac:dyDescent="0.25">
      <c r="B594" t="s">
        <v>61</v>
      </c>
      <c r="C594" t="s">
        <v>421</v>
      </c>
      <c r="G594" t="s">
        <v>543</v>
      </c>
      <c r="H594" t="s">
        <v>1280</v>
      </c>
      <c r="K594" t="s">
        <v>3498</v>
      </c>
      <c r="Q594" t="s">
        <v>51</v>
      </c>
      <c r="R594" t="s">
        <v>6127</v>
      </c>
      <c r="Z594" t="s">
        <v>4216</v>
      </c>
      <c r="AF594" t="s">
        <v>2421</v>
      </c>
      <c r="AG594" t="s">
        <v>4652</v>
      </c>
      <c r="AJ594" t="s">
        <v>1069</v>
      </c>
      <c r="AP594" t="s">
        <v>673</v>
      </c>
      <c r="AQ594" t="s">
        <v>2524</v>
      </c>
      <c r="AT594" t="s">
        <v>3713</v>
      </c>
    </row>
    <row r="595" spans="2:46" x14ac:dyDescent="0.25">
      <c r="B595" t="s">
        <v>18</v>
      </c>
      <c r="C595" t="s">
        <v>2646</v>
      </c>
      <c r="G595" t="s">
        <v>482</v>
      </c>
      <c r="H595" t="s">
        <v>6187</v>
      </c>
      <c r="K595" t="s">
        <v>2264</v>
      </c>
      <c r="Q595" t="s">
        <v>206</v>
      </c>
      <c r="R595" t="s">
        <v>407</v>
      </c>
      <c r="Z595" t="s">
        <v>4136</v>
      </c>
      <c r="AF595" t="s">
        <v>5569</v>
      </c>
      <c r="AG595" t="s">
        <v>2403</v>
      </c>
      <c r="AJ595" t="s">
        <v>2549</v>
      </c>
      <c r="AP595" t="s">
        <v>1660</v>
      </c>
      <c r="AQ595" t="s">
        <v>2029</v>
      </c>
      <c r="AT595" t="s">
        <v>3546</v>
      </c>
    </row>
    <row r="596" spans="2:46" x14ac:dyDescent="0.25">
      <c r="B596" t="s">
        <v>5650</v>
      </c>
      <c r="C596" t="s">
        <v>369</v>
      </c>
      <c r="G596" t="s">
        <v>375</v>
      </c>
      <c r="H596" t="s">
        <v>2823</v>
      </c>
      <c r="K596" t="s">
        <v>2942</v>
      </c>
      <c r="Q596" t="s">
        <v>2332</v>
      </c>
      <c r="R596" t="s">
        <v>2150</v>
      </c>
      <c r="Z596" t="s">
        <v>4434</v>
      </c>
      <c r="AF596" t="s">
        <v>5745</v>
      </c>
      <c r="AG596" t="s">
        <v>2742</v>
      </c>
      <c r="AJ596" t="s">
        <v>3599</v>
      </c>
      <c r="AP596" t="s">
        <v>2636</v>
      </c>
      <c r="AQ596" t="s">
        <v>439</v>
      </c>
      <c r="AT596" t="s">
        <v>3378</v>
      </c>
    </row>
    <row r="597" spans="2:46" x14ac:dyDescent="0.25">
      <c r="B597" t="s">
        <v>4987</v>
      </c>
      <c r="C597" t="s">
        <v>5075</v>
      </c>
      <c r="G597" t="s">
        <v>2135</v>
      </c>
      <c r="H597" t="s">
        <v>5743</v>
      </c>
      <c r="K597" t="s">
        <v>1969</v>
      </c>
      <c r="Q597" t="s">
        <v>2697</v>
      </c>
      <c r="R597" t="s">
        <v>2197</v>
      </c>
      <c r="Z597" t="s">
        <v>3170</v>
      </c>
      <c r="AF597" t="s">
        <v>2060</v>
      </c>
      <c r="AG597" t="s">
        <v>5564</v>
      </c>
      <c r="AJ597" t="s">
        <v>4020</v>
      </c>
      <c r="AP597" t="s">
        <v>2393</v>
      </c>
      <c r="AQ597" t="s">
        <v>2115</v>
      </c>
      <c r="AT597" t="s">
        <v>3058</v>
      </c>
    </row>
    <row r="598" spans="2:46" x14ac:dyDescent="0.25">
      <c r="B598" t="s">
        <v>2630</v>
      </c>
      <c r="C598" t="s">
        <v>413</v>
      </c>
      <c r="G598" t="s">
        <v>620</v>
      </c>
      <c r="H598" t="s">
        <v>1331</v>
      </c>
      <c r="K598" t="s">
        <v>173</v>
      </c>
      <c r="Q598" t="s">
        <v>1949</v>
      </c>
      <c r="R598" t="s">
        <v>684</v>
      </c>
      <c r="Z598" t="s">
        <v>2318</v>
      </c>
      <c r="AF598" t="s">
        <v>5562</v>
      </c>
      <c r="AG598" t="s">
        <v>4824</v>
      </c>
      <c r="AJ598" t="s">
        <v>3142</v>
      </c>
      <c r="AP598" t="s">
        <v>2361</v>
      </c>
      <c r="AQ598" t="s">
        <v>2039</v>
      </c>
      <c r="AT598" t="s">
        <v>3656</v>
      </c>
    </row>
    <row r="599" spans="2:46" x14ac:dyDescent="0.25">
      <c r="B599" t="s">
        <v>1575</v>
      </c>
      <c r="C599" t="s">
        <v>175</v>
      </c>
      <c r="G599" t="s">
        <v>81</v>
      </c>
      <c r="H599" t="s">
        <v>2096</v>
      </c>
      <c r="K599" t="s">
        <v>3619</v>
      </c>
      <c r="Q599" t="s">
        <v>406</v>
      </c>
      <c r="R599" t="s">
        <v>2925</v>
      </c>
      <c r="Z599" t="s">
        <v>2571</v>
      </c>
      <c r="AF599" t="s">
        <v>389</v>
      </c>
      <c r="AG599" t="s">
        <v>49</v>
      </c>
      <c r="AJ599" t="s">
        <v>3275</v>
      </c>
      <c r="AP599" t="s">
        <v>2515</v>
      </c>
      <c r="AQ599" t="s">
        <v>2791</v>
      </c>
      <c r="AT599" t="s">
        <v>5332</v>
      </c>
    </row>
    <row r="600" spans="2:46" x14ac:dyDescent="0.25">
      <c r="B600" t="s">
        <v>2259</v>
      </c>
      <c r="C600" t="s">
        <v>367</v>
      </c>
      <c r="G600" t="s">
        <v>1655</v>
      </c>
      <c r="H600" t="s">
        <v>930</v>
      </c>
      <c r="K600" t="s">
        <v>4852</v>
      </c>
      <c r="Q600" t="s">
        <v>683</v>
      </c>
      <c r="R600" t="s">
        <v>184</v>
      </c>
      <c r="Z600" t="s">
        <v>4049</v>
      </c>
      <c r="AF600" t="s">
        <v>4594</v>
      </c>
      <c r="AG600" t="s">
        <v>2839</v>
      </c>
      <c r="AJ600" t="s">
        <v>3786</v>
      </c>
      <c r="AP600" t="s">
        <v>716</v>
      </c>
      <c r="AQ600" t="s">
        <v>1694</v>
      </c>
      <c r="AT600" t="s">
        <v>5941</v>
      </c>
    </row>
    <row r="601" spans="2:46" x14ac:dyDescent="0.25">
      <c r="B601" t="s">
        <v>357</v>
      </c>
      <c r="C601" t="s">
        <v>661</v>
      </c>
      <c r="G601" t="s">
        <v>590</v>
      </c>
      <c r="H601" t="s">
        <v>1763</v>
      </c>
      <c r="K601" t="s">
        <v>1574</v>
      </c>
      <c r="Q601" t="s">
        <v>533</v>
      </c>
      <c r="R601" t="s">
        <v>2153</v>
      </c>
      <c r="Z601" t="s">
        <v>3722</v>
      </c>
      <c r="AF601" t="s">
        <v>393</v>
      </c>
      <c r="AG601" t="s">
        <v>1688</v>
      </c>
      <c r="AJ601" t="s">
        <v>3902</v>
      </c>
      <c r="AP601" t="s">
        <v>1648</v>
      </c>
      <c r="AQ601" t="s">
        <v>2024</v>
      </c>
      <c r="AT601" t="s">
        <v>3490</v>
      </c>
    </row>
    <row r="602" spans="2:46" x14ac:dyDescent="0.25">
      <c r="B602" t="s">
        <v>441</v>
      </c>
      <c r="C602" t="s">
        <v>2184</v>
      </c>
      <c r="G602" t="s">
        <v>2205</v>
      </c>
      <c r="H602" t="s">
        <v>4349</v>
      </c>
      <c r="K602" t="s">
        <v>1610</v>
      </c>
      <c r="Q602" t="s">
        <v>4</v>
      </c>
      <c r="R602" t="s">
        <v>2452</v>
      </c>
      <c r="Z602" t="s">
        <v>4013</v>
      </c>
      <c r="AF602" t="s">
        <v>6189</v>
      </c>
      <c r="AG602" t="s">
        <v>267</v>
      </c>
      <c r="AJ602" t="s">
        <v>82</v>
      </c>
      <c r="AP602" t="s">
        <v>2369</v>
      </c>
      <c r="AQ602" t="s">
        <v>415</v>
      </c>
      <c r="AT602" t="s">
        <v>3626</v>
      </c>
    </row>
    <row r="603" spans="2:46" x14ac:dyDescent="0.25">
      <c r="B603" t="s">
        <v>380</v>
      </c>
      <c r="C603" t="s">
        <v>711</v>
      </c>
      <c r="G603" t="s">
        <v>579</v>
      </c>
      <c r="H603" t="s">
        <v>1179</v>
      </c>
      <c r="K603" t="s">
        <v>4385</v>
      </c>
      <c r="Q603" t="s">
        <v>2280</v>
      </c>
      <c r="R603" t="s">
        <v>5492</v>
      </c>
      <c r="Z603" t="s">
        <v>782</v>
      </c>
      <c r="AF603" t="s">
        <v>5568</v>
      </c>
      <c r="AG603" t="s">
        <v>2029</v>
      </c>
      <c r="AJ603" t="s">
        <v>1087</v>
      </c>
      <c r="AP603" t="s">
        <v>2129</v>
      </c>
      <c r="AQ603" t="s">
        <v>327</v>
      </c>
      <c r="AT603" t="s">
        <v>1715</v>
      </c>
    </row>
    <row r="604" spans="2:46" x14ac:dyDescent="0.25">
      <c r="B604" t="s">
        <v>298</v>
      </c>
      <c r="C604" t="s">
        <v>5689</v>
      </c>
      <c r="G604" t="s">
        <v>355</v>
      </c>
      <c r="H604" t="s">
        <v>1877</v>
      </c>
      <c r="K604" t="s">
        <v>1957</v>
      </c>
      <c r="Q604" t="s">
        <v>60</v>
      </c>
      <c r="R604" t="s">
        <v>4278</v>
      </c>
      <c r="Z604" t="s">
        <v>171</v>
      </c>
      <c r="AF604" t="s">
        <v>5647</v>
      </c>
      <c r="AG604" t="s">
        <v>2511</v>
      </c>
      <c r="AJ604" t="s">
        <v>3696</v>
      </c>
      <c r="AP604" t="s">
        <v>2120</v>
      </c>
      <c r="AQ604" t="s">
        <v>4652</v>
      </c>
      <c r="AT604" t="s">
        <v>4672</v>
      </c>
    </row>
    <row r="605" spans="2:46" x14ac:dyDescent="0.25">
      <c r="B605" t="s">
        <v>323</v>
      </c>
      <c r="C605" t="s">
        <v>451</v>
      </c>
      <c r="G605" t="s">
        <v>1250</v>
      </c>
      <c r="H605" t="s">
        <v>1062</v>
      </c>
      <c r="K605" t="s">
        <v>3971</v>
      </c>
      <c r="Q605" t="s">
        <v>379</v>
      </c>
      <c r="R605" t="s">
        <v>2159</v>
      </c>
      <c r="Z605" t="s">
        <v>3153</v>
      </c>
      <c r="AF605" t="s">
        <v>459</v>
      </c>
      <c r="AG605" t="s">
        <v>2140</v>
      </c>
      <c r="AJ605" t="s">
        <v>3152</v>
      </c>
      <c r="AP605" t="s">
        <v>342</v>
      </c>
      <c r="AQ605" t="s">
        <v>2015</v>
      </c>
      <c r="AT605" t="s">
        <v>4077</v>
      </c>
    </row>
    <row r="606" spans="2:46" x14ac:dyDescent="0.25">
      <c r="B606" t="s">
        <v>294</v>
      </c>
      <c r="C606" t="s">
        <v>602</v>
      </c>
      <c r="G606" t="s">
        <v>4356</v>
      </c>
      <c r="H606" t="s">
        <v>1045</v>
      </c>
      <c r="K606" t="s">
        <v>3851</v>
      </c>
      <c r="Q606" t="s">
        <v>86</v>
      </c>
      <c r="R606" t="s">
        <v>72</v>
      </c>
      <c r="Z606" t="s">
        <v>2277</v>
      </c>
      <c r="AF606" t="s">
        <v>2101</v>
      </c>
      <c r="AG606" t="s">
        <v>2835</v>
      </c>
      <c r="AJ606" t="s">
        <v>3423</v>
      </c>
      <c r="AP606" t="s">
        <v>2611</v>
      </c>
      <c r="AQ606" t="s">
        <v>1735</v>
      </c>
      <c r="AT606" t="s">
        <v>1038</v>
      </c>
    </row>
    <row r="607" spans="2:46" x14ac:dyDescent="0.25">
      <c r="B607" t="s">
        <v>315</v>
      </c>
      <c r="C607" t="s">
        <v>2135</v>
      </c>
      <c r="G607" t="s">
        <v>4670</v>
      </c>
      <c r="H607" t="s">
        <v>5176</v>
      </c>
      <c r="K607" t="s">
        <v>2582</v>
      </c>
      <c r="Q607" t="s">
        <v>45</v>
      </c>
      <c r="R607" t="s">
        <v>739</v>
      </c>
      <c r="Z607" t="s">
        <v>3087</v>
      </c>
      <c r="AF607" t="s">
        <v>1782</v>
      </c>
      <c r="AG607" t="s">
        <v>2051</v>
      </c>
      <c r="AJ607" t="s">
        <v>3556</v>
      </c>
      <c r="AP607" t="s">
        <v>1599</v>
      </c>
      <c r="AQ607" t="s">
        <v>2408</v>
      </c>
      <c r="AT607" t="s">
        <v>3051</v>
      </c>
    </row>
    <row r="608" spans="2:46" x14ac:dyDescent="0.25">
      <c r="B608" t="s">
        <v>272</v>
      </c>
      <c r="C608" t="s">
        <v>5505</v>
      </c>
      <c r="G608" t="s">
        <v>4942</v>
      </c>
      <c r="H608" t="s">
        <v>679</v>
      </c>
      <c r="K608" t="s">
        <v>4202</v>
      </c>
      <c r="Q608" t="s">
        <v>9</v>
      </c>
      <c r="R608" t="s">
        <v>2705</v>
      </c>
      <c r="Z608" t="s">
        <v>3934</v>
      </c>
      <c r="AF608" t="s">
        <v>1481</v>
      </c>
      <c r="AG608" t="s">
        <v>2760</v>
      </c>
      <c r="AJ608" t="s">
        <v>2942</v>
      </c>
      <c r="AP608" t="s">
        <v>2370</v>
      </c>
      <c r="AQ608" t="s">
        <v>1777</v>
      </c>
      <c r="AT608" t="s">
        <v>993</v>
      </c>
    </row>
    <row r="609" spans="2:46" x14ac:dyDescent="0.25">
      <c r="B609" t="s">
        <v>449</v>
      </c>
      <c r="C609" t="s">
        <v>507</v>
      </c>
      <c r="G609" t="s">
        <v>5560</v>
      </c>
      <c r="H609" t="s">
        <v>907</v>
      </c>
      <c r="K609" t="s">
        <v>3991</v>
      </c>
      <c r="Q609" t="s">
        <v>16</v>
      </c>
      <c r="R609" t="s">
        <v>421</v>
      </c>
      <c r="Z609" t="s">
        <v>3936</v>
      </c>
      <c r="AF609" t="s">
        <v>2595</v>
      </c>
      <c r="AG609" t="s">
        <v>1233</v>
      </c>
      <c r="AJ609" t="s">
        <v>4195</v>
      </c>
      <c r="AP609" t="s">
        <v>1583</v>
      </c>
      <c r="AQ609" t="s">
        <v>1467</v>
      </c>
      <c r="AT609" t="s">
        <v>3134</v>
      </c>
    </row>
    <row r="610" spans="2:46" x14ac:dyDescent="0.25">
      <c r="B610" t="s">
        <v>2678</v>
      </c>
      <c r="C610" t="s">
        <v>614</v>
      </c>
      <c r="G610" t="s">
        <v>6156</v>
      </c>
      <c r="H610" t="s">
        <v>5538</v>
      </c>
      <c r="K610" t="s">
        <v>3162</v>
      </c>
      <c r="Q610" t="s">
        <v>2284</v>
      </c>
      <c r="R610" t="s">
        <v>5734</v>
      </c>
      <c r="Z610" t="s">
        <v>2945</v>
      </c>
      <c r="AF610" t="s">
        <v>1673</v>
      </c>
      <c r="AG610" t="s">
        <v>34</v>
      </c>
      <c r="AJ610" t="s">
        <v>1458</v>
      </c>
      <c r="AP610" t="s">
        <v>1387</v>
      </c>
      <c r="AQ610" t="s">
        <v>5400</v>
      </c>
      <c r="AT610" t="s">
        <v>3576</v>
      </c>
    </row>
    <row r="611" spans="2:46" x14ac:dyDescent="0.25">
      <c r="B611" t="s">
        <v>255</v>
      </c>
      <c r="C611" t="s">
        <v>2669</v>
      </c>
      <c r="G611" t="s">
        <v>1932</v>
      </c>
      <c r="H611" t="s">
        <v>5672</v>
      </c>
      <c r="K611" t="s">
        <v>3158</v>
      </c>
      <c r="Q611" t="s">
        <v>301</v>
      </c>
      <c r="R611" t="s">
        <v>672</v>
      </c>
      <c r="Z611" t="s">
        <v>931</v>
      </c>
      <c r="AF611" t="s">
        <v>2049</v>
      </c>
      <c r="AG611" t="s">
        <v>2095</v>
      </c>
      <c r="AJ611" t="s">
        <v>4438</v>
      </c>
      <c r="AP611" t="s">
        <v>1680</v>
      </c>
      <c r="AQ611" t="s">
        <v>1747</v>
      </c>
      <c r="AT611" t="s">
        <v>4218</v>
      </c>
    </row>
    <row r="612" spans="2:46" x14ac:dyDescent="0.25">
      <c r="B612" t="s">
        <v>5922</v>
      </c>
      <c r="C612" t="s">
        <v>465</v>
      </c>
      <c r="G612" t="s">
        <v>586</v>
      </c>
      <c r="H612" t="s">
        <v>1791</v>
      </c>
      <c r="K612" t="s">
        <v>2237</v>
      </c>
      <c r="Q612" t="s">
        <v>462</v>
      </c>
      <c r="R612" t="s">
        <v>226</v>
      </c>
      <c r="Z612" t="s">
        <v>3312</v>
      </c>
      <c r="AF612" t="s">
        <v>5723</v>
      </c>
      <c r="AG612" t="s">
        <v>1385</v>
      </c>
      <c r="AJ612" t="s">
        <v>4592</v>
      </c>
      <c r="AP612" t="s">
        <v>1691</v>
      </c>
      <c r="AQ612" t="s">
        <v>268</v>
      </c>
      <c r="AT612" t="s">
        <v>1595</v>
      </c>
    </row>
    <row r="613" spans="2:46" x14ac:dyDescent="0.25">
      <c r="B613" t="s">
        <v>4496</v>
      </c>
      <c r="C613" t="s">
        <v>428</v>
      </c>
      <c r="G613" t="s">
        <v>4903</v>
      </c>
      <c r="H613" t="s">
        <v>981</v>
      </c>
      <c r="K613" t="s">
        <v>149</v>
      </c>
      <c r="Q613" t="s">
        <v>1931</v>
      </c>
      <c r="R613" t="s">
        <v>277</v>
      </c>
      <c r="Z613" t="s">
        <v>3554</v>
      </c>
      <c r="AF613" t="s">
        <v>1816</v>
      </c>
      <c r="AG613" t="s">
        <v>2060</v>
      </c>
      <c r="AJ613" t="s">
        <v>3927</v>
      </c>
      <c r="AP613" t="s">
        <v>4152</v>
      </c>
      <c r="AQ613" t="s">
        <v>275</v>
      </c>
      <c r="AT613" t="s">
        <v>1596</v>
      </c>
    </row>
    <row r="614" spans="2:46" x14ac:dyDescent="0.25">
      <c r="B614" t="s">
        <v>5601</v>
      </c>
      <c r="C614" t="s">
        <v>399</v>
      </c>
      <c r="G614" t="s">
        <v>5477</v>
      </c>
      <c r="H614" t="s">
        <v>835</v>
      </c>
      <c r="K614" t="s">
        <v>3665</v>
      </c>
      <c r="Q614" t="s">
        <v>272</v>
      </c>
      <c r="R614" t="s">
        <v>535</v>
      </c>
      <c r="Z614" t="s">
        <v>3418</v>
      </c>
      <c r="AF614" t="s">
        <v>1808</v>
      </c>
      <c r="AG614" t="s">
        <v>2371</v>
      </c>
      <c r="AJ614" t="s">
        <v>3762</v>
      </c>
      <c r="AP614" t="s">
        <v>2653</v>
      </c>
      <c r="AQ614" t="s">
        <v>995</v>
      </c>
      <c r="AT614" t="s">
        <v>4615</v>
      </c>
    </row>
    <row r="615" spans="2:46" x14ac:dyDescent="0.25">
      <c r="B615" t="s">
        <v>287</v>
      </c>
      <c r="C615" t="s">
        <v>2201</v>
      </c>
      <c r="G615" t="s">
        <v>1612</v>
      </c>
      <c r="H615" t="s">
        <v>2647</v>
      </c>
      <c r="K615" t="s">
        <v>541</v>
      </c>
      <c r="Q615" t="s">
        <v>19</v>
      </c>
      <c r="R615" t="s">
        <v>180</v>
      </c>
      <c r="Z615" t="s">
        <v>3541</v>
      </c>
      <c r="AF615" t="s">
        <v>2368</v>
      </c>
      <c r="AG615" t="s">
        <v>2421</v>
      </c>
      <c r="AJ615" t="s">
        <v>3801</v>
      </c>
      <c r="AP615" t="s">
        <v>1828</v>
      </c>
      <c r="AQ615" t="s">
        <v>2025</v>
      </c>
      <c r="AT615" t="s">
        <v>2352</v>
      </c>
    </row>
    <row r="616" spans="2:46" x14ac:dyDescent="0.25">
      <c r="B616" t="s">
        <v>22</v>
      </c>
      <c r="C616" t="s">
        <v>2174</v>
      </c>
      <c r="G616" t="s">
        <v>561</v>
      </c>
      <c r="H616" t="s">
        <v>1871</v>
      </c>
      <c r="K616" t="s">
        <v>277</v>
      </c>
      <c r="Q616" t="s">
        <v>2290</v>
      </c>
      <c r="R616" t="s">
        <v>112</v>
      </c>
      <c r="Z616" t="s">
        <v>3427</v>
      </c>
      <c r="AF616" t="s">
        <v>5049</v>
      </c>
      <c r="AG616" t="s">
        <v>5745</v>
      </c>
      <c r="AJ616" t="s">
        <v>3182</v>
      </c>
      <c r="AP616" t="s">
        <v>262</v>
      </c>
      <c r="AQ616" t="s">
        <v>567</v>
      </c>
      <c r="AT616" t="s">
        <v>2069</v>
      </c>
    </row>
    <row r="617" spans="2:46" x14ac:dyDescent="0.25">
      <c r="C617" t="s">
        <v>6275</v>
      </c>
      <c r="G617" t="s">
        <v>379</v>
      </c>
      <c r="H617" t="s">
        <v>1222</v>
      </c>
      <c r="K617" t="s">
        <v>470</v>
      </c>
      <c r="Q617" t="s">
        <v>1987</v>
      </c>
      <c r="R617" t="s">
        <v>634</v>
      </c>
      <c r="Z617" t="s">
        <v>2688</v>
      </c>
      <c r="AF617" t="s">
        <v>2805</v>
      </c>
      <c r="AG617" t="s">
        <v>4594</v>
      </c>
      <c r="AJ617" t="s">
        <v>3212</v>
      </c>
      <c r="AP617" t="s">
        <v>5747</v>
      </c>
      <c r="AQ617" t="s">
        <v>1668</v>
      </c>
      <c r="AT617" t="s">
        <v>4057</v>
      </c>
    </row>
    <row r="618" spans="2:46" x14ac:dyDescent="0.25">
      <c r="C618" t="s">
        <v>5586</v>
      </c>
      <c r="G618" t="s">
        <v>1624</v>
      </c>
      <c r="H618" t="s">
        <v>205</v>
      </c>
      <c r="K618" t="s">
        <v>4136</v>
      </c>
      <c r="Q618" t="s">
        <v>138</v>
      </c>
      <c r="R618" t="s">
        <v>367</v>
      </c>
      <c r="Z618" t="s">
        <v>1504</v>
      </c>
      <c r="AF618" t="s">
        <v>1837</v>
      </c>
      <c r="AG618" t="s">
        <v>5313</v>
      </c>
      <c r="AJ618" t="s">
        <v>4231</v>
      </c>
      <c r="AP618" t="s">
        <v>227</v>
      </c>
      <c r="AQ618" t="s">
        <v>2850</v>
      </c>
      <c r="AT618" t="s">
        <v>4651</v>
      </c>
    </row>
    <row r="619" spans="2:46" x14ac:dyDescent="0.25">
      <c r="C619" t="s">
        <v>607</v>
      </c>
      <c r="G619" t="s">
        <v>2636</v>
      </c>
      <c r="H619" t="s">
        <v>2716</v>
      </c>
      <c r="K619" t="s">
        <v>3607</v>
      </c>
      <c r="Q619" t="s">
        <v>1969</v>
      </c>
      <c r="R619" t="s">
        <v>5550</v>
      </c>
      <c r="Z619" t="s">
        <v>1485</v>
      </c>
      <c r="AF619" t="s">
        <v>939</v>
      </c>
      <c r="AG619" t="s">
        <v>389</v>
      </c>
      <c r="AJ619" t="s">
        <v>3625</v>
      </c>
      <c r="AP619" t="s">
        <v>1731</v>
      </c>
      <c r="AQ619" t="s">
        <v>246</v>
      </c>
      <c r="AT619" t="s">
        <v>4922</v>
      </c>
    </row>
    <row r="620" spans="2:46" x14ac:dyDescent="0.25">
      <c r="C620" t="s">
        <v>375</v>
      </c>
      <c r="G620" t="s">
        <v>478</v>
      </c>
      <c r="H620" t="s">
        <v>2391</v>
      </c>
      <c r="K620" t="s">
        <v>3609</v>
      </c>
      <c r="Q620" t="s">
        <v>423</v>
      </c>
      <c r="R620" t="s">
        <v>416</v>
      </c>
      <c r="Z620" t="s">
        <v>142</v>
      </c>
      <c r="AF620" t="s">
        <v>2412</v>
      </c>
      <c r="AG620" t="s">
        <v>1266</v>
      </c>
      <c r="AJ620" t="s">
        <v>4000</v>
      </c>
      <c r="AP620" t="s">
        <v>339</v>
      </c>
      <c r="AQ620" t="s">
        <v>48</v>
      </c>
      <c r="AT620" t="s">
        <v>3311</v>
      </c>
    </row>
    <row r="621" spans="2:46" x14ac:dyDescent="0.25">
      <c r="C621" t="s">
        <v>1446</v>
      </c>
      <c r="G621" t="s">
        <v>1574</v>
      </c>
      <c r="H621" t="s">
        <v>6277</v>
      </c>
      <c r="K621" t="s">
        <v>3264</v>
      </c>
      <c r="Q621" t="s">
        <v>14</v>
      </c>
      <c r="R621" t="s">
        <v>5569</v>
      </c>
      <c r="Z621" t="s">
        <v>3263</v>
      </c>
      <c r="AF621" t="s">
        <v>2080</v>
      </c>
      <c r="AG621" t="s">
        <v>1481</v>
      </c>
      <c r="AJ621" t="s">
        <v>3305</v>
      </c>
      <c r="AP621" t="s">
        <v>1690</v>
      </c>
      <c r="AQ621" t="s">
        <v>2651</v>
      </c>
      <c r="AT621" t="s">
        <v>5081</v>
      </c>
    </row>
    <row r="622" spans="2:46" x14ac:dyDescent="0.25">
      <c r="C622" t="s">
        <v>569</v>
      </c>
      <c r="G622" t="s">
        <v>5015</v>
      </c>
      <c r="H622" t="s">
        <v>424</v>
      </c>
      <c r="K622" t="s">
        <v>3348</v>
      </c>
      <c r="Q622" t="s">
        <v>5922</v>
      </c>
      <c r="R622" t="s">
        <v>1880</v>
      </c>
      <c r="Z622" t="s">
        <v>2223</v>
      </c>
      <c r="AF622" t="s">
        <v>2478</v>
      </c>
      <c r="AG622" t="s">
        <v>5647</v>
      </c>
      <c r="AJ622" t="s">
        <v>4828</v>
      </c>
      <c r="AP622" t="s">
        <v>1605</v>
      </c>
      <c r="AQ622" t="s">
        <v>1224</v>
      </c>
      <c r="AT622" t="s">
        <v>3850</v>
      </c>
    </row>
    <row r="623" spans="2:46" x14ac:dyDescent="0.25">
      <c r="C623" t="s">
        <v>2445</v>
      </c>
      <c r="G623" t="s">
        <v>6246</v>
      </c>
      <c r="H623" t="s">
        <v>2892</v>
      </c>
      <c r="K623" t="s">
        <v>1990</v>
      </c>
      <c r="Q623" t="s">
        <v>1993</v>
      </c>
      <c r="R623" t="s">
        <v>76</v>
      </c>
      <c r="Z623" t="s">
        <v>3391</v>
      </c>
      <c r="AF623" t="s">
        <v>1828</v>
      </c>
      <c r="AG623" t="s">
        <v>1782</v>
      </c>
      <c r="AJ623" t="s">
        <v>3917</v>
      </c>
      <c r="AP623" t="s">
        <v>557</v>
      </c>
      <c r="AQ623" t="s">
        <v>1550</v>
      </c>
      <c r="AT623" t="s">
        <v>4040</v>
      </c>
    </row>
    <row r="624" spans="2:46" x14ac:dyDescent="0.25">
      <c r="C624" t="s">
        <v>5661</v>
      </c>
      <c r="G624" t="s">
        <v>84</v>
      </c>
      <c r="H624" t="s">
        <v>2849</v>
      </c>
      <c r="K624" t="s">
        <v>1580</v>
      </c>
      <c r="Q624" t="s">
        <v>323</v>
      </c>
      <c r="R624" t="s">
        <v>375</v>
      </c>
      <c r="Z624" t="s">
        <v>3441</v>
      </c>
      <c r="AF624" t="s">
        <v>2014</v>
      </c>
      <c r="AG624" t="s">
        <v>6189</v>
      </c>
      <c r="AJ624" t="s">
        <v>4337</v>
      </c>
      <c r="AP624" t="s">
        <v>2377</v>
      </c>
      <c r="AQ624" t="s">
        <v>1647</v>
      </c>
      <c r="AT624" t="s">
        <v>1166</v>
      </c>
    </row>
    <row r="625" spans="3:46" x14ac:dyDescent="0.25">
      <c r="C625" t="s">
        <v>2369</v>
      </c>
      <c r="G625" t="s">
        <v>693</v>
      </c>
      <c r="H625" t="s">
        <v>2887</v>
      </c>
      <c r="K625" t="s">
        <v>84</v>
      </c>
      <c r="Q625" t="s">
        <v>10</v>
      </c>
      <c r="R625" t="s">
        <v>636</v>
      </c>
      <c r="Z625" t="s">
        <v>4029</v>
      </c>
      <c r="AF625" t="s">
        <v>2361</v>
      </c>
      <c r="AG625" t="s">
        <v>5568</v>
      </c>
      <c r="AJ625" t="s">
        <v>3356</v>
      </c>
      <c r="AP625" t="s">
        <v>863</v>
      </c>
      <c r="AQ625" t="s">
        <v>625</v>
      </c>
      <c r="AT625" t="s">
        <v>603</v>
      </c>
    </row>
    <row r="626" spans="3:46" x14ac:dyDescent="0.25">
      <c r="C626" t="s">
        <v>2482</v>
      </c>
      <c r="G626" t="s">
        <v>410</v>
      </c>
      <c r="H626" t="s">
        <v>5545</v>
      </c>
      <c r="K626" t="s">
        <v>3000</v>
      </c>
      <c r="Q626" t="s">
        <v>2312</v>
      </c>
      <c r="R626" t="s">
        <v>583</v>
      </c>
      <c r="Z626" t="s">
        <v>4461</v>
      </c>
      <c r="AF626" t="s">
        <v>1572</v>
      </c>
      <c r="AG626" t="s">
        <v>459</v>
      </c>
      <c r="AJ626" t="s">
        <v>3374</v>
      </c>
      <c r="AP626" t="s">
        <v>939</v>
      </c>
      <c r="AQ626" t="s">
        <v>2431</v>
      </c>
      <c r="AT626" t="s">
        <v>3929</v>
      </c>
    </row>
    <row r="627" spans="3:46" x14ac:dyDescent="0.25">
      <c r="C627" t="s">
        <v>1668</v>
      </c>
      <c r="G627" t="s">
        <v>1995</v>
      </c>
      <c r="H627" t="s">
        <v>4923</v>
      </c>
      <c r="K627" t="s">
        <v>3241</v>
      </c>
      <c r="Q627" t="s">
        <v>2313</v>
      </c>
      <c r="R627" t="s">
        <v>304</v>
      </c>
      <c r="Z627" t="s">
        <v>3457</v>
      </c>
      <c r="AF627" t="s">
        <v>275</v>
      </c>
      <c r="AG627" t="s">
        <v>1673</v>
      </c>
      <c r="AJ627" t="s">
        <v>3705</v>
      </c>
      <c r="AP627" t="s">
        <v>2111</v>
      </c>
      <c r="AQ627" t="s">
        <v>2135</v>
      </c>
      <c r="AT627" t="s">
        <v>3391</v>
      </c>
    </row>
    <row r="628" spans="3:46" x14ac:dyDescent="0.25">
      <c r="C628" t="s">
        <v>325</v>
      </c>
      <c r="G628" t="s">
        <v>1560</v>
      </c>
      <c r="H628" t="s">
        <v>2981</v>
      </c>
      <c r="K628" t="s">
        <v>5180</v>
      </c>
      <c r="Q628" t="s">
        <v>2314</v>
      </c>
      <c r="R628" t="s">
        <v>478</v>
      </c>
      <c r="Z628" t="s">
        <v>3071</v>
      </c>
      <c r="AF628" t="s">
        <v>2613</v>
      </c>
      <c r="AG628" t="s">
        <v>2595</v>
      </c>
      <c r="AJ628" t="s">
        <v>179</v>
      </c>
      <c r="AP628" t="s">
        <v>2622</v>
      </c>
      <c r="AQ628" t="s">
        <v>547</v>
      </c>
      <c r="AT628" t="s">
        <v>3207</v>
      </c>
    </row>
    <row r="629" spans="3:46" x14ac:dyDescent="0.25">
      <c r="C629" t="s">
        <v>436</v>
      </c>
      <c r="G629" t="s">
        <v>2436</v>
      </c>
      <c r="H629" t="s">
        <v>1886</v>
      </c>
      <c r="K629" t="s">
        <v>6246</v>
      </c>
      <c r="Q629" t="s">
        <v>2315</v>
      </c>
      <c r="R629" t="s">
        <v>653</v>
      </c>
      <c r="Z629" t="s">
        <v>3807</v>
      </c>
      <c r="AF629" t="s">
        <v>585</v>
      </c>
      <c r="AG629" t="s">
        <v>2101</v>
      </c>
      <c r="AJ629" t="s">
        <v>4051</v>
      </c>
      <c r="AP629" t="s">
        <v>385</v>
      </c>
      <c r="AQ629" t="s">
        <v>365</v>
      </c>
      <c r="AT629" t="s">
        <v>3582</v>
      </c>
    </row>
    <row r="630" spans="3:46" x14ac:dyDescent="0.25">
      <c r="C630" t="s">
        <v>1879</v>
      </c>
      <c r="G630" t="s">
        <v>678</v>
      </c>
      <c r="H630" t="s">
        <v>5134</v>
      </c>
      <c r="K630" t="s">
        <v>2230</v>
      </c>
      <c r="R630" t="s">
        <v>2254</v>
      </c>
      <c r="Z630" t="s">
        <v>3956</v>
      </c>
      <c r="AF630" t="s">
        <v>2366</v>
      </c>
      <c r="AG630" t="s">
        <v>5723</v>
      </c>
      <c r="AJ630" t="s">
        <v>1674</v>
      </c>
      <c r="AP630" t="s">
        <v>464</v>
      </c>
      <c r="AQ630" t="s">
        <v>968</v>
      </c>
      <c r="AT630" t="s">
        <v>3638</v>
      </c>
    </row>
    <row r="631" spans="3:46" x14ac:dyDescent="0.25">
      <c r="C631" t="s">
        <v>2188</v>
      </c>
      <c r="G631" t="s">
        <v>1952</v>
      </c>
      <c r="H631" t="s">
        <v>4518</v>
      </c>
      <c r="K631" t="s">
        <v>4114</v>
      </c>
      <c r="R631" t="s">
        <v>601</v>
      </c>
      <c r="Z631" t="s">
        <v>3337</v>
      </c>
      <c r="AF631" t="s">
        <v>783</v>
      </c>
      <c r="AG631" t="s">
        <v>5049</v>
      </c>
      <c r="AJ631" t="s">
        <v>3936</v>
      </c>
      <c r="AP631" t="s">
        <v>1780</v>
      </c>
      <c r="AQ631" t="s">
        <v>2082</v>
      </c>
      <c r="AT631" t="s">
        <v>4716</v>
      </c>
    </row>
    <row r="632" spans="3:46" x14ac:dyDescent="0.25">
      <c r="C632" t="s">
        <v>402</v>
      </c>
      <c r="G632" t="s">
        <v>433</v>
      </c>
      <c r="H632" t="s">
        <v>2993</v>
      </c>
      <c r="K632" t="s">
        <v>3250</v>
      </c>
      <c r="R632" t="s">
        <v>6239</v>
      </c>
      <c r="Z632" t="s">
        <v>3615</v>
      </c>
      <c r="AF632" t="s">
        <v>626</v>
      </c>
      <c r="AG632" t="s">
        <v>1816</v>
      </c>
      <c r="AJ632" t="s">
        <v>3630</v>
      </c>
      <c r="AP632" t="s">
        <v>1457</v>
      </c>
      <c r="AQ632" t="s">
        <v>454</v>
      </c>
      <c r="AT632" t="s">
        <v>1050</v>
      </c>
    </row>
    <row r="633" spans="3:46" x14ac:dyDescent="0.25">
      <c r="C633" t="s">
        <v>6175</v>
      </c>
      <c r="G633" t="s">
        <v>3569</v>
      </c>
      <c r="H633" t="s">
        <v>3504</v>
      </c>
      <c r="K633" t="s">
        <v>3597</v>
      </c>
      <c r="R633" t="s">
        <v>65</v>
      </c>
      <c r="Z633" t="s">
        <v>3571</v>
      </c>
      <c r="AF633" t="s">
        <v>5586</v>
      </c>
      <c r="AG633" t="s">
        <v>393</v>
      </c>
      <c r="AJ633" t="s">
        <v>3291</v>
      </c>
      <c r="AP633" t="s">
        <v>2529</v>
      </c>
      <c r="AQ633" t="s">
        <v>1757</v>
      </c>
      <c r="AT633" t="s">
        <v>3489</v>
      </c>
    </row>
    <row r="634" spans="3:46" x14ac:dyDescent="0.25">
      <c r="C634" t="s">
        <v>2920</v>
      </c>
      <c r="G634" t="s">
        <v>325</v>
      </c>
      <c r="H634" t="s">
        <v>1734</v>
      </c>
      <c r="K634" t="s">
        <v>3373</v>
      </c>
      <c r="R634" t="s">
        <v>2420</v>
      </c>
      <c r="Z634" t="s">
        <v>3973</v>
      </c>
      <c r="AF634" t="s">
        <v>5233</v>
      </c>
      <c r="AG634" t="s">
        <v>1808</v>
      </c>
      <c r="AJ634" t="s">
        <v>3900</v>
      </c>
      <c r="AP634" t="s">
        <v>1702</v>
      </c>
      <c r="AQ634" t="s">
        <v>2533</v>
      </c>
      <c r="AT634" t="s">
        <v>3479</v>
      </c>
    </row>
    <row r="635" spans="3:46" x14ac:dyDescent="0.25">
      <c r="C635" t="s">
        <v>2483</v>
      </c>
      <c r="G635" t="s">
        <v>5027</v>
      </c>
      <c r="H635" t="s">
        <v>2891</v>
      </c>
      <c r="K635" t="s">
        <v>4292</v>
      </c>
      <c r="R635" t="s">
        <v>1920</v>
      </c>
      <c r="Z635" t="s">
        <v>4448</v>
      </c>
      <c r="AF635" t="s">
        <v>2111</v>
      </c>
      <c r="AG635" t="s">
        <v>2368</v>
      </c>
      <c r="AJ635" t="s">
        <v>3767</v>
      </c>
      <c r="AP635" t="s">
        <v>1850</v>
      </c>
      <c r="AQ635" t="s">
        <v>2523</v>
      </c>
      <c r="AT635" t="s">
        <v>1475</v>
      </c>
    </row>
    <row r="636" spans="3:46" x14ac:dyDescent="0.25">
      <c r="C636" t="s">
        <v>327</v>
      </c>
      <c r="G636" t="s">
        <v>2948</v>
      </c>
      <c r="H636" t="s">
        <v>2484</v>
      </c>
      <c r="K636" t="s">
        <v>3981</v>
      </c>
      <c r="R636" t="s">
        <v>2226</v>
      </c>
      <c r="Z636" t="s">
        <v>3703</v>
      </c>
      <c r="AF636" t="s">
        <v>6272</v>
      </c>
      <c r="AG636" t="s">
        <v>2470</v>
      </c>
      <c r="AJ636" t="s">
        <v>3716</v>
      </c>
      <c r="AP636" t="s">
        <v>1534</v>
      </c>
      <c r="AQ636" t="s">
        <v>447</v>
      </c>
      <c r="AT636" t="s">
        <v>3592</v>
      </c>
    </row>
    <row r="637" spans="3:46" x14ac:dyDescent="0.25">
      <c r="C637" t="s">
        <v>5573</v>
      </c>
      <c r="G637" t="s">
        <v>520</v>
      </c>
      <c r="H637" t="s">
        <v>1042</v>
      </c>
      <c r="K637" t="s">
        <v>2291</v>
      </c>
      <c r="R637" t="s">
        <v>1882</v>
      </c>
      <c r="Z637" t="s">
        <v>2545</v>
      </c>
      <c r="AF637" t="s">
        <v>208</v>
      </c>
      <c r="AG637" t="s">
        <v>2080</v>
      </c>
      <c r="AJ637" t="s">
        <v>5120</v>
      </c>
      <c r="AP637" t="s">
        <v>2621</v>
      </c>
      <c r="AQ637" t="s">
        <v>1823</v>
      </c>
      <c r="AT637" t="s">
        <v>3394</v>
      </c>
    </row>
    <row r="638" spans="3:46" x14ac:dyDescent="0.25">
      <c r="C638" t="s">
        <v>2729</v>
      </c>
      <c r="G638" t="s">
        <v>98</v>
      </c>
      <c r="H638" t="s">
        <v>4745</v>
      </c>
      <c r="K638" t="s">
        <v>3931</v>
      </c>
      <c r="R638" t="s">
        <v>5490</v>
      </c>
      <c r="Z638" t="s">
        <v>3998</v>
      </c>
      <c r="AF638" t="s">
        <v>2614</v>
      </c>
      <c r="AG638" t="s">
        <v>2412</v>
      </c>
      <c r="AJ638" t="s">
        <v>1431</v>
      </c>
      <c r="AP638" t="s">
        <v>6089</v>
      </c>
      <c r="AQ638" t="s">
        <v>1826</v>
      </c>
      <c r="AT638" t="s">
        <v>5124</v>
      </c>
    </row>
    <row r="639" spans="3:46" x14ac:dyDescent="0.25">
      <c r="C639" t="s">
        <v>2390</v>
      </c>
      <c r="G639" t="s">
        <v>99</v>
      </c>
      <c r="H639" t="s">
        <v>1712</v>
      </c>
      <c r="K639" t="s">
        <v>3898</v>
      </c>
      <c r="R639" t="s">
        <v>402</v>
      </c>
      <c r="Z639" t="s">
        <v>4492</v>
      </c>
      <c r="AF639" t="s">
        <v>2362</v>
      </c>
      <c r="AG639" t="s">
        <v>2049</v>
      </c>
      <c r="AJ639" t="s">
        <v>4007</v>
      </c>
      <c r="AP639" t="s">
        <v>1707</v>
      </c>
      <c r="AQ639" t="s">
        <v>355</v>
      </c>
      <c r="AT639" t="s">
        <v>2762</v>
      </c>
    </row>
    <row r="640" spans="3:46" x14ac:dyDescent="0.25">
      <c r="C640" t="s">
        <v>258</v>
      </c>
      <c r="G640" t="s">
        <v>371</v>
      </c>
      <c r="H640" t="s">
        <v>2326</v>
      </c>
      <c r="K640" t="s">
        <v>123</v>
      </c>
      <c r="R640" t="s">
        <v>160</v>
      </c>
      <c r="Z640" t="s">
        <v>3058</v>
      </c>
      <c r="AF640" t="s">
        <v>1699</v>
      </c>
      <c r="AG640" t="s">
        <v>2014</v>
      </c>
      <c r="AJ640" t="s">
        <v>3658</v>
      </c>
      <c r="AP640" t="s">
        <v>4389</v>
      </c>
      <c r="AQ640" t="s">
        <v>1806</v>
      </c>
      <c r="AT640" t="s">
        <v>3977</v>
      </c>
    </row>
    <row r="641" spans="3:46" x14ac:dyDescent="0.25">
      <c r="C641" t="s">
        <v>234</v>
      </c>
      <c r="G641" t="s">
        <v>549</v>
      </c>
      <c r="H641" t="s">
        <v>129</v>
      </c>
      <c r="K641" t="s">
        <v>1369</v>
      </c>
      <c r="R641" t="s">
        <v>2348</v>
      </c>
      <c r="Z641" t="s">
        <v>4123</v>
      </c>
      <c r="AF641" t="s">
        <v>5487</v>
      </c>
      <c r="AG641" t="s">
        <v>939</v>
      </c>
      <c r="AJ641" t="s">
        <v>3607</v>
      </c>
      <c r="AP641" t="s">
        <v>1353</v>
      </c>
      <c r="AQ641" t="s">
        <v>2669</v>
      </c>
      <c r="AT641" t="s">
        <v>3736</v>
      </c>
    </row>
    <row r="642" spans="3:46" x14ac:dyDescent="0.25">
      <c r="C642" t="s">
        <v>1554</v>
      </c>
      <c r="G642" t="s">
        <v>351</v>
      </c>
      <c r="H642" t="s">
        <v>2819</v>
      </c>
      <c r="K642" t="s">
        <v>180</v>
      </c>
      <c r="R642" t="s">
        <v>510</v>
      </c>
      <c r="Z642" t="s">
        <v>3660</v>
      </c>
      <c r="AF642" t="s">
        <v>2466</v>
      </c>
      <c r="AG642" t="s">
        <v>2077</v>
      </c>
      <c r="AJ642" t="s">
        <v>3723</v>
      </c>
      <c r="AP642" t="s">
        <v>1693</v>
      </c>
      <c r="AQ642" t="s">
        <v>1660</v>
      </c>
      <c r="AT642" t="s">
        <v>3890</v>
      </c>
    </row>
    <row r="643" spans="3:46" x14ac:dyDescent="0.25">
      <c r="C643" t="s">
        <v>689</v>
      </c>
      <c r="G643" t="s">
        <v>304</v>
      </c>
      <c r="H643" t="s">
        <v>1495</v>
      </c>
      <c r="K643" t="s">
        <v>4528</v>
      </c>
      <c r="R643" t="s">
        <v>309</v>
      </c>
      <c r="Z643" t="s">
        <v>3866</v>
      </c>
      <c r="AF643" t="s">
        <v>2930</v>
      </c>
      <c r="AG643" t="s">
        <v>1828</v>
      </c>
      <c r="AJ643" t="s">
        <v>3783</v>
      </c>
      <c r="AP643" t="s">
        <v>2036</v>
      </c>
      <c r="AQ643" t="s">
        <v>2393</v>
      </c>
      <c r="AT643" t="s">
        <v>3556</v>
      </c>
    </row>
    <row r="644" spans="3:46" x14ac:dyDescent="0.25">
      <c r="C644" t="s">
        <v>1819</v>
      </c>
      <c r="G644" t="s">
        <v>4185</v>
      </c>
      <c r="H644" t="s">
        <v>2472</v>
      </c>
      <c r="K644" t="s">
        <v>4305</v>
      </c>
      <c r="R644" t="s">
        <v>2324</v>
      </c>
      <c r="Z644" t="s">
        <v>1122</v>
      </c>
      <c r="AF644" t="s">
        <v>255</v>
      </c>
      <c r="AG644" t="s">
        <v>2805</v>
      </c>
      <c r="AJ644" t="s">
        <v>4212</v>
      </c>
      <c r="AP644" t="s">
        <v>2835</v>
      </c>
      <c r="AQ644" t="s">
        <v>2636</v>
      </c>
      <c r="AT644" t="s">
        <v>4239</v>
      </c>
    </row>
    <row r="645" spans="3:46" x14ac:dyDescent="0.25">
      <c r="C645" t="s">
        <v>291</v>
      </c>
      <c r="G645" t="s">
        <v>309</v>
      </c>
      <c r="H645" t="s">
        <v>2744</v>
      </c>
      <c r="K645" t="s">
        <v>3489</v>
      </c>
      <c r="R645" t="s">
        <v>731</v>
      </c>
      <c r="Z645" t="s">
        <v>3672</v>
      </c>
      <c r="AF645" t="s">
        <v>289</v>
      </c>
      <c r="AG645" t="s">
        <v>5569</v>
      </c>
      <c r="AJ645" t="s">
        <v>3092</v>
      </c>
      <c r="AP645" t="s">
        <v>4987</v>
      </c>
      <c r="AQ645" t="s">
        <v>951</v>
      </c>
      <c r="AT645" t="s">
        <v>41</v>
      </c>
    </row>
    <row r="646" spans="3:46" x14ac:dyDescent="0.25">
      <c r="C646" t="s">
        <v>546</v>
      </c>
      <c r="G646" t="s">
        <v>2835</v>
      </c>
      <c r="H646" t="s">
        <v>887</v>
      </c>
      <c r="K646" t="s">
        <v>3799</v>
      </c>
      <c r="R646" t="s">
        <v>62</v>
      </c>
      <c r="Z646" t="s">
        <v>4591</v>
      </c>
      <c r="AF646" t="s">
        <v>5565</v>
      </c>
      <c r="AG646" t="s">
        <v>619</v>
      </c>
      <c r="AJ646" t="s">
        <v>1107</v>
      </c>
      <c r="AP646" t="s">
        <v>2663</v>
      </c>
      <c r="AQ646" t="s">
        <v>1641</v>
      </c>
      <c r="AT646" t="s">
        <v>1668</v>
      </c>
    </row>
    <row r="647" spans="3:46" x14ac:dyDescent="0.25">
      <c r="C647" t="s">
        <v>490</v>
      </c>
      <c r="G647" t="s">
        <v>1605</v>
      </c>
      <c r="H647" t="s">
        <v>2949</v>
      </c>
      <c r="K647" t="s">
        <v>3879</v>
      </c>
      <c r="R647" t="s">
        <v>461</v>
      </c>
      <c r="Z647" t="s">
        <v>3633</v>
      </c>
      <c r="AF647" t="s">
        <v>2743</v>
      </c>
      <c r="AG647" t="s">
        <v>1572</v>
      </c>
      <c r="AJ647" t="s">
        <v>3892</v>
      </c>
      <c r="AP647" t="s">
        <v>1521</v>
      </c>
      <c r="AQ647" t="s">
        <v>4334</v>
      </c>
      <c r="AT647" t="s">
        <v>5147</v>
      </c>
    </row>
    <row r="648" spans="3:46" x14ac:dyDescent="0.25">
      <c r="C648" t="s">
        <v>6123</v>
      </c>
      <c r="G648" t="s">
        <v>291</v>
      </c>
      <c r="H648" t="s">
        <v>3526</v>
      </c>
      <c r="K648" t="s">
        <v>4037</v>
      </c>
      <c r="R648" t="s">
        <v>404</v>
      </c>
      <c r="Z648" t="s">
        <v>2547</v>
      </c>
      <c r="AF648" t="s">
        <v>2908</v>
      </c>
      <c r="AG648" t="s">
        <v>275</v>
      </c>
      <c r="AJ648" t="s">
        <v>3770</v>
      </c>
      <c r="AP648" t="s">
        <v>260</v>
      </c>
      <c r="AQ648" t="s">
        <v>1648</v>
      </c>
      <c r="AT648" t="s">
        <v>4141</v>
      </c>
    </row>
    <row r="649" spans="3:46" x14ac:dyDescent="0.25">
      <c r="C649" t="s">
        <v>5694</v>
      </c>
      <c r="G649" t="s">
        <v>95</v>
      </c>
      <c r="H649" t="s">
        <v>1058</v>
      </c>
      <c r="K649" t="s">
        <v>2899</v>
      </c>
      <c r="R649" t="s">
        <v>2458</v>
      </c>
      <c r="Z649" t="s">
        <v>3451</v>
      </c>
      <c r="AF649" t="s">
        <v>1661</v>
      </c>
      <c r="AG649" t="s">
        <v>2478</v>
      </c>
      <c r="AJ649" t="s">
        <v>3925</v>
      </c>
      <c r="AP649" t="s">
        <v>1466</v>
      </c>
      <c r="AQ649" t="s">
        <v>716</v>
      </c>
      <c r="AT649" t="s">
        <v>3384</v>
      </c>
    </row>
    <row r="650" spans="3:46" x14ac:dyDescent="0.25">
      <c r="C650" t="s">
        <v>6080</v>
      </c>
      <c r="G650" t="s">
        <v>1948</v>
      </c>
      <c r="H650" t="s">
        <v>2783</v>
      </c>
      <c r="K650" t="s">
        <v>3468</v>
      </c>
      <c r="R650" t="s">
        <v>704</v>
      </c>
      <c r="Z650" t="s">
        <v>3422</v>
      </c>
      <c r="AF650" t="s">
        <v>5563</v>
      </c>
      <c r="AG650" t="s">
        <v>5487</v>
      </c>
      <c r="AJ650" t="s">
        <v>2294</v>
      </c>
      <c r="AP650" t="s">
        <v>1656</v>
      </c>
      <c r="AQ650" t="s">
        <v>673</v>
      </c>
      <c r="AT650" t="s">
        <v>4405</v>
      </c>
    </row>
    <row r="651" spans="3:46" x14ac:dyDescent="0.25">
      <c r="C651" t="s">
        <v>2523</v>
      </c>
      <c r="G651" t="s">
        <v>4987</v>
      </c>
      <c r="H651" t="s">
        <v>955</v>
      </c>
      <c r="K651" t="s">
        <v>3366</v>
      </c>
      <c r="R651" t="s">
        <v>319</v>
      </c>
      <c r="Z651" t="s">
        <v>1092</v>
      </c>
      <c r="AF651" t="s">
        <v>597</v>
      </c>
      <c r="AG651" t="s">
        <v>585</v>
      </c>
      <c r="AJ651" t="s">
        <v>4335</v>
      </c>
      <c r="AP651" t="s">
        <v>1581</v>
      </c>
      <c r="AQ651" t="s">
        <v>2611</v>
      </c>
      <c r="AT651" t="s">
        <v>5029</v>
      </c>
    </row>
    <row r="652" spans="3:46" x14ac:dyDescent="0.25">
      <c r="C652" t="s">
        <v>2284</v>
      </c>
      <c r="G652" t="s">
        <v>1459</v>
      </c>
      <c r="H652" t="s">
        <v>1883</v>
      </c>
      <c r="K652" t="s">
        <v>3496</v>
      </c>
      <c r="R652" t="s">
        <v>2234</v>
      </c>
      <c r="Z652" t="s">
        <v>3475</v>
      </c>
      <c r="AF652" t="s">
        <v>6273</v>
      </c>
      <c r="AG652" t="s">
        <v>1837</v>
      </c>
      <c r="AJ652" t="s">
        <v>1292</v>
      </c>
      <c r="AP652" t="s">
        <v>660</v>
      </c>
      <c r="AQ652" t="s">
        <v>2515</v>
      </c>
      <c r="AT652" t="s">
        <v>1243</v>
      </c>
    </row>
    <row r="653" spans="3:46" x14ac:dyDescent="0.25">
      <c r="C653" t="s">
        <v>2179</v>
      </c>
      <c r="G653" t="s">
        <v>6090</v>
      </c>
      <c r="H653" t="s">
        <v>615</v>
      </c>
      <c r="K653" t="s">
        <v>2223</v>
      </c>
      <c r="R653" t="s">
        <v>633</v>
      </c>
      <c r="Z653" t="s">
        <v>3275</v>
      </c>
      <c r="AF653" t="s">
        <v>2063</v>
      </c>
      <c r="AG653" t="s">
        <v>5586</v>
      </c>
      <c r="AJ653" t="s">
        <v>3923</v>
      </c>
      <c r="AP653" t="s">
        <v>2674</v>
      </c>
      <c r="AQ653" t="s">
        <v>891</v>
      </c>
      <c r="AT653" t="s">
        <v>3668</v>
      </c>
    </row>
    <row r="654" spans="3:46" x14ac:dyDescent="0.25">
      <c r="C654" t="s">
        <v>4</v>
      </c>
      <c r="G654" t="s">
        <v>496</v>
      </c>
      <c r="H654" t="s">
        <v>1760</v>
      </c>
      <c r="K654" t="s">
        <v>1362</v>
      </c>
      <c r="R654" t="s">
        <v>1944</v>
      </c>
      <c r="Z654" t="s">
        <v>3295</v>
      </c>
      <c r="AF654" t="s">
        <v>2964</v>
      </c>
      <c r="AG654" t="s">
        <v>626</v>
      </c>
      <c r="AJ654" t="s">
        <v>3791</v>
      </c>
      <c r="AP654" t="s">
        <v>1453</v>
      </c>
      <c r="AQ654" t="s">
        <v>2129</v>
      </c>
      <c r="AT654" t="s">
        <v>3879</v>
      </c>
    </row>
    <row r="655" spans="3:46" x14ac:dyDescent="0.25">
      <c r="C655" t="s">
        <v>549</v>
      </c>
      <c r="G655" t="s">
        <v>527</v>
      </c>
      <c r="H655" t="s">
        <v>5279</v>
      </c>
      <c r="K655" t="s">
        <v>2342</v>
      </c>
      <c r="R655" t="s">
        <v>300</v>
      </c>
      <c r="Z655" t="s">
        <v>3918</v>
      </c>
      <c r="AF655" t="s">
        <v>1345</v>
      </c>
      <c r="AG655" t="s">
        <v>2361</v>
      </c>
      <c r="AJ655" t="s">
        <v>3836</v>
      </c>
      <c r="AP655" t="s">
        <v>6154</v>
      </c>
      <c r="AQ655" t="s">
        <v>1599</v>
      </c>
      <c r="AT655" t="s">
        <v>3507</v>
      </c>
    </row>
    <row r="656" spans="3:46" x14ac:dyDescent="0.25">
      <c r="C656" t="s">
        <v>6231</v>
      </c>
      <c r="G656" t="s">
        <v>2532</v>
      </c>
      <c r="H656" t="s">
        <v>1766</v>
      </c>
      <c r="K656" t="s">
        <v>300</v>
      </c>
      <c r="R656" t="s">
        <v>6103</v>
      </c>
      <c r="Z656" t="s">
        <v>834</v>
      </c>
      <c r="AF656" t="s">
        <v>2624</v>
      </c>
      <c r="AG656" t="s">
        <v>5233</v>
      </c>
      <c r="AJ656" t="s">
        <v>1138</v>
      </c>
      <c r="AP656" t="s">
        <v>2589</v>
      </c>
      <c r="AQ656" t="s">
        <v>2120</v>
      </c>
      <c r="AT656" t="s">
        <v>419</v>
      </c>
    </row>
    <row r="657" spans="3:46" x14ac:dyDescent="0.25">
      <c r="C657" t="s">
        <v>1993</v>
      </c>
      <c r="G657" t="s">
        <v>2452</v>
      </c>
      <c r="H657" t="s">
        <v>2468</v>
      </c>
      <c r="K657" t="s">
        <v>3819</v>
      </c>
      <c r="R657" t="s">
        <v>451</v>
      </c>
      <c r="Z657" t="s">
        <v>1430</v>
      </c>
      <c r="AF657" t="s">
        <v>968</v>
      </c>
      <c r="AG657" t="s">
        <v>2111</v>
      </c>
      <c r="AJ657" t="s">
        <v>3183</v>
      </c>
      <c r="AP657" t="s">
        <v>1654</v>
      </c>
      <c r="AQ657" t="s">
        <v>2361</v>
      </c>
      <c r="AT657" t="s">
        <v>4163</v>
      </c>
    </row>
    <row r="658" spans="3:46" x14ac:dyDescent="0.25">
      <c r="C658" t="s">
        <v>2247</v>
      </c>
      <c r="G658" t="s">
        <v>1407</v>
      </c>
      <c r="H658" t="s">
        <v>2018</v>
      </c>
      <c r="K658" t="s">
        <v>682</v>
      </c>
      <c r="R658" t="s">
        <v>175</v>
      </c>
      <c r="Z658" t="s">
        <v>4134</v>
      </c>
      <c r="AF658" t="s">
        <v>1712</v>
      </c>
      <c r="AG658" t="s">
        <v>2613</v>
      </c>
      <c r="AJ658" t="s">
        <v>1145</v>
      </c>
      <c r="AP658" t="s">
        <v>1378</v>
      </c>
      <c r="AQ658" t="s">
        <v>342</v>
      </c>
      <c r="AT658" t="s">
        <v>3938</v>
      </c>
    </row>
    <row r="659" spans="3:46" x14ac:dyDescent="0.25">
      <c r="C659" t="s">
        <v>685</v>
      </c>
      <c r="G659" t="s">
        <v>4589</v>
      </c>
      <c r="H659" t="s">
        <v>889</v>
      </c>
      <c r="K659" t="s">
        <v>1561</v>
      </c>
      <c r="R659" t="s">
        <v>343</v>
      </c>
      <c r="Z659" t="s">
        <v>4362</v>
      </c>
      <c r="AF659" t="s">
        <v>1225</v>
      </c>
      <c r="AG659" t="s">
        <v>783</v>
      </c>
      <c r="AJ659" t="s">
        <v>4320</v>
      </c>
      <c r="AP659" t="s">
        <v>471</v>
      </c>
      <c r="AQ659" t="s">
        <v>1583</v>
      </c>
      <c r="AT659" t="s">
        <v>179</v>
      </c>
    </row>
    <row r="660" spans="3:46" x14ac:dyDescent="0.25">
      <c r="C660" t="s">
        <v>6276</v>
      </c>
      <c r="G660" t="s">
        <v>509</v>
      </c>
      <c r="H660" t="s">
        <v>5653</v>
      </c>
      <c r="K660" t="s">
        <v>3798</v>
      </c>
      <c r="R660" t="s">
        <v>531</v>
      </c>
      <c r="Z660" t="s">
        <v>1985</v>
      </c>
      <c r="AF660" t="s">
        <v>1795</v>
      </c>
      <c r="AG660" t="s">
        <v>2366</v>
      </c>
      <c r="AJ660" t="s">
        <v>3509</v>
      </c>
      <c r="AP660" t="s">
        <v>2049</v>
      </c>
      <c r="AQ660" t="s">
        <v>2370</v>
      </c>
      <c r="AT660" t="s">
        <v>306</v>
      </c>
    </row>
    <row r="661" spans="3:46" x14ac:dyDescent="0.25">
      <c r="C661" t="s">
        <v>379</v>
      </c>
      <c r="G661" t="s">
        <v>1875</v>
      </c>
      <c r="H661" t="s">
        <v>2845</v>
      </c>
      <c r="K661" t="s">
        <v>3604</v>
      </c>
      <c r="R661" t="s">
        <v>430</v>
      </c>
      <c r="Z661" t="s">
        <v>4842</v>
      </c>
      <c r="AF661" t="s">
        <v>1742</v>
      </c>
      <c r="AG661" t="s">
        <v>208</v>
      </c>
      <c r="AJ661" t="s">
        <v>3583</v>
      </c>
      <c r="AP661" t="s">
        <v>1381</v>
      </c>
      <c r="AQ661" t="s">
        <v>2369</v>
      </c>
      <c r="AT661" t="s">
        <v>3412</v>
      </c>
    </row>
    <row r="662" spans="3:46" x14ac:dyDescent="0.25">
      <c r="C662" t="s">
        <v>4530</v>
      </c>
      <c r="G662" t="s">
        <v>1554</v>
      </c>
      <c r="H662" t="s">
        <v>701</v>
      </c>
      <c r="K662" t="s">
        <v>574</v>
      </c>
      <c r="R662" t="s">
        <v>70</v>
      </c>
      <c r="Z662" t="s">
        <v>2244</v>
      </c>
      <c r="AF662" t="s">
        <v>316</v>
      </c>
      <c r="AG662" t="s">
        <v>2614</v>
      </c>
      <c r="AJ662" t="s">
        <v>3021</v>
      </c>
      <c r="AP662" t="s">
        <v>2597</v>
      </c>
      <c r="AQ662" t="s">
        <v>5747</v>
      </c>
      <c r="AT662" t="s">
        <v>4554</v>
      </c>
    </row>
    <row r="663" spans="3:46" x14ac:dyDescent="0.25">
      <c r="C663" t="s">
        <v>2470</v>
      </c>
      <c r="G663" t="s">
        <v>465</v>
      </c>
      <c r="H663" t="s">
        <v>5385</v>
      </c>
      <c r="K663" t="s">
        <v>4186</v>
      </c>
      <c r="R663" t="s">
        <v>239</v>
      </c>
      <c r="Z663" t="s">
        <v>1253</v>
      </c>
      <c r="AF663" t="s">
        <v>2667</v>
      </c>
      <c r="AG663" t="s">
        <v>597</v>
      </c>
      <c r="AJ663" t="s">
        <v>3942</v>
      </c>
      <c r="AP663" t="s">
        <v>844</v>
      </c>
      <c r="AQ663" t="s">
        <v>4152</v>
      </c>
      <c r="AT663" t="s">
        <v>1696</v>
      </c>
    </row>
    <row r="664" spans="3:46" x14ac:dyDescent="0.25">
      <c r="C664" t="s">
        <v>447</v>
      </c>
      <c r="G664" t="s">
        <v>2790</v>
      </c>
      <c r="H664" t="s">
        <v>2869</v>
      </c>
      <c r="K664" t="s">
        <v>3705</v>
      </c>
      <c r="R664" t="s">
        <v>6121</v>
      </c>
      <c r="Z664" t="s">
        <v>2250</v>
      </c>
      <c r="AF664" t="s">
        <v>2382</v>
      </c>
      <c r="AG664" t="s">
        <v>1699</v>
      </c>
      <c r="AJ664" t="s">
        <v>3760</v>
      </c>
      <c r="AP664" t="s">
        <v>2840</v>
      </c>
      <c r="AQ664" t="s">
        <v>1691</v>
      </c>
      <c r="AT664" t="s">
        <v>4064</v>
      </c>
    </row>
    <row r="665" spans="3:46" x14ac:dyDescent="0.25">
      <c r="C665" t="s">
        <v>237</v>
      </c>
      <c r="G665" t="s">
        <v>1442</v>
      </c>
      <c r="H665" t="s">
        <v>1852</v>
      </c>
      <c r="K665" t="s">
        <v>1954</v>
      </c>
      <c r="R665" t="s">
        <v>2181</v>
      </c>
      <c r="Z665" t="s">
        <v>71</v>
      </c>
      <c r="AF665" t="s">
        <v>2378</v>
      </c>
      <c r="AG665" t="s">
        <v>2311</v>
      </c>
      <c r="AJ665" t="s">
        <v>1203</v>
      </c>
      <c r="AP665" t="s">
        <v>620</v>
      </c>
      <c r="AQ665" t="s">
        <v>1828</v>
      </c>
      <c r="AT665" t="s">
        <v>4532</v>
      </c>
    </row>
    <row r="666" spans="3:46" x14ac:dyDescent="0.25">
      <c r="C666" t="s">
        <v>2082</v>
      </c>
      <c r="G666" t="s">
        <v>2536</v>
      </c>
      <c r="H666" t="s">
        <v>1698</v>
      </c>
      <c r="K666" t="s">
        <v>3364</v>
      </c>
      <c r="R666" t="s">
        <v>2205</v>
      </c>
      <c r="Z666" t="s">
        <v>4091</v>
      </c>
      <c r="AF666" t="s">
        <v>1757</v>
      </c>
      <c r="AG666" t="s">
        <v>6272</v>
      </c>
      <c r="AJ666" t="s">
        <v>4213</v>
      </c>
      <c r="AP666" t="s">
        <v>2114</v>
      </c>
      <c r="AQ666" t="s">
        <v>1428</v>
      </c>
      <c r="AT666" t="s">
        <v>3949</v>
      </c>
    </row>
    <row r="667" spans="3:46" x14ac:dyDescent="0.25">
      <c r="C667" t="s">
        <v>6163</v>
      </c>
      <c r="G667" t="s">
        <v>2405</v>
      </c>
      <c r="H667" t="s">
        <v>839</v>
      </c>
      <c r="K667" t="s">
        <v>1918</v>
      </c>
      <c r="R667" t="s">
        <v>482</v>
      </c>
      <c r="Z667" t="s">
        <v>2144</v>
      </c>
      <c r="AF667" t="s">
        <v>714</v>
      </c>
      <c r="AG667" t="s">
        <v>622</v>
      </c>
      <c r="AJ667" t="s">
        <v>3620</v>
      </c>
      <c r="AP667" t="s">
        <v>2527</v>
      </c>
      <c r="AQ667" t="s">
        <v>1387</v>
      </c>
      <c r="AT667" t="s">
        <v>3382</v>
      </c>
    </row>
    <row r="668" spans="3:46" x14ac:dyDescent="0.25">
      <c r="C668" t="s">
        <v>390</v>
      </c>
      <c r="G668" t="s">
        <v>2740</v>
      </c>
      <c r="H668" t="s">
        <v>857</v>
      </c>
      <c r="K668" t="s">
        <v>1913</v>
      </c>
      <c r="R668" t="s">
        <v>121</v>
      </c>
      <c r="Z668" t="s">
        <v>3990</v>
      </c>
      <c r="AF668" t="s">
        <v>1729</v>
      </c>
      <c r="AG668" t="s">
        <v>2466</v>
      </c>
      <c r="AJ668" t="s">
        <v>4221</v>
      </c>
      <c r="AP668" t="s">
        <v>3499</v>
      </c>
      <c r="AQ668" t="s">
        <v>2653</v>
      </c>
      <c r="AT668" t="s">
        <v>3785</v>
      </c>
    </row>
    <row r="669" spans="3:46" x14ac:dyDescent="0.25">
      <c r="C669" t="s">
        <v>2261</v>
      </c>
      <c r="G669" t="s">
        <v>6168</v>
      </c>
      <c r="H669" t="s">
        <v>2974</v>
      </c>
      <c r="K669" t="s">
        <v>2274</v>
      </c>
      <c r="R669" t="s">
        <v>164</v>
      </c>
      <c r="Z669" t="s">
        <v>1227</v>
      </c>
      <c r="AF669" t="s">
        <v>396</v>
      </c>
      <c r="AG669" t="s">
        <v>289</v>
      </c>
      <c r="AJ669" t="s">
        <v>3601</v>
      </c>
      <c r="AP669" t="s">
        <v>2626</v>
      </c>
      <c r="AQ669" t="s">
        <v>1731</v>
      </c>
      <c r="AT669" t="s">
        <v>3768</v>
      </c>
    </row>
    <row r="670" spans="3:46" x14ac:dyDescent="0.25">
      <c r="C670" t="s">
        <v>2248</v>
      </c>
      <c r="G670" t="s">
        <v>2353</v>
      </c>
      <c r="H670" t="s">
        <v>6278</v>
      </c>
      <c r="K670" t="s">
        <v>3175</v>
      </c>
      <c r="R670" t="s">
        <v>637</v>
      </c>
      <c r="Z670" t="s">
        <v>3692</v>
      </c>
      <c r="AF670" t="s">
        <v>1713</v>
      </c>
      <c r="AG670" t="s">
        <v>2743</v>
      </c>
      <c r="AJ670" t="s">
        <v>3414</v>
      </c>
      <c r="AP670" t="s">
        <v>689</v>
      </c>
      <c r="AQ670" t="s">
        <v>557</v>
      </c>
      <c r="AT670" t="s">
        <v>4021</v>
      </c>
    </row>
    <row r="671" spans="3:46" x14ac:dyDescent="0.25">
      <c r="C671" t="s">
        <v>2194</v>
      </c>
      <c r="G671" t="s">
        <v>9</v>
      </c>
      <c r="H671" t="s">
        <v>1310</v>
      </c>
      <c r="K671" t="s">
        <v>448</v>
      </c>
      <c r="R671" t="s">
        <v>2438</v>
      </c>
      <c r="Z671" t="s">
        <v>1105</v>
      </c>
      <c r="AF671" t="s">
        <v>1421</v>
      </c>
      <c r="AG671" t="s">
        <v>255</v>
      </c>
      <c r="AJ671" t="s">
        <v>3553</v>
      </c>
      <c r="AP671" t="s">
        <v>476</v>
      </c>
      <c r="AQ671" t="s">
        <v>1448</v>
      </c>
      <c r="AT671" t="s">
        <v>3131</v>
      </c>
    </row>
    <row r="672" spans="3:46" x14ac:dyDescent="0.25">
      <c r="C672" t="s">
        <v>1925</v>
      </c>
      <c r="G672" t="s">
        <v>1426</v>
      </c>
      <c r="H672" t="s">
        <v>1244</v>
      </c>
      <c r="K672" t="s">
        <v>4632</v>
      </c>
      <c r="R672" t="s">
        <v>591</v>
      </c>
      <c r="Z672" t="s">
        <v>3763</v>
      </c>
      <c r="AF672" t="s">
        <v>2957</v>
      </c>
      <c r="AG672" t="s">
        <v>2063</v>
      </c>
      <c r="AJ672" t="s">
        <v>4506</v>
      </c>
      <c r="AP672" t="s">
        <v>2974</v>
      </c>
      <c r="AQ672" t="s">
        <v>339</v>
      </c>
      <c r="AT672" t="s">
        <v>3009</v>
      </c>
    </row>
    <row r="673" spans="3:46" x14ac:dyDescent="0.25">
      <c r="C673" t="s">
        <v>501</v>
      </c>
      <c r="G673" t="s">
        <v>4726</v>
      </c>
      <c r="H673" t="s">
        <v>638</v>
      </c>
      <c r="K673" t="s">
        <v>3159</v>
      </c>
      <c r="R673" t="s">
        <v>1905</v>
      </c>
      <c r="Z673" t="s">
        <v>2947</v>
      </c>
      <c r="AF673" t="s">
        <v>1780</v>
      </c>
      <c r="AG673" t="s">
        <v>6273</v>
      </c>
      <c r="AJ673" t="s">
        <v>4291</v>
      </c>
      <c r="AP673" t="s">
        <v>1683</v>
      </c>
      <c r="AQ673" t="s">
        <v>4737</v>
      </c>
      <c r="AT673" t="s">
        <v>3594</v>
      </c>
    </row>
    <row r="674" spans="3:46" x14ac:dyDescent="0.25">
      <c r="C674" t="s">
        <v>239</v>
      </c>
      <c r="G674" t="s">
        <v>4405</v>
      </c>
      <c r="H674" t="s">
        <v>1165</v>
      </c>
      <c r="K674" t="s">
        <v>1890</v>
      </c>
      <c r="R674" t="s">
        <v>2345</v>
      </c>
      <c r="Z674" t="s">
        <v>3515</v>
      </c>
      <c r="AF674" t="s">
        <v>4540</v>
      </c>
      <c r="AG674" t="s">
        <v>2362</v>
      </c>
      <c r="AJ674" t="s">
        <v>1993</v>
      </c>
      <c r="AP674" t="s">
        <v>1696</v>
      </c>
      <c r="AQ674" t="s">
        <v>863</v>
      </c>
      <c r="AT674" t="s">
        <v>3362</v>
      </c>
    </row>
    <row r="675" spans="3:46" x14ac:dyDescent="0.25">
      <c r="C675" t="s">
        <v>695</v>
      </c>
      <c r="G675" t="s">
        <v>4530</v>
      </c>
      <c r="H675" t="s">
        <v>1780</v>
      </c>
      <c r="K675" t="s">
        <v>511</v>
      </c>
      <c r="R675" t="s">
        <v>2175</v>
      </c>
      <c r="Z675" t="s">
        <v>1678</v>
      </c>
      <c r="AF675" t="s">
        <v>252</v>
      </c>
      <c r="AG675" t="s">
        <v>1661</v>
      </c>
      <c r="AJ675" t="s">
        <v>3748</v>
      </c>
      <c r="AP675" t="s">
        <v>2388</v>
      </c>
      <c r="AQ675" t="s">
        <v>227</v>
      </c>
      <c r="AT675" t="s">
        <v>1495</v>
      </c>
    </row>
    <row r="676" spans="3:46" x14ac:dyDescent="0.25">
      <c r="C676" t="s">
        <v>537</v>
      </c>
      <c r="G676" t="s">
        <v>344</v>
      </c>
      <c r="H676" t="s">
        <v>2020</v>
      </c>
      <c r="K676" t="s">
        <v>1929</v>
      </c>
      <c r="R676" t="s">
        <v>1885</v>
      </c>
      <c r="Z676" t="s">
        <v>646</v>
      </c>
      <c r="AF676" t="s">
        <v>1845</v>
      </c>
      <c r="AG676" t="s">
        <v>1225</v>
      </c>
      <c r="AJ676" t="s">
        <v>3820</v>
      </c>
      <c r="AP676" t="s">
        <v>5575</v>
      </c>
      <c r="AQ676" t="s">
        <v>939</v>
      </c>
      <c r="AT676" t="s">
        <v>3770</v>
      </c>
    </row>
    <row r="677" spans="3:46" x14ac:dyDescent="0.25">
      <c r="C677" t="s">
        <v>964</v>
      </c>
      <c r="G677" t="s">
        <v>582</v>
      </c>
      <c r="H677" t="s">
        <v>1095</v>
      </c>
      <c r="K677" t="s">
        <v>3834</v>
      </c>
      <c r="R677" t="s">
        <v>767</v>
      </c>
      <c r="Z677" t="s">
        <v>3412</v>
      </c>
      <c r="AF677" t="s">
        <v>4964</v>
      </c>
      <c r="AG677" t="s">
        <v>5563</v>
      </c>
      <c r="AJ677" t="s">
        <v>3805</v>
      </c>
      <c r="AP677" t="s">
        <v>4799</v>
      </c>
      <c r="AQ677" t="s">
        <v>1605</v>
      </c>
      <c r="AT677" t="s">
        <v>4967</v>
      </c>
    </row>
    <row r="678" spans="3:46" x14ac:dyDescent="0.25">
      <c r="C678" t="s">
        <v>306</v>
      </c>
      <c r="G678" t="s">
        <v>560</v>
      </c>
      <c r="H678" t="s">
        <v>1025</v>
      </c>
      <c r="K678" t="s">
        <v>1955</v>
      </c>
      <c r="R678" t="s">
        <v>2167</v>
      </c>
      <c r="Z678" t="s">
        <v>3037</v>
      </c>
      <c r="AF678" t="s">
        <v>1685</v>
      </c>
      <c r="AG678" t="s">
        <v>316</v>
      </c>
      <c r="AJ678" t="s">
        <v>3849</v>
      </c>
      <c r="AP678" t="s">
        <v>908</v>
      </c>
      <c r="AQ678" t="s">
        <v>1680</v>
      </c>
      <c r="AT678" t="s">
        <v>4125</v>
      </c>
    </row>
    <row r="679" spans="3:46" x14ac:dyDescent="0.25">
      <c r="C679" t="s">
        <v>670</v>
      </c>
      <c r="G679" t="s">
        <v>1993</v>
      </c>
      <c r="H679" t="s">
        <v>1658</v>
      </c>
      <c r="K679" t="s">
        <v>1553</v>
      </c>
      <c r="R679" t="s">
        <v>2441</v>
      </c>
      <c r="Z679" t="s">
        <v>1913</v>
      </c>
      <c r="AF679" t="s">
        <v>512</v>
      </c>
      <c r="AG679" t="s">
        <v>2930</v>
      </c>
      <c r="AJ679" t="s">
        <v>3639</v>
      </c>
      <c r="AP679" t="s">
        <v>1746</v>
      </c>
      <c r="AQ679" t="s">
        <v>1690</v>
      </c>
      <c r="AT679" t="s">
        <v>4950</v>
      </c>
    </row>
    <row r="680" spans="3:46" x14ac:dyDescent="0.25">
      <c r="C680" t="s">
        <v>138</v>
      </c>
      <c r="G680" t="s">
        <v>217</v>
      </c>
      <c r="H680" t="s">
        <v>1102</v>
      </c>
      <c r="K680" t="s">
        <v>1292</v>
      </c>
      <c r="R680" t="s">
        <v>40</v>
      </c>
      <c r="Z680" t="s">
        <v>3369</v>
      </c>
      <c r="AF680" t="s">
        <v>1390</v>
      </c>
      <c r="AG680" t="s">
        <v>968</v>
      </c>
      <c r="AJ680" t="s">
        <v>3235</v>
      </c>
      <c r="AP680" t="s">
        <v>1678</v>
      </c>
      <c r="AQ680" t="s">
        <v>2111</v>
      </c>
      <c r="AT680" t="s">
        <v>3190</v>
      </c>
    </row>
    <row r="681" spans="3:46" x14ac:dyDescent="0.25">
      <c r="C681" t="s">
        <v>5575</v>
      </c>
      <c r="G681" t="s">
        <v>611</v>
      </c>
      <c r="H681" t="s">
        <v>772</v>
      </c>
      <c r="K681" t="s">
        <v>1394</v>
      </c>
      <c r="R681" t="s">
        <v>5652</v>
      </c>
      <c r="Z681" t="s">
        <v>1979</v>
      </c>
      <c r="AF681" t="s">
        <v>2531</v>
      </c>
      <c r="AG681" t="s">
        <v>2624</v>
      </c>
      <c r="AJ681" t="s">
        <v>4098</v>
      </c>
      <c r="AP681" t="s">
        <v>292</v>
      </c>
      <c r="AQ681" t="s">
        <v>2622</v>
      </c>
      <c r="AT681" t="s">
        <v>3211</v>
      </c>
    </row>
    <row r="682" spans="3:46" x14ac:dyDescent="0.25">
      <c r="C682" t="s">
        <v>2835</v>
      </c>
      <c r="G682" t="s">
        <v>1592</v>
      </c>
      <c r="H682" t="s">
        <v>1233</v>
      </c>
      <c r="K682" t="s">
        <v>3320</v>
      </c>
      <c r="R682" t="s">
        <v>200</v>
      </c>
      <c r="Z682" t="s">
        <v>3132</v>
      </c>
      <c r="AF682" t="s">
        <v>2895</v>
      </c>
      <c r="AG682" t="s">
        <v>2964</v>
      </c>
      <c r="AJ682" t="s">
        <v>3929</v>
      </c>
      <c r="AP682" t="s">
        <v>1820</v>
      </c>
      <c r="AQ682" t="s">
        <v>464</v>
      </c>
      <c r="AT682" t="s">
        <v>3445</v>
      </c>
    </row>
    <row r="683" spans="3:46" x14ac:dyDescent="0.25">
      <c r="C683" t="s">
        <v>2522</v>
      </c>
      <c r="G683" t="s">
        <v>2688</v>
      </c>
      <c r="H683" t="s">
        <v>1247</v>
      </c>
      <c r="K683" t="s">
        <v>152</v>
      </c>
      <c r="R683" t="s">
        <v>2919</v>
      </c>
      <c r="Z683" t="s">
        <v>3880</v>
      </c>
      <c r="AF683" t="s">
        <v>1769</v>
      </c>
      <c r="AG683" t="s">
        <v>2908</v>
      </c>
      <c r="AJ683" t="s">
        <v>3597</v>
      </c>
      <c r="AP683" t="s">
        <v>1729</v>
      </c>
      <c r="AQ683" t="s">
        <v>1780</v>
      </c>
      <c r="AT683" t="s">
        <v>3372</v>
      </c>
    </row>
    <row r="684" spans="3:46" x14ac:dyDescent="0.25">
      <c r="C684" t="s">
        <v>385</v>
      </c>
      <c r="G684" t="s">
        <v>1915</v>
      </c>
      <c r="H684" t="s">
        <v>4694</v>
      </c>
      <c r="K684" t="s">
        <v>3147</v>
      </c>
      <c r="R684" t="s">
        <v>1959</v>
      </c>
      <c r="Z684" t="s">
        <v>3053</v>
      </c>
      <c r="AF684" t="s">
        <v>230</v>
      </c>
      <c r="AG684" t="s">
        <v>5565</v>
      </c>
      <c r="AJ684" t="s">
        <v>1928</v>
      </c>
      <c r="AP684" t="s">
        <v>3742</v>
      </c>
      <c r="AQ684" t="s">
        <v>1457</v>
      </c>
      <c r="AT684" t="s">
        <v>3791</v>
      </c>
    </row>
    <row r="685" spans="3:46" x14ac:dyDescent="0.25">
      <c r="C685" t="s">
        <v>393</v>
      </c>
      <c r="G685" t="s">
        <v>2578</v>
      </c>
      <c r="H685" t="s">
        <v>1036</v>
      </c>
      <c r="K685" t="s">
        <v>704</v>
      </c>
      <c r="R685" t="s">
        <v>183</v>
      </c>
      <c r="Z685" t="s">
        <v>4367</v>
      </c>
      <c r="AF685" t="s">
        <v>2931</v>
      </c>
      <c r="AG685" t="s">
        <v>2382</v>
      </c>
      <c r="AJ685" t="s">
        <v>2297</v>
      </c>
      <c r="AP685" t="s">
        <v>1800</v>
      </c>
      <c r="AQ685" t="s">
        <v>1534</v>
      </c>
      <c r="AT685" t="s">
        <v>3004</v>
      </c>
    </row>
    <row r="686" spans="3:46" x14ac:dyDescent="0.25">
      <c r="C686" t="s">
        <v>2719</v>
      </c>
      <c r="G686" t="s">
        <v>499</v>
      </c>
      <c r="H686" t="s">
        <v>1044</v>
      </c>
      <c r="K686" t="s">
        <v>121</v>
      </c>
      <c r="R686" t="s">
        <v>2190</v>
      </c>
      <c r="Z686" t="s">
        <v>4338</v>
      </c>
      <c r="AF686" t="s">
        <v>2133</v>
      </c>
      <c r="AG686" t="s">
        <v>1712</v>
      </c>
      <c r="AJ686" t="s">
        <v>198</v>
      </c>
      <c r="AP686" t="s">
        <v>4405</v>
      </c>
      <c r="AQ686" t="s">
        <v>2529</v>
      </c>
      <c r="AT686" t="s">
        <v>4499</v>
      </c>
    </row>
    <row r="687" spans="3:46" x14ac:dyDescent="0.25">
      <c r="C687" t="s">
        <v>2578</v>
      </c>
      <c r="G687" t="s">
        <v>1464</v>
      </c>
      <c r="H687" t="s">
        <v>235</v>
      </c>
      <c r="K687" t="s">
        <v>159</v>
      </c>
      <c r="R687" t="s">
        <v>5705</v>
      </c>
      <c r="Z687" t="s">
        <v>1508</v>
      </c>
      <c r="AF687" t="s">
        <v>2766</v>
      </c>
      <c r="AG687" t="s">
        <v>2667</v>
      </c>
      <c r="AJ687" t="s">
        <v>4548</v>
      </c>
      <c r="AP687" t="s">
        <v>2804</v>
      </c>
      <c r="AQ687" t="s">
        <v>2377</v>
      </c>
      <c r="AT687" t="s">
        <v>5022</v>
      </c>
    </row>
    <row r="688" spans="3:46" x14ac:dyDescent="0.25">
      <c r="C688" t="s">
        <v>1407</v>
      </c>
      <c r="G688" t="s">
        <v>2776</v>
      </c>
      <c r="H688" t="s">
        <v>1509</v>
      </c>
      <c r="K688" t="s">
        <v>4259</v>
      </c>
      <c r="R688" t="s">
        <v>624</v>
      </c>
      <c r="Z688" t="s">
        <v>4333</v>
      </c>
      <c r="AF688" t="s">
        <v>2123</v>
      </c>
      <c r="AG688" t="s">
        <v>1345</v>
      </c>
      <c r="AJ688" t="s">
        <v>3875</v>
      </c>
      <c r="AP688" t="s">
        <v>2087</v>
      </c>
      <c r="AQ688" t="s">
        <v>2621</v>
      </c>
      <c r="AT688" t="s">
        <v>2840</v>
      </c>
    </row>
    <row r="689" spans="3:46" x14ac:dyDescent="0.25">
      <c r="C689" t="s">
        <v>1568</v>
      </c>
      <c r="G689" t="s">
        <v>4752</v>
      </c>
      <c r="H689" t="s">
        <v>2112</v>
      </c>
      <c r="K689" t="s">
        <v>4790</v>
      </c>
      <c r="R689" t="s">
        <v>2873</v>
      </c>
      <c r="Z689" t="s">
        <v>3276</v>
      </c>
      <c r="AF689" t="s">
        <v>657</v>
      </c>
      <c r="AG689" t="s">
        <v>1742</v>
      </c>
      <c r="AJ689" t="s">
        <v>3799</v>
      </c>
      <c r="AP689" t="s">
        <v>4017</v>
      </c>
      <c r="AQ689" t="s">
        <v>6089</v>
      </c>
      <c r="AT689" t="s">
        <v>2357</v>
      </c>
    </row>
    <row r="690" spans="3:46" x14ac:dyDescent="0.25">
      <c r="C690" t="s">
        <v>4856</v>
      </c>
      <c r="G690" t="s">
        <v>3725</v>
      </c>
      <c r="H690" t="s">
        <v>2430</v>
      </c>
      <c r="K690" t="s">
        <v>163</v>
      </c>
      <c r="R690" t="s">
        <v>2349</v>
      </c>
      <c r="Z690" t="s">
        <v>1220</v>
      </c>
      <c r="AF690" t="s">
        <v>1680</v>
      </c>
      <c r="AG690" t="s">
        <v>714</v>
      </c>
      <c r="AJ690" t="s">
        <v>4097</v>
      </c>
      <c r="AP690" t="s">
        <v>2093</v>
      </c>
      <c r="AQ690" t="s">
        <v>1702</v>
      </c>
      <c r="AT690" t="s">
        <v>2063</v>
      </c>
    </row>
    <row r="691" spans="3:46" x14ac:dyDescent="0.25">
      <c r="C691" t="s">
        <v>5139</v>
      </c>
      <c r="G691" t="s">
        <v>2166</v>
      </c>
      <c r="H691" t="s">
        <v>2401</v>
      </c>
      <c r="K691" t="s">
        <v>4054</v>
      </c>
      <c r="R691" t="s">
        <v>408</v>
      </c>
      <c r="Z691" t="s">
        <v>3197</v>
      </c>
      <c r="AF691" t="s">
        <v>2024</v>
      </c>
      <c r="AG691" t="s">
        <v>1729</v>
      </c>
      <c r="AJ691" t="s">
        <v>3237</v>
      </c>
      <c r="AP691" t="s">
        <v>2642</v>
      </c>
      <c r="AQ691" t="s">
        <v>1850</v>
      </c>
      <c r="AT691" t="s">
        <v>3931</v>
      </c>
    </row>
    <row r="692" spans="3:46" x14ac:dyDescent="0.25">
      <c r="C692" t="s">
        <v>1378</v>
      </c>
      <c r="G692" t="s">
        <v>2733</v>
      </c>
      <c r="H692" t="s">
        <v>2119</v>
      </c>
      <c r="K692" t="s">
        <v>1601</v>
      </c>
      <c r="R692" t="s">
        <v>494</v>
      </c>
      <c r="Z692" t="s">
        <v>4860</v>
      </c>
      <c r="AF692" t="s">
        <v>2392</v>
      </c>
      <c r="AG692" t="s">
        <v>1757</v>
      </c>
      <c r="AJ692" t="s">
        <v>3993</v>
      </c>
      <c r="AP692" t="s">
        <v>1516</v>
      </c>
      <c r="AQ692" t="s">
        <v>385</v>
      </c>
      <c r="AT692" t="s">
        <v>5044</v>
      </c>
    </row>
    <row r="693" spans="3:46" x14ac:dyDescent="0.25">
      <c r="C693" t="s">
        <v>1952</v>
      </c>
      <c r="G693" t="s">
        <v>2253</v>
      </c>
      <c r="H693" t="s">
        <v>2364</v>
      </c>
      <c r="K693" t="s">
        <v>606</v>
      </c>
      <c r="R693" t="s">
        <v>95</v>
      </c>
      <c r="Z693" t="s">
        <v>1502</v>
      </c>
      <c r="AF693" t="s">
        <v>1807</v>
      </c>
      <c r="AG693" t="s">
        <v>1795</v>
      </c>
      <c r="AJ693" t="s">
        <v>3808</v>
      </c>
      <c r="AP693" t="s">
        <v>1783</v>
      </c>
      <c r="AQ693" t="s">
        <v>262</v>
      </c>
      <c r="AT693" t="s">
        <v>3361</v>
      </c>
    </row>
    <row r="694" spans="3:46" x14ac:dyDescent="0.25">
      <c r="C694" t="s">
        <v>6246</v>
      </c>
      <c r="G694" t="s">
        <v>5068</v>
      </c>
      <c r="H694" t="s">
        <v>788</v>
      </c>
      <c r="K694" t="s">
        <v>1517</v>
      </c>
      <c r="R694" t="s">
        <v>2351</v>
      </c>
      <c r="Z694" t="s">
        <v>1121</v>
      </c>
      <c r="AF694" t="s">
        <v>2827</v>
      </c>
      <c r="AG694" t="s">
        <v>1713</v>
      </c>
      <c r="AJ694" t="s">
        <v>2999</v>
      </c>
      <c r="AP694" t="s">
        <v>593</v>
      </c>
      <c r="AQ694" t="s">
        <v>4389</v>
      </c>
      <c r="AT694" t="s">
        <v>3122</v>
      </c>
    </row>
    <row r="695" spans="3:46" x14ac:dyDescent="0.25">
      <c r="C695" t="s">
        <v>383</v>
      </c>
      <c r="G695" t="s">
        <v>255</v>
      </c>
      <c r="H695" t="s">
        <v>1303</v>
      </c>
      <c r="K695" t="s">
        <v>294</v>
      </c>
      <c r="R695" t="s">
        <v>2192</v>
      </c>
      <c r="Z695" t="s">
        <v>3567</v>
      </c>
      <c r="AF695" t="s">
        <v>1285</v>
      </c>
      <c r="AG695" t="s">
        <v>1421</v>
      </c>
      <c r="AJ695" t="s">
        <v>4851</v>
      </c>
      <c r="AP695" t="s">
        <v>2094</v>
      </c>
      <c r="AQ695" t="s">
        <v>862</v>
      </c>
      <c r="AT695" t="s">
        <v>2548</v>
      </c>
    </row>
    <row r="696" spans="3:46" x14ac:dyDescent="0.25">
      <c r="C696" t="s">
        <v>5703</v>
      </c>
      <c r="G696" t="s">
        <v>3928</v>
      </c>
      <c r="H696" t="s">
        <v>6279</v>
      </c>
      <c r="K696" t="s">
        <v>3718</v>
      </c>
      <c r="R696" t="s">
        <v>295</v>
      </c>
      <c r="Z696" t="s">
        <v>3200</v>
      </c>
      <c r="AF696" t="s">
        <v>2363</v>
      </c>
      <c r="AG696" t="s">
        <v>354</v>
      </c>
      <c r="AJ696" t="s">
        <v>3646</v>
      </c>
      <c r="AP696" t="s">
        <v>1658</v>
      </c>
      <c r="AQ696" t="s">
        <v>2663</v>
      </c>
      <c r="AT696" t="s">
        <v>1820</v>
      </c>
    </row>
    <row r="697" spans="3:46" x14ac:dyDescent="0.25">
      <c r="C697" t="s">
        <v>1949</v>
      </c>
      <c r="G697" t="s">
        <v>28</v>
      </c>
      <c r="H697" t="s">
        <v>2972</v>
      </c>
      <c r="K697" t="s">
        <v>4224</v>
      </c>
      <c r="R697" t="s">
        <v>2269</v>
      </c>
      <c r="Z697" t="s">
        <v>3164</v>
      </c>
      <c r="AF697" t="s">
        <v>2365</v>
      </c>
      <c r="AG697" t="s">
        <v>2378</v>
      </c>
      <c r="AJ697" t="s">
        <v>4080</v>
      </c>
      <c r="AP697" t="s">
        <v>616</v>
      </c>
      <c r="AQ697" t="s">
        <v>1521</v>
      </c>
      <c r="AT697" t="s">
        <v>3112</v>
      </c>
    </row>
    <row r="698" spans="3:46" x14ac:dyDescent="0.25">
      <c r="C698" t="s">
        <v>2361</v>
      </c>
      <c r="G698" t="s">
        <v>2323</v>
      </c>
      <c r="H698" t="s">
        <v>6144</v>
      </c>
      <c r="K698" t="s">
        <v>2708</v>
      </c>
      <c r="R698" t="s">
        <v>6091</v>
      </c>
      <c r="Z698" t="s">
        <v>1022</v>
      </c>
      <c r="AF698" t="s">
        <v>2358</v>
      </c>
      <c r="AG698" t="s">
        <v>1780</v>
      </c>
      <c r="AJ698" t="s">
        <v>4165</v>
      </c>
      <c r="AP698" t="s">
        <v>2014</v>
      </c>
      <c r="AQ698" t="s">
        <v>260</v>
      </c>
      <c r="AT698" t="s">
        <v>2809</v>
      </c>
    </row>
    <row r="699" spans="3:46" x14ac:dyDescent="0.25">
      <c r="C699" t="s">
        <v>459</v>
      </c>
      <c r="G699" t="s">
        <v>5648</v>
      </c>
      <c r="H699" t="s">
        <v>1041</v>
      </c>
      <c r="K699" t="s">
        <v>3829</v>
      </c>
      <c r="R699" t="s">
        <v>178</v>
      </c>
      <c r="Z699" t="s">
        <v>4007</v>
      </c>
      <c r="AF699" t="s">
        <v>6089</v>
      </c>
      <c r="AG699" t="s">
        <v>2957</v>
      </c>
      <c r="AJ699" t="s">
        <v>3657</v>
      </c>
      <c r="AP699" t="s">
        <v>1809</v>
      </c>
      <c r="AQ699" t="s">
        <v>1693</v>
      </c>
      <c r="AT699" t="s">
        <v>1828</v>
      </c>
    </row>
    <row r="700" spans="3:46" x14ac:dyDescent="0.25">
      <c r="C700" t="s">
        <v>2518</v>
      </c>
      <c r="G700" t="s">
        <v>721</v>
      </c>
      <c r="H700" t="s">
        <v>2397</v>
      </c>
      <c r="K700" t="s">
        <v>3220</v>
      </c>
      <c r="R700" t="s">
        <v>162</v>
      </c>
      <c r="Z700" t="s">
        <v>4047</v>
      </c>
      <c r="AF700" t="s">
        <v>2039</v>
      </c>
      <c r="AG700" t="s">
        <v>1766</v>
      </c>
      <c r="AJ700" t="s">
        <v>3522</v>
      </c>
      <c r="AP700" t="s">
        <v>2857</v>
      </c>
      <c r="AQ700" t="s">
        <v>483</v>
      </c>
      <c r="AT700" t="s">
        <v>3243</v>
      </c>
    </row>
    <row r="701" spans="3:46" x14ac:dyDescent="0.25">
      <c r="C701" t="s">
        <v>562</v>
      </c>
      <c r="G701" t="s">
        <v>6087</v>
      </c>
      <c r="H701" t="s">
        <v>1751</v>
      </c>
      <c r="K701" t="s">
        <v>2945</v>
      </c>
      <c r="R701" t="s">
        <v>369</v>
      </c>
      <c r="Z701" t="s">
        <v>4003</v>
      </c>
      <c r="AF701" t="s">
        <v>2669</v>
      </c>
      <c r="AG701" t="s">
        <v>396</v>
      </c>
      <c r="AJ701" t="s">
        <v>3768</v>
      </c>
      <c r="AP701" t="s">
        <v>2022</v>
      </c>
      <c r="AQ701" t="s">
        <v>378</v>
      </c>
      <c r="AT701" t="s">
        <v>3313</v>
      </c>
    </row>
    <row r="702" spans="3:46" x14ac:dyDescent="0.25">
      <c r="C702" t="s">
        <v>2368</v>
      </c>
      <c r="G702" t="s">
        <v>2580</v>
      </c>
      <c r="H702" t="s">
        <v>2722</v>
      </c>
      <c r="K702" t="s">
        <v>4156</v>
      </c>
      <c r="R702" t="s">
        <v>1991</v>
      </c>
      <c r="Z702" t="s">
        <v>4345</v>
      </c>
      <c r="AF702" t="s">
        <v>1777</v>
      </c>
      <c r="AG702" t="s">
        <v>4540</v>
      </c>
      <c r="AJ702" t="s">
        <v>3307</v>
      </c>
      <c r="AP702" t="s">
        <v>2063</v>
      </c>
      <c r="AQ702" t="s">
        <v>2036</v>
      </c>
      <c r="AT702" t="s">
        <v>2663</v>
      </c>
    </row>
    <row r="703" spans="3:46" x14ac:dyDescent="0.25">
      <c r="C703" t="s">
        <v>5460</v>
      </c>
      <c r="G703" t="s">
        <v>86</v>
      </c>
      <c r="H703" t="s">
        <v>5367</v>
      </c>
      <c r="K703" t="s">
        <v>4453</v>
      </c>
      <c r="R703" t="s">
        <v>565</v>
      </c>
      <c r="Z703" t="s">
        <v>4262</v>
      </c>
      <c r="AF703" t="s">
        <v>2114</v>
      </c>
      <c r="AG703" t="s">
        <v>1845</v>
      </c>
      <c r="AJ703" t="s">
        <v>3627</v>
      </c>
      <c r="AP703" t="s">
        <v>217</v>
      </c>
      <c r="AQ703" t="s">
        <v>2835</v>
      </c>
      <c r="AT703" t="s">
        <v>1047</v>
      </c>
    </row>
    <row r="704" spans="3:46" x14ac:dyDescent="0.25">
      <c r="C704" t="s">
        <v>2776</v>
      </c>
      <c r="G704" t="s">
        <v>4372</v>
      </c>
      <c r="H704" t="s">
        <v>960</v>
      </c>
      <c r="K704" t="s">
        <v>1648</v>
      </c>
      <c r="R704" t="s">
        <v>1873</v>
      </c>
      <c r="Z704" t="s">
        <v>3812</v>
      </c>
      <c r="AF704" t="s">
        <v>1716</v>
      </c>
      <c r="AG704" t="s">
        <v>4964</v>
      </c>
      <c r="AJ704" t="s">
        <v>4234</v>
      </c>
      <c r="AP704" t="s">
        <v>3309</v>
      </c>
      <c r="AQ704" t="s">
        <v>1656</v>
      </c>
      <c r="AT704" t="s">
        <v>3365</v>
      </c>
    </row>
    <row r="705" spans="3:46" x14ac:dyDescent="0.25">
      <c r="C705" t="s">
        <v>2332</v>
      </c>
      <c r="G705" t="s">
        <v>353</v>
      </c>
      <c r="H705" t="s">
        <v>947</v>
      </c>
      <c r="K705" t="s">
        <v>3378</v>
      </c>
      <c r="R705" t="s">
        <v>592</v>
      </c>
      <c r="Z705" t="s">
        <v>4119</v>
      </c>
      <c r="AF705" t="s">
        <v>2406</v>
      </c>
      <c r="AG705" t="s">
        <v>512</v>
      </c>
      <c r="AJ705" t="s">
        <v>3311</v>
      </c>
      <c r="AP705" t="s">
        <v>2618</v>
      </c>
      <c r="AQ705" t="s">
        <v>1353</v>
      </c>
      <c r="AT705" t="s">
        <v>2890</v>
      </c>
    </row>
    <row r="706" spans="3:46" x14ac:dyDescent="0.25">
      <c r="C706" t="s">
        <v>1818</v>
      </c>
      <c r="G706" t="s">
        <v>4477</v>
      </c>
      <c r="H706" t="s">
        <v>5095</v>
      </c>
      <c r="K706" t="s">
        <v>3184</v>
      </c>
      <c r="R706" t="s">
        <v>2243</v>
      </c>
      <c r="Z706" t="s">
        <v>3044</v>
      </c>
      <c r="AF706" t="s">
        <v>2008</v>
      </c>
      <c r="AG706" t="s">
        <v>2895</v>
      </c>
      <c r="AJ706" t="s">
        <v>3529</v>
      </c>
      <c r="AP706" t="s">
        <v>360</v>
      </c>
      <c r="AQ706" t="s">
        <v>4987</v>
      </c>
      <c r="AT706" t="s">
        <v>4597</v>
      </c>
    </row>
    <row r="707" spans="3:46" x14ac:dyDescent="0.25">
      <c r="C707" t="s">
        <v>1731</v>
      </c>
      <c r="G707" t="s">
        <v>359</v>
      </c>
      <c r="H707" t="s">
        <v>1811</v>
      </c>
      <c r="K707" t="s">
        <v>372</v>
      </c>
      <c r="R707" t="s">
        <v>1888</v>
      </c>
      <c r="Z707" t="s">
        <v>1986</v>
      </c>
      <c r="AF707" t="s">
        <v>426</v>
      </c>
      <c r="AG707" t="s">
        <v>2531</v>
      </c>
      <c r="AJ707" t="s">
        <v>3204</v>
      </c>
      <c r="AP707" t="s">
        <v>1421</v>
      </c>
      <c r="AQ707" t="s">
        <v>1707</v>
      </c>
      <c r="AT707" t="s">
        <v>5944</v>
      </c>
    </row>
    <row r="708" spans="3:46" x14ac:dyDescent="0.25">
      <c r="C708" t="s">
        <v>405</v>
      </c>
      <c r="G708" t="s">
        <v>2834</v>
      </c>
      <c r="H708" t="s">
        <v>213</v>
      </c>
      <c r="K708" t="s">
        <v>1442</v>
      </c>
      <c r="R708" t="s">
        <v>84</v>
      </c>
      <c r="Z708" t="s">
        <v>3965</v>
      </c>
      <c r="AF708" t="s">
        <v>2038</v>
      </c>
      <c r="AG708" t="s">
        <v>1685</v>
      </c>
      <c r="AJ708" t="s">
        <v>4049</v>
      </c>
      <c r="AP708" t="s">
        <v>5718</v>
      </c>
      <c r="AQ708" t="s">
        <v>1581</v>
      </c>
      <c r="AT708" t="s">
        <v>1598</v>
      </c>
    </row>
    <row r="709" spans="3:46" x14ac:dyDescent="0.25">
      <c r="C709" t="s">
        <v>598</v>
      </c>
      <c r="G709" t="s">
        <v>2216</v>
      </c>
      <c r="H709" t="s">
        <v>5266</v>
      </c>
      <c r="K709" t="s">
        <v>3608</v>
      </c>
      <c r="R709" t="s">
        <v>79</v>
      </c>
      <c r="Z709" t="s">
        <v>2998</v>
      </c>
      <c r="AF709" t="s">
        <v>354</v>
      </c>
      <c r="AG709" t="s">
        <v>1390</v>
      </c>
      <c r="AJ709" t="s">
        <v>13</v>
      </c>
      <c r="AP709" t="s">
        <v>1613</v>
      </c>
      <c r="AQ709" t="s">
        <v>1654</v>
      </c>
      <c r="AT709" t="s">
        <v>5054</v>
      </c>
    </row>
    <row r="710" spans="3:46" x14ac:dyDescent="0.25">
      <c r="C710" t="s">
        <v>330</v>
      </c>
      <c r="G710" t="s">
        <v>3775</v>
      </c>
      <c r="H710" t="s">
        <v>1229</v>
      </c>
      <c r="K710" t="s">
        <v>3044</v>
      </c>
      <c r="R710" t="s">
        <v>2968</v>
      </c>
      <c r="Z710" t="s">
        <v>4038</v>
      </c>
      <c r="AF710" t="s">
        <v>1813</v>
      </c>
      <c r="AG710" t="s">
        <v>1769</v>
      </c>
      <c r="AJ710" t="s">
        <v>4639</v>
      </c>
      <c r="AP710" t="s">
        <v>2404</v>
      </c>
      <c r="AQ710" t="s">
        <v>1378</v>
      </c>
      <c r="AT710" t="s">
        <v>3635</v>
      </c>
    </row>
    <row r="711" spans="3:46" x14ac:dyDescent="0.25">
      <c r="C711" t="s">
        <v>628</v>
      </c>
      <c r="G711" t="s">
        <v>1498</v>
      </c>
      <c r="H711" t="s">
        <v>793</v>
      </c>
      <c r="K711" t="s">
        <v>3679</v>
      </c>
      <c r="R711" t="s">
        <v>5560</v>
      </c>
      <c r="Z711" t="s">
        <v>4139</v>
      </c>
      <c r="AF711" t="s">
        <v>2384</v>
      </c>
      <c r="AG711" t="s">
        <v>2133</v>
      </c>
      <c r="AJ711" t="s">
        <v>3368</v>
      </c>
      <c r="AP711" t="s">
        <v>2654</v>
      </c>
      <c r="AQ711" t="s">
        <v>2674</v>
      </c>
      <c r="AT711" t="s">
        <v>97</v>
      </c>
    </row>
    <row r="712" spans="3:46" x14ac:dyDescent="0.25">
      <c r="C712" t="s">
        <v>407</v>
      </c>
      <c r="G712" t="s">
        <v>384</v>
      </c>
      <c r="H712" t="s">
        <v>876</v>
      </c>
      <c r="K712" t="s">
        <v>2426</v>
      </c>
      <c r="R712" t="s">
        <v>1963</v>
      </c>
      <c r="Z712" t="s">
        <v>3104</v>
      </c>
      <c r="AF712" t="s">
        <v>1679</v>
      </c>
      <c r="AG712" t="s">
        <v>2365</v>
      </c>
      <c r="AJ712" t="s">
        <v>3169</v>
      </c>
      <c r="AP712" t="s">
        <v>1474</v>
      </c>
      <c r="AQ712" t="s">
        <v>1466</v>
      </c>
      <c r="AT712" t="s">
        <v>4940</v>
      </c>
    </row>
    <row r="713" spans="3:46" x14ac:dyDescent="0.25">
      <c r="C713" t="s">
        <v>6156</v>
      </c>
      <c r="G713" t="s">
        <v>361</v>
      </c>
      <c r="H713" t="s">
        <v>895</v>
      </c>
      <c r="K713" t="s">
        <v>1567</v>
      </c>
      <c r="R713" t="s">
        <v>2251</v>
      </c>
      <c r="Z713" t="s">
        <v>3528</v>
      </c>
      <c r="AF713" t="s">
        <v>5715</v>
      </c>
      <c r="AG713" t="s">
        <v>230</v>
      </c>
      <c r="AJ713" t="s">
        <v>4716</v>
      </c>
      <c r="AP713" t="s">
        <v>3932</v>
      </c>
      <c r="AQ713" t="s">
        <v>471</v>
      </c>
      <c r="AT713" t="s">
        <v>1095</v>
      </c>
    </row>
    <row r="714" spans="3:46" x14ac:dyDescent="0.25">
      <c r="C714" t="s">
        <v>699</v>
      </c>
      <c r="G714" t="s">
        <v>1647</v>
      </c>
      <c r="H714" t="s">
        <v>1351</v>
      </c>
      <c r="K714" t="s">
        <v>4432</v>
      </c>
      <c r="R714" t="s">
        <v>618</v>
      </c>
      <c r="Z714" t="s">
        <v>1896</v>
      </c>
      <c r="AF714" t="s">
        <v>690</v>
      </c>
      <c r="AG714" t="s">
        <v>2123</v>
      </c>
      <c r="AJ714" t="s">
        <v>4160</v>
      </c>
      <c r="AP714" t="s">
        <v>2801</v>
      </c>
      <c r="AQ714" t="s">
        <v>2589</v>
      </c>
      <c r="AT714" t="s">
        <v>4017</v>
      </c>
    </row>
    <row r="715" spans="3:46" x14ac:dyDescent="0.25">
      <c r="C715" t="s">
        <v>288</v>
      </c>
      <c r="G715" t="s">
        <v>1854</v>
      </c>
      <c r="H715" t="s">
        <v>1311</v>
      </c>
      <c r="K715" t="s">
        <v>3182</v>
      </c>
      <c r="R715" t="s">
        <v>340</v>
      </c>
      <c r="Z715" t="s">
        <v>4355</v>
      </c>
      <c r="AF715" t="s">
        <v>2912</v>
      </c>
      <c r="AG715" t="s">
        <v>6089</v>
      </c>
      <c r="AJ715" t="s">
        <v>3606</v>
      </c>
      <c r="AP715" t="s">
        <v>2074</v>
      </c>
      <c r="AQ715" t="s">
        <v>2597</v>
      </c>
      <c r="AT715" t="s">
        <v>4157</v>
      </c>
    </row>
    <row r="716" spans="3:46" x14ac:dyDescent="0.25">
      <c r="C716" t="s">
        <v>5517</v>
      </c>
      <c r="G716" t="s">
        <v>1561</v>
      </c>
      <c r="H716" t="s">
        <v>2840</v>
      </c>
      <c r="K716" t="s">
        <v>4052</v>
      </c>
      <c r="R716" t="s">
        <v>1960</v>
      </c>
      <c r="Z716" t="s">
        <v>3945</v>
      </c>
      <c r="AF716" t="s">
        <v>1344</v>
      </c>
      <c r="AG716" t="s">
        <v>657</v>
      </c>
      <c r="AJ716" t="s">
        <v>1256</v>
      </c>
      <c r="AP716" t="s">
        <v>50</v>
      </c>
      <c r="AQ716" t="s">
        <v>2840</v>
      </c>
      <c r="AT716" t="s">
        <v>1573</v>
      </c>
    </row>
    <row r="717" spans="3:46" x14ac:dyDescent="0.25">
      <c r="C717" t="s">
        <v>242</v>
      </c>
      <c r="G717" t="s">
        <v>1501</v>
      </c>
      <c r="H717" t="s">
        <v>115</v>
      </c>
      <c r="K717" t="s">
        <v>4314</v>
      </c>
      <c r="R717" t="s">
        <v>2187</v>
      </c>
      <c r="Z717" t="s">
        <v>3655</v>
      </c>
      <c r="AF717" t="s">
        <v>1707</v>
      </c>
      <c r="AG717" t="s">
        <v>252</v>
      </c>
      <c r="AJ717" t="s">
        <v>3336</v>
      </c>
      <c r="AP717" t="s">
        <v>1787</v>
      </c>
      <c r="AQ717" t="s">
        <v>2049</v>
      </c>
      <c r="AT717" t="s">
        <v>4273</v>
      </c>
    </row>
    <row r="718" spans="3:46" x14ac:dyDescent="0.25">
      <c r="C718" t="s">
        <v>1517</v>
      </c>
      <c r="G718" t="s">
        <v>108</v>
      </c>
      <c r="H718" t="s">
        <v>2505</v>
      </c>
      <c r="K718" t="s">
        <v>454</v>
      </c>
      <c r="R718" t="s">
        <v>2217</v>
      </c>
      <c r="Z718" t="s">
        <v>3354</v>
      </c>
      <c r="AF718" t="s">
        <v>305</v>
      </c>
      <c r="AG718" t="s">
        <v>2766</v>
      </c>
      <c r="AJ718" t="s">
        <v>1109</v>
      </c>
      <c r="AP718" t="s">
        <v>1764</v>
      </c>
      <c r="AQ718" t="s">
        <v>660</v>
      </c>
      <c r="AT718" t="s">
        <v>4165</v>
      </c>
    </row>
    <row r="719" spans="3:46" x14ac:dyDescent="0.25">
      <c r="C719" t="s">
        <v>314</v>
      </c>
      <c r="G719" t="s">
        <v>5258</v>
      </c>
      <c r="H719" t="s">
        <v>5241</v>
      </c>
      <c r="K719" t="s">
        <v>3331</v>
      </c>
      <c r="R719" t="s">
        <v>2986</v>
      </c>
      <c r="Z719" t="s">
        <v>3376</v>
      </c>
      <c r="AF719" t="s">
        <v>1040</v>
      </c>
      <c r="AG719" t="s">
        <v>2024</v>
      </c>
      <c r="AJ719" t="s">
        <v>16</v>
      </c>
      <c r="AP719" t="s">
        <v>1721</v>
      </c>
      <c r="AQ719" t="s">
        <v>844</v>
      </c>
      <c r="AT719" t="s">
        <v>4769</v>
      </c>
    </row>
    <row r="720" spans="3:46" x14ac:dyDescent="0.25">
      <c r="C720" t="s">
        <v>5559</v>
      </c>
      <c r="G720" t="s">
        <v>5724</v>
      </c>
      <c r="H720" t="s">
        <v>5639</v>
      </c>
      <c r="K720" t="s">
        <v>2199</v>
      </c>
      <c r="R720" t="s">
        <v>1992</v>
      </c>
      <c r="Z720" t="s">
        <v>2056</v>
      </c>
      <c r="AF720" t="s">
        <v>2120</v>
      </c>
      <c r="AG720" t="s">
        <v>2931</v>
      </c>
      <c r="AJ720" t="s">
        <v>3406</v>
      </c>
      <c r="AP720" t="s">
        <v>1371</v>
      </c>
      <c r="AQ720" t="s">
        <v>1453</v>
      </c>
      <c r="AT720" t="s">
        <v>1862</v>
      </c>
    </row>
    <row r="721" spans="3:46" x14ac:dyDescent="0.25">
      <c r="C721" t="s">
        <v>183</v>
      </c>
      <c r="G721" t="s">
        <v>1621</v>
      </c>
      <c r="H721" t="s">
        <v>6192</v>
      </c>
      <c r="K721" t="s">
        <v>3069</v>
      </c>
      <c r="R721" t="s">
        <v>470</v>
      </c>
      <c r="Z721" t="s">
        <v>3502</v>
      </c>
      <c r="AF721" t="s">
        <v>1693</v>
      </c>
      <c r="AG721" t="s">
        <v>2392</v>
      </c>
      <c r="AJ721" t="s">
        <v>4229</v>
      </c>
      <c r="AP721" t="s">
        <v>2859</v>
      </c>
      <c r="AQ721" t="s">
        <v>2626</v>
      </c>
      <c r="AT721" t="s">
        <v>3979</v>
      </c>
    </row>
    <row r="722" spans="3:46" x14ac:dyDescent="0.25">
      <c r="C722" t="s">
        <v>2293</v>
      </c>
      <c r="G722" t="s">
        <v>2188</v>
      </c>
      <c r="H722" t="s">
        <v>132</v>
      </c>
      <c r="K722" t="s">
        <v>1896</v>
      </c>
      <c r="R722" t="s">
        <v>651</v>
      </c>
      <c r="Z722" t="s">
        <v>4069</v>
      </c>
      <c r="AF722" t="s">
        <v>5522</v>
      </c>
      <c r="AG722" t="s">
        <v>1807</v>
      </c>
      <c r="AJ722" t="s">
        <v>3310</v>
      </c>
      <c r="AP722" t="s">
        <v>1404</v>
      </c>
      <c r="AQ722" t="s">
        <v>1683</v>
      </c>
      <c r="AT722" t="s">
        <v>4515</v>
      </c>
    </row>
    <row r="723" spans="3:46" x14ac:dyDescent="0.25">
      <c r="C723" t="s">
        <v>5040</v>
      </c>
      <c r="G723" t="s">
        <v>397</v>
      </c>
      <c r="H723" t="s">
        <v>2560</v>
      </c>
      <c r="K723" t="s">
        <v>1570</v>
      </c>
      <c r="R723" t="s">
        <v>318</v>
      </c>
      <c r="Z723" t="s">
        <v>1972</v>
      </c>
      <c r="AF723" t="s">
        <v>1172</v>
      </c>
      <c r="AG723" t="s">
        <v>2669</v>
      </c>
      <c r="AJ723" t="s">
        <v>3943</v>
      </c>
      <c r="AP723" t="s">
        <v>5656</v>
      </c>
      <c r="AQ723" t="s">
        <v>620</v>
      </c>
      <c r="AT723" t="s">
        <v>4462</v>
      </c>
    </row>
    <row r="724" spans="3:46" x14ac:dyDescent="0.25">
      <c r="C724" t="s">
        <v>292</v>
      </c>
      <c r="G724" t="s">
        <v>511</v>
      </c>
      <c r="H724" t="s">
        <v>2374</v>
      </c>
      <c r="K724" t="s">
        <v>3722</v>
      </c>
      <c r="R724" t="s">
        <v>5695</v>
      </c>
      <c r="Z724" t="s">
        <v>2600</v>
      </c>
      <c r="AF724" t="s">
        <v>1353</v>
      </c>
      <c r="AG724" t="s">
        <v>2363</v>
      </c>
      <c r="AJ724" t="s">
        <v>902</v>
      </c>
      <c r="AP724" t="s">
        <v>2522</v>
      </c>
      <c r="AQ724" t="s">
        <v>1381</v>
      </c>
      <c r="AT724" t="s">
        <v>3200</v>
      </c>
    </row>
    <row r="725" spans="3:46" x14ac:dyDescent="0.25">
      <c r="C725" t="s">
        <v>2108</v>
      </c>
      <c r="G725" t="s">
        <v>430</v>
      </c>
      <c r="H725" t="s">
        <v>836</v>
      </c>
      <c r="K725" t="s">
        <v>2294</v>
      </c>
      <c r="R725" t="s">
        <v>7</v>
      </c>
      <c r="Z725" t="s">
        <v>4438</v>
      </c>
      <c r="AF725" t="s">
        <v>339</v>
      </c>
      <c r="AG725" t="s">
        <v>1680</v>
      </c>
      <c r="AJ725" t="s">
        <v>4522</v>
      </c>
      <c r="AP725" t="s">
        <v>477</v>
      </c>
      <c r="AQ725" t="s">
        <v>6154</v>
      </c>
      <c r="AT725" t="s">
        <v>4211</v>
      </c>
    </row>
    <row r="726" spans="3:46" x14ac:dyDescent="0.25">
      <c r="C726" t="s">
        <v>5129</v>
      </c>
      <c r="G726" t="s">
        <v>5460</v>
      </c>
      <c r="H726" t="s">
        <v>1178</v>
      </c>
      <c r="K726" t="s">
        <v>1353</v>
      </c>
      <c r="R726" t="s">
        <v>18</v>
      </c>
      <c r="Z726" t="s">
        <v>3222</v>
      </c>
      <c r="AF726" t="s">
        <v>593</v>
      </c>
      <c r="AG726" t="s">
        <v>1716</v>
      </c>
      <c r="AJ726" t="s">
        <v>3840</v>
      </c>
      <c r="AP726" t="s">
        <v>1029</v>
      </c>
      <c r="AQ726" t="s">
        <v>2527</v>
      </c>
      <c r="AT726" t="s">
        <v>1815</v>
      </c>
    </row>
    <row r="727" spans="3:46" x14ac:dyDescent="0.25">
      <c r="C727" t="s">
        <v>6259</v>
      </c>
      <c r="G727" t="s">
        <v>1645</v>
      </c>
      <c r="H727" t="s">
        <v>4895</v>
      </c>
      <c r="K727" t="s">
        <v>4461</v>
      </c>
      <c r="R727" t="s">
        <v>613</v>
      </c>
      <c r="Z727" t="s">
        <v>4045</v>
      </c>
      <c r="AF727" t="s">
        <v>227</v>
      </c>
      <c r="AG727" t="s">
        <v>2358</v>
      </c>
      <c r="AJ727" t="s">
        <v>1340</v>
      </c>
      <c r="AP727" t="s">
        <v>5725</v>
      </c>
      <c r="AQ727" t="s">
        <v>2974</v>
      </c>
      <c r="AT727" t="s">
        <v>5018</v>
      </c>
    </row>
    <row r="728" spans="3:46" x14ac:dyDescent="0.25">
      <c r="C728" t="s">
        <v>633</v>
      </c>
      <c r="G728" t="s">
        <v>1517</v>
      </c>
      <c r="H728" t="s">
        <v>985</v>
      </c>
      <c r="K728" t="s">
        <v>449</v>
      </c>
      <c r="R728" t="s">
        <v>1465</v>
      </c>
      <c r="Z728" t="s">
        <v>3643</v>
      </c>
      <c r="AF728" t="s">
        <v>504</v>
      </c>
      <c r="AG728" t="s">
        <v>2406</v>
      </c>
      <c r="AJ728" t="s">
        <v>1384</v>
      </c>
      <c r="AP728" t="s">
        <v>413</v>
      </c>
      <c r="AQ728" t="s">
        <v>3499</v>
      </c>
      <c r="AT728" t="s">
        <v>3304</v>
      </c>
    </row>
    <row r="729" spans="3:46" x14ac:dyDescent="0.25">
      <c r="C729" t="s">
        <v>2162</v>
      </c>
      <c r="G729" t="s">
        <v>2320</v>
      </c>
      <c r="H729" t="s">
        <v>2137</v>
      </c>
      <c r="K729" t="s">
        <v>25</v>
      </c>
      <c r="R729" t="s">
        <v>55</v>
      </c>
      <c r="Z729" t="s">
        <v>2352</v>
      </c>
      <c r="AF729" t="s">
        <v>614</v>
      </c>
      <c r="AG729" t="s">
        <v>1285</v>
      </c>
      <c r="AJ729" t="s">
        <v>4776</v>
      </c>
      <c r="AP729" t="s">
        <v>2395</v>
      </c>
      <c r="AQ729" t="s">
        <v>1475</v>
      </c>
      <c r="AT729" t="s">
        <v>3238</v>
      </c>
    </row>
    <row r="730" spans="3:46" x14ac:dyDescent="0.25">
      <c r="C730" t="s">
        <v>5702</v>
      </c>
      <c r="G730" t="s">
        <v>2697</v>
      </c>
      <c r="H730" t="s">
        <v>6273</v>
      </c>
      <c r="K730" t="s">
        <v>4551</v>
      </c>
      <c r="R730" t="s">
        <v>2426</v>
      </c>
      <c r="Z730" t="s">
        <v>3980</v>
      </c>
      <c r="AF730" t="s">
        <v>6080</v>
      </c>
      <c r="AG730" t="s">
        <v>2827</v>
      </c>
      <c r="AJ730" t="s">
        <v>3185</v>
      </c>
      <c r="AP730" t="s">
        <v>4900</v>
      </c>
      <c r="AQ730" t="s">
        <v>689</v>
      </c>
      <c r="AT730" t="s">
        <v>4028</v>
      </c>
    </row>
    <row r="731" spans="3:46" x14ac:dyDescent="0.25">
      <c r="C731" t="s">
        <v>4903</v>
      </c>
      <c r="G731" t="s">
        <v>5474</v>
      </c>
      <c r="H731" t="s">
        <v>2982</v>
      </c>
      <c r="K731" t="s">
        <v>3632</v>
      </c>
      <c r="R731" t="s">
        <v>136</v>
      </c>
      <c r="Z731" t="s">
        <v>3810</v>
      </c>
      <c r="AF731" t="s">
        <v>2413</v>
      </c>
      <c r="AG731" t="s">
        <v>1777</v>
      </c>
      <c r="AJ731" t="s">
        <v>4170</v>
      </c>
      <c r="AP731" t="s">
        <v>333</v>
      </c>
      <c r="AQ731" t="s">
        <v>2114</v>
      </c>
      <c r="AT731" t="s">
        <v>2301</v>
      </c>
    </row>
    <row r="732" spans="3:46" x14ac:dyDescent="0.25">
      <c r="C732" t="s">
        <v>430</v>
      </c>
      <c r="G732" t="s">
        <v>5517</v>
      </c>
      <c r="H732" t="s">
        <v>2425</v>
      </c>
      <c r="K732" t="s">
        <v>245</v>
      </c>
      <c r="R732" t="s">
        <v>33</v>
      </c>
      <c r="Z732" t="s">
        <v>5316</v>
      </c>
      <c r="AF732" t="s">
        <v>6086</v>
      </c>
      <c r="AG732" t="s">
        <v>2039</v>
      </c>
      <c r="AJ732" t="s">
        <v>4360</v>
      </c>
      <c r="AP732" t="s">
        <v>1655</v>
      </c>
      <c r="AQ732" t="s">
        <v>1696</v>
      </c>
      <c r="AT732" t="s">
        <v>1158</v>
      </c>
    </row>
    <row r="733" spans="3:46" x14ac:dyDescent="0.25">
      <c r="C733" t="s">
        <v>1801</v>
      </c>
      <c r="G733" t="s">
        <v>2527</v>
      </c>
      <c r="H733" t="s">
        <v>1409</v>
      </c>
      <c r="K733" t="s">
        <v>161</v>
      </c>
      <c r="R733" t="s">
        <v>2213</v>
      </c>
      <c r="Z733" t="s">
        <v>4149</v>
      </c>
      <c r="AF733" t="s">
        <v>2376</v>
      </c>
      <c r="AG733" t="s">
        <v>2038</v>
      </c>
      <c r="AJ733" t="s">
        <v>4021</v>
      </c>
      <c r="AP733" t="s">
        <v>1438</v>
      </c>
      <c r="AQ733" t="s">
        <v>4799</v>
      </c>
      <c r="AT733" t="s">
        <v>3413</v>
      </c>
    </row>
    <row r="734" spans="3:46" x14ac:dyDescent="0.25">
      <c r="C734" t="s">
        <v>525</v>
      </c>
      <c r="G734" t="s">
        <v>2986</v>
      </c>
      <c r="H734" t="s">
        <v>657</v>
      </c>
      <c r="K734" t="s">
        <v>3933</v>
      </c>
      <c r="R734" t="s">
        <v>5738</v>
      </c>
      <c r="Z734" t="s">
        <v>3765</v>
      </c>
      <c r="AF734" t="s">
        <v>5455</v>
      </c>
      <c r="AG734" t="s">
        <v>426</v>
      </c>
      <c r="AJ734" t="s">
        <v>3648</v>
      </c>
      <c r="AP734" t="s">
        <v>438</v>
      </c>
      <c r="AQ734" t="s">
        <v>5575</v>
      </c>
      <c r="AT734" t="s">
        <v>3299</v>
      </c>
    </row>
    <row r="735" spans="3:46" x14ac:dyDescent="0.25">
      <c r="C735" t="s">
        <v>2436</v>
      </c>
      <c r="G735" t="s">
        <v>4398</v>
      </c>
      <c r="H735" t="s">
        <v>1715</v>
      </c>
      <c r="K735" t="s">
        <v>4029</v>
      </c>
      <c r="R735" t="s">
        <v>57</v>
      </c>
      <c r="Z735" t="s">
        <v>3969</v>
      </c>
      <c r="AF735" t="s">
        <v>1735</v>
      </c>
      <c r="AG735" t="s">
        <v>2114</v>
      </c>
      <c r="AJ735" t="s">
        <v>3126</v>
      </c>
      <c r="AP735" t="s">
        <v>707</v>
      </c>
      <c r="AQ735" t="s">
        <v>1746</v>
      </c>
      <c r="AT735" t="s">
        <v>4676</v>
      </c>
    </row>
    <row r="736" spans="3:46" x14ac:dyDescent="0.25">
      <c r="C736" t="s">
        <v>216</v>
      </c>
      <c r="G736" t="s">
        <v>544</v>
      </c>
      <c r="H736" t="s">
        <v>2129</v>
      </c>
      <c r="K736" t="s">
        <v>3244</v>
      </c>
      <c r="R736" t="s">
        <v>15</v>
      </c>
      <c r="Z736" t="s">
        <v>1582</v>
      </c>
      <c r="AF736" t="s">
        <v>2017</v>
      </c>
      <c r="AG736" t="s">
        <v>5715</v>
      </c>
      <c r="AJ736" t="s">
        <v>3718</v>
      </c>
      <c r="AP736" t="s">
        <v>1784</v>
      </c>
      <c r="AQ736" t="s">
        <v>292</v>
      </c>
      <c r="AT736" t="s">
        <v>1282</v>
      </c>
    </row>
    <row r="737" spans="3:46" x14ac:dyDescent="0.25">
      <c r="C737" t="s">
        <v>77</v>
      </c>
      <c r="G737" t="s">
        <v>352</v>
      </c>
      <c r="H737" t="s">
        <v>225</v>
      </c>
      <c r="K737" t="s">
        <v>4442</v>
      </c>
      <c r="R737" t="s">
        <v>1952</v>
      </c>
      <c r="Z737" t="s">
        <v>1133</v>
      </c>
      <c r="AF737" t="s">
        <v>1731</v>
      </c>
      <c r="AG737" t="s">
        <v>1679</v>
      </c>
      <c r="AJ737" t="s">
        <v>5614</v>
      </c>
      <c r="AP737" t="s">
        <v>1427</v>
      </c>
      <c r="AQ737" t="s">
        <v>2388</v>
      </c>
      <c r="AT737" t="s">
        <v>139</v>
      </c>
    </row>
    <row r="738" spans="3:46" x14ac:dyDescent="0.25">
      <c r="C738" t="s">
        <v>4953</v>
      </c>
      <c r="G738" t="s">
        <v>6089</v>
      </c>
      <c r="H738" t="s">
        <v>873</v>
      </c>
      <c r="K738" t="s">
        <v>3602</v>
      </c>
      <c r="R738" t="s">
        <v>1937</v>
      </c>
      <c r="Z738" t="s">
        <v>4168</v>
      </c>
      <c r="AF738" t="s">
        <v>2383</v>
      </c>
      <c r="AG738" t="s">
        <v>1604</v>
      </c>
      <c r="AJ738" t="s">
        <v>959</v>
      </c>
      <c r="AP738" t="s">
        <v>685</v>
      </c>
      <c r="AQ738" t="s">
        <v>476</v>
      </c>
      <c r="AT738" t="s">
        <v>4231</v>
      </c>
    </row>
    <row r="739" spans="3:46" x14ac:dyDescent="0.25">
      <c r="C739" t="s">
        <v>860</v>
      </c>
      <c r="G739" t="s">
        <v>289</v>
      </c>
      <c r="H739" t="s">
        <v>744</v>
      </c>
      <c r="K739" t="s">
        <v>5097</v>
      </c>
      <c r="R739" t="s">
        <v>6084</v>
      </c>
      <c r="Z739" t="s">
        <v>4040</v>
      </c>
      <c r="AF739" t="s">
        <v>2369</v>
      </c>
      <c r="AG739" t="s">
        <v>1813</v>
      </c>
      <c r="AJ739" t="s">
        <v>3448</v>
      </c>
      <c r="AP739" t="s">
        <v>1552</v>
      </c>
      <c r="AQ739" t="s">
        <v>1820</v>
      </c>
      <c r="AT739" t="s">
        <v>4629</v>
      </c>
    </row>
    <row r="740" spans="3:46" x14ac:dyDescent="0.25">
      <c r="C740" t="s">
        <v>5734</v>
      </c>
      <c r="G740" t="s">
        <v>6084</v>
      </c>
      <c r="H740" t="s">
        <v>1784</v>
      </c>
      <c r="K740" t="s">
        <v>3190</v>
      </c>
      <c r="R740" t="s">
        <v>244</v>
      </c>
      <c r="Z740" t="s">
        <v>2952</v>
      </c>
      <c r="AF740" t="s">
        <v>625</v>
      </c>
      <c r="AG740" t="s">
        <v>5649</v>
      </c>
      <c r="AJ740" t="s">
        <v>1092</v>
      </c>
      <c r="AP740" t="s">
        <v>1373</v>
      </c>
      <c r="AQ740" t="s">
        <v>3742</v>
      </c>
      <c r="AT740" t="s">
        <v>3611</v>
      </c>
    </row>
    <row r="741" spans="3:46" x14ac:dyDescent="0.25">
      <c r="C741" t="s">
        <v>1604</v>
      </c>
      <c r="G741" t="s">
        <v>494</v>
      </c>
      <c r="H741" t="s">
        <v>2400</v>
      </c>
      <c r="K741" t="s">
        <v>3901</v>
      </c>
      <c r="R741" t="s">
        <v>493</v>
      </c>
      <c r="Z741" t="s">
        <v>3777</v>
      </c>
      <c r="AF741" t="s">
        <v>1822</v>
      </c>
      <c r="AG741" t="s">
        <v>1344</v>
      </c>
      <c r="AJ741" t="s">
        <v>3170</v>
      </c>
      <c r="AP741" t="s">
        <v>1569</v>
      </c>
      <c r="AQ741" t="s">
        <v>908</v>
      </c>
      <c r="AT741" t="s">
        <v>889</v>
      </c>
    </row>
    <row r="742" spans="3:46" x14ac:dyDescent="0.25">
      <c r="C742" t="s">
        <v>2978</v>
      </c>
      <c r="G742" t="s">
        <v>61</v>
      </c>
      <c r="H742" t="s">
        <v>5598</v>
      </c>
      <c r="K742" t="s">
        <v>3617</v>
      </c>
      <c r="R742" t="s">
        <v>1406</v>
      </c>
      <c r="Z742" t="s">
        <v>4248</v>
      </c>
      <c r="AF742" t="s">
        <v>2370</v>
      </c>
      <c r="AG742" t="s">
        <v>2912</v>
      </c>
      <c r="AJ742" t="s">
        <v>3758</v>
      </c>
      <c r="AP742" t="s">
        <v>326</v>
      </c>
      <c r="AQ742" t="s">
        <v>1678</v>
      </c>
      <c r="AT742" t="s">
        <v>4283</v>
      </c>
    </row>
    <row r="743" spans="3:46" x14ac:dyDescent="0.25">
      <c r="C743" t="s">
        <v>2288</v>
      </c>
      <c r="G743" t="s">
        <v>1947</v>
      </c>
      <c r="H743" t="s">
        <v>566</v>
      </c>
      <c r="K743" t="s">
        <v>5419</v>
      </c>
      <c r="R743" t="s">
        <v>47</v>
      </c>
      <c r="Z743" t="s">
        <v>1904</v>
      </c>
      <c r="AF743" t="s">
        <v>2307</v>
      </c>
      <c r="AG743" t="s">
        <v>305</v>
      </c>
      <c r="AJ743" t="s">
        <v>3976</v>
      </c>
      <c r="AP743" t="s">
        <v>1739</v>
      </c>
      <c r="AQ743" t="s">
        <v>1800</v>
      </c>
      <c r="AT743" t="s">
        <v>3695</v>
      </c>
    </row>
    <row r="744" spans="3:46" x14ac:dyDescent="0.25">
      <c r="C744" t="s">
        <v>1434</v>
      </c>
      <c r="G744" t="s">
        <v>1450</v>
      </c>
      <c r="H744" t="s">
        <v>831</v>
      </c>
      <c r="K744" t="s">
        <v>4606</v>
      </c>
      <c r="R744" t="s">
        <v>38</v>
      </c>
      <c r="Z744" t="s">
        <v>3814</v>
      </c>
      <c r="AF744" t="s">
        <v>2046</v>
      </c>
      <c r="AG744" t="s">
        <v>2008</v>
      </c>
      <c r="AJ744" t="s">
        <v>3518</v>
      </c>
      <c r="AP744" t="s">
        <v>587</v>
      </c>
      <c r="AQ744" t="s">
        <v>1729</v>
      </c>
      <c r="AT744" t="s">
        <v>3610</v>
      </c>
    </row>
    <row r="745" spans="3:46" x14ac:dyDescent="0.25">
      <c r="C745" t="s">
        <v>721</v>
      </c>
      <c r="G745" t="s">
        <v>300</v>
      </c>
      <c r="H745" t="s">
        <v>4444</v>
      </c>
      <c r="K745" t="s">
        <v>4323</v>
      </c>
      <c r="R745" t="s">
        <v>2172</v>
      </c>
      <c r="Z745" t="s">
        <v>3808</v>
      </c>
      <c r="AF745" t="s">
        <v>1722</v>
      </c>
      <c r="AG745" t="s">
        <v>1040</v>
      </c>
      <c r="AJ745" t="s">
        <v>1200</v>
      </c>
      <c r="AP745" t="s">
        <v>1228</v>
      </c>
      <c r="AQ745" t="s">
        <v>4405</v>
      </c>
      <c r="AT745" t="s">
        <v>3273</v>
      </c>
    </row>
    <row r="746" spans="3:46" x14ac:dyDescent="0.25">
      <c r="C746" t="s">
        <v>1980</v>
      </c>
      <c r="G746" t="s">
        <v>1614</v>
      </c>
      <c r="H746" t="s">
        <v>2376</v>
      </c>
      <c r="K746" t="s">
        <v>1889</v>
      </c>
      <c r="R746" t="s">
        <v>308</v>
      </c>
      <c r="Z746" t="s">
        <v>4704</v>
      </c>
      <c r="AF746" t="s">
        <v>2987</v>
      </c>
      <c r="AG746" t="s">
        <v>1693</v>
      </c>
      <c r="AJ746" t="s">
        <v>4038</v>
      </c>
      <c r="AP746" t="s">
        <v>4529</v>
      </c>
      <c r="AQ746" t="s">
        <v>1670</v>
      </c>
      <c r="AT746" t="s">
        <v>4535</v>
      </c>
    </row>
    <row r="747" spans="3:46" x14ac:dyDescent="0.25">
      <c r="C747" t="s">
        <v>296</v>
      </c>
      <c r="G747" t="s">
        <v>1591</v>
      </c>
      <c r="H747" t="s">
        <v>5532</v>
      </c>
      <c r="K747" t="s">
        <v>4465</v>
      </c>
      <c r="R747" t="s">
        <v>28</v>
      </c>
      <c r="Z747" t="s">
        <v>7</v>
      </c>
      <c r="AF747" t="s">
        <v>2401</v>
      </c>
      <c r="AG747" t="s">
        <v>690</v>
      </c>
      <c r="AJ747" t="s">
        <v>1543</v>
      </c>
      <c r="AP747" t="s">
        <v>1803</v>
      </c>
      <c r="AQ747" t="s">
        <v>2804</v>
      </c>
      <c r="AT747" t="s">
        <v>3281</v>
      </c>
    </row>
    <row r="748" spans="3:46" x14ac:dyDescent="0.25">
      <c r="C748" t="s">
        <v>1587</v>
      </c>
      <c r="G748" t="s">
        <v>1969</v>
      </c>
      <c r="H748" t="s">
        <v>1786</v>
      </c>
      <c r="K748" t="s">
        <v>1356</v>
      </c>
      <c r="R748" t="s">
        <v>387</v>
      </c>
      <c r="Z748" t="s">
        <v>2265</v>
      </c>
      <c r="AF748" t="s">
        <v>2386</v>
      </c>
      <c r="AG748" t="s">
        <v>2384</v>
      </c>
      <c r="AJ748" t="s">
        <v>4322</v>
      </c>
      <c r="AP748" t="s">
        <v>3569</v>
      </c>
      <c r="AQ748" t="s">
        <v>5054</v>
      </c>
      <c r="AT748" t="s">
        <v>4300</v>
      </c>
    </row>
    <row r="749" spans="3:46" x14ac:dyDescent="0.25">
      <c r="C749" t="s">
        <v>2205</v>
      </c>
      <c r="G749" t="s">
        <v>2175</v>
      </c>
      <c r="H749" t="s">
        <v>984</v>
      </c>
      <c r="K749" t="s">
        <v>4406</v>
      </c>
      <c r="R749" t="s">
        <v>1891</v>
      </c>
      <c r="Z749" t="s">
        <v>3594</v>
      </c>
      <c r="AF749" t="s">
        <v>1683</v>
      </c>
      <c r="AG749" t="s">
        <v>339</v>
      </c>
      <c r="AJ749" t="s">
        <v>3524</v>
      </c>
      <c r="AP749" t="s">
        <v>1715</v>
      </c>
      <c r="AQ749" t="s">
        <v>2087</v>
      </c>
      <c r="AT749" t="s">
        <v>3681</v>
      </c>
    </row>
    <row r="750" spans="3:46" x14ac:dyDescent="0.25">
      <c r="C750" t="s">
        <v>2659</v>
      </c>
      <c r="G750" t="s">
        <v>1536</v>
      </c>
      <c r="H750" t="s">
        <v>2380</v>
      </c>
      <c r="K750" t="s">
        <v>3263</v>
      </c>
      <c r="R750" t="s">
        <v>2210</v>
      </c>
      <c r="Z750" t="s">
        <v>912</v>
      </c>
      <c r="AF750" t="s">
        <v>5433</v>
      </c>
      <c r="AG750" t="s">
        <v>1172</v>
      </c>
      <c r="AJ750" t="s">
        <v>4338</v>
      </c>
      <c r="AP750" t="s">
        <v>1612</v>
      </c>
      <c r="AQ750" t="s">
        <v>2642</v>
      </c>
      <c r="AT750" t="s">
        <v>5003</v>
      </c>
    </row>
    <row r="751" spans="3:46" x14ac:dyDescent="0.25">
      <c r="C751" t="s">
        <v>277</v>
      </c>
      <c r="G751" t="s">
        <v>2712</v>
      </c>
      <c r="H751" t="s">
        <v>2318</v>
      </c>
      <c r="K751" t="s">
        <v>5309</v>
      </c>
      <c r="R751" t="s">
        <v>560</v>
      </c>
      <c r="Z751" t="s">
        <v>3442</v>
      </c>
      <c r="AF751" t="s">
        <v>1770</v>
      </c>
      <c r="AG751" t="s">
        <v>1707</v>
      </c>
      <c r="AJ751" t="s">
        <v>3608</v>
      </c>
      <c r="AP751" t="s">
        <v>1659</v>
      </c>
      <c r="AQ751" t="s">
        <v>4017</v>
      </c>
      <c r="AT751" t="s">
        <v>4829</v>
      </c>
    </row>
    <row r="752" spans="3:46" x14ac:dyDescent="0.25">
      <c r="C752" t="s">
        <v>311</v>
      </c>
      <c r="G752" t="s">
        <v>2238</v>
      </c>
      <c r="H752" t="s">
        <v>5336</v>
      </c>
      <c r="K752" t="s">
        <v>3643</v>
      </c>
      <c r="R752" t="s">
        <v>2278</v>
      </c>
      <c r="Z752" t="s">
        <v>2551</v>
      </c>
      <c r="AF752" t="s">
        <v>3499</v>
      </c>
      <c r="AG752" t="s">
        <v>2120</v>
      </c>
      <c r="AJ752" t="s">
        <v>4207</v>
      </c>
      <c r="AP752" t="s">
        <v>31</v>
      </c>
      <c r="AQ752" t="s">
        <v>1516</v>
      </c>
      <c r="AT752" t="s">
        <v>5137</v>
      </c>
    </row>
    <row r="753" spans="3:46" x14ac:dyDescent="0.25">
      <c r="C753" t="s">
        <v>5068</v>
      </c>
      <c r="G753" t="s">
        <v>5305</v>
      </c>
      <c r="H753" t="s">
        <v>237</v>
      </c>
      <c r="K753" t="s">
        <v>403</v>
      </c>
      <c r="R753" t="s">
        <v>573</v>
      </c>
      <c r="Z753" t="s">
        <v>3758</v>
      </c>
      <c r="AF753" t="s">
        <v>616</v>
      </c>
      <c r="AG753" t="s">
        <v>1683</v>
      </c>
      <c r="AJ753" t="s">
        <v>3933</v>
      </c>
      <c r="AP753" t="s">
        <v>1414</v>
      </c>
      <c r="AQ753" t="s">
        <v>2093</v>
      </c>
      <c r="AT753" t="s">
        <v>4595</v>
      </c>
    </row>
    <row r="754" spans="3:46" x14ac:dyDescent="0.25">
      <c r="C754" t="s">
        <v>1481</v>
      </c>
      <c r="G754" t="s">
        <v>382</v>
      </c>
      <c r="H754" t="s">
        <v>707</v>
      </c>
      <c r="K754" t="s">
        <v>5195</v>
      </c>
      <c r="R754" t="s">
        <v>2212</v>
      </c>
      <c r="Z754" t="s">
        <v>3311</v>
      </c>
      <c r="AF754" t="s">
        <v>1677</v>
      </c>
      <c r="AG754" t="s">
        <v>614</v>
      </c>
      <c r="AJ754" t="s">
        <v>3149</v>
      </c>
      <c r="AP754" t="s">
        <v>2658</v>
      </c>
      <c r="AQ754" t="s">
        <v>1783</v>
      </c>
      <c r="AT754" t="s">
        <v>3984</v>
      </c>
    </row>
    <row r="755" spans="3:46" x14ac:dyDescent="0.25">
      <c r="C755" t="s">
        <v>307</v>
      </c>
      <c r="G755" t="s">
        <v>3806</v>
      </c>
      <c r="H755" t="s">
        <v>459</v>
      </c>
      <c r="K755" t="s">
        <v>4102</v>
      </c>
      <c r="R755" t="s">
        <v>255</v>
      </c>
      <c r="Z755" t="s">
        <v>755</v>
      </c>
      <c r="AF755" t="s">
        <v>2589</v>
      </c>
      <c r="AG755" t="s">
        <v>5522</v>
      </c>
      <c r="AJ755" t="s">
        <v>3552</v>
      </c>
      <c r="AP755" t="s">
        <v>405</v>
      </c>
      <c r="AQ755" t="s">
        <v>2094</v>
      </c>
      <c r="AT755" t="s">
        <v>3916</v>
      </c>
    </row>
    <row r="756" spans="3:46" x14ac:dyDescent="0.25">
      <c r="C756" t="s">
        <v>5657</v>
      </c>
      <c r="G756" t="s">
        <v>2332</v>
      </c>
      <c r="H756" t="s">
        <v>2182</v>
      </c>
      <c r="K756" t="s">
        <v>4526</v>
      </c>
      <c r="R756" t="s">
        <v>5724</v>
      </c>
      <c r="Z756" t="s">
        <v>3573</v>
      </c>
      <c r="AF756" t="s">
        <v>1728</v>
      </c>
      <c r="AG756" t="s">
        <v>1353</v>
      </c>
      <c r="AJ756" t="s">
        <v>2904</v>
      </c>
      <c r="AP756" t="s">
        <v>233</v>
      </c>
      <c r="AQ756" t="s">
        <v>1658</v>
      </c>
      <c r="AT756" t="s">
        <v>3627</v>
      </c>
    </row>
    <row r="757" spans="3:46" x14ac:dyDescent="0.25">
      <c r="C757" t="s">
        <v>588</v>
      </c>
      <c r="G757" t="s">
        <v>343</v>
      </c>
      <c r="H757" t="s">
        <v>415</v>
      </c>
      <c r="K757" t="s">
        <v>4409</v>
      </c>
      <c r="R757" t="s">
        <v>215</v>
      </c>
      <c r="Z757" t="s">
        <v>2563</v>
      </c>
      <c r="AF757" t="s">
        <v>908</v>
      </c>
      <c r="AG757" t="s">
        <v>593</v>
      </c>
      <c r="AJ757" t="s">
        <v>4034</v>
      </c>
      <c r="AP757" t="s">
        <v>1484</v>
      </c>
      <c r="AQ757" t="s">
        <v>593</v>
      </c>
      <c r="AT757" t="s">
        <v>3036</v>
      </c>
    </row>
    <row r="758" spans="3:46" x14ac:dyDescent="0.25">
      <c r="C758" t="s">
        <v>1492</v>
      </c>
      <c r="G758" t="s">
        <v>2231</v>
      </c>
      <c r="H758" t="s">
        <v>1360</v>
      </c>
      <c r="K758" t="s">
        <v>3601</v>
      </c>
      <c r="R758" t="s">
        <v>2238</v>
      </c>
      <c r="Z758" t="s">
        <v>3800</v>
      </c>
      <c r="AF758" t="s">
        <v>1702</v>
      </c>
      <c r="AG758" t="s">
        <v>227</v>
      </c>
      <c r="AJ758" t="s">
        <v>3325</v>
      </c>
      <c r="AP758" t="s">
        <v>1669</v>
      </c>
      <c r="AQ758" t="s">
        <v>616</v>
      </c>
      <c r="AT758" t="s">
        <v>3720</v>
      </c>
    </row>
    <row r="759" spans="3:46" x14ac:dyDescent="0.25">
      <c r="C759" t="s">
        <v>561</v>
      </c>
      <c r="G759" t="s">
        <v>5329</v>
      </c>
      <c r="H759" t="s">
        <v>2919</v>
      </c>
      <c r="K759" t="s">
        <v>3236</v>
      </c>
      <c r="R759" t="s">
        <v>2353</v>
      </c>
      <c r="Z759" t="s">
        <v>3881</v>
      </c>
      <c r="AF759" t="s">
        <v>1815</v>
      </c>
      <c r="AG759" t="s">
        <v>2017</v>
      </c>
      <c r="AJ759" t="s">
        <v>1070</v>
      </c>
      <c r="AP759" t="s">
        <v>1426</v>
      </c>
      <c r="AQ759" t="s">
        <v>2014</v>
      </c>
      <c r="AT759" t="s">
        <v>1473</v>
      </c>
    </row>
    <row r="760" spans="3:46" x14ac:dyDescent="0.25">
      <c r="C760" t="s">
        <v>384</v>
      </c>
      <c r="G760" t="s">
        <v>4654</v>
      </c>
      <c r="H760" t="s">
        <v>5510</v>
      </c>
      <c r="K760" t="s">
        <v>3461</v>
      </c>
      <c r="R760" t="s">
        <v>5034</v>
      </c>
      <c r="Z760" t="s">
        <v>1155</v>
      </c>
      <c r="AF760" t="s">
        <v>1290</v>
      </c>
      <c r="AG760" t="s">
        <v>504</v>
      </c>
      <c r="AJ760" t="s">
        <v>4182</v>
      </c>
      <c r="AP760" t="s">
        <v>284</v>
      </c>
      <c r="AQ760" t="s">
        <v>1058</v>
      </c>
      <c r="AT760" t="s">
        <v>4298</v>
      </c>
    </row>
    <row r="761" spans="3:46" x14ac:dyDescent="0.25">
      <c r="C761" t="s">
        <v>45</v>
      </c>
      <c r="G761" t="s">
        <v>1934</v>
      </c>
      <c r="H761" t="s">
        <v>477</v>
      </c>
      <c r="K761" t="s">
        <v>1992</v>
      </c>
      <c r="R761" t="s">
        <v>2233</v>
      </c>
      <c r="Z761" t="s">
        <v>1384</v>
      </c>
      <c r="AF761" t="s">
        <v>5204</v>
      </c>
      <c r="AG761" t="s">
        <v>6080</v>
      </c>
      <c r="AJ761" t="s">
        <v>4312</v>
      </c>
      <c r="AP761" t="s">
        <v>918</v>
      </c>
      <c r="AQ761" t="s">
        <v>2857</v>
      </c>
      <c r="AT761" t="s">
        <v>5214</v>
      </c>
    </row>
    <row r="762" spans="3:46" x14ac:dyDescent="0.25">
      <c r="C762" t="s">
        <v>431</v>
      </c>
      <c r="G762" t="s">
        <v>401</v>
      </c>
      <c r="H762" t="s">
        <v>2503</v>
      </c>
      <c r="K762" t="s">
        <v>3691</v>
      </c>
      <c r="R762" t="s">
        <v>11</v>
      </c>
      <c r="Z762" t="s">
        <v>3892</v>
      </c>
      <c r="AF762" t="s">
        <v>4920</v>
      </c>
      <c r="AG762" t="s">
        <v>2413</v>
      </c>
      <c r="AJ762" t="s">
        <v>866</v>
      </c>
      <c r="AP762" t="s">
        <v>2612</v>
      </c>
      <c r="AQ762" t="s">
        <v>217</v>
      </c>
      <c r="AT762" t="s">
        <v>3305</v>
      </c>
    </row>
    <row r="763" spans="3:46" x14ac:dyDescent="0.25">
      <c r="C763" t="s">
        <v>1371</v>
      </c>
      <c r="G763" t="s">
        <v>2416</v>
      </c>
      <c r="H763" t="s">
        <v>5586</v>
      </c>
      <c r="K763" t="s">
        <v>3708</v>
      </c>
      <c r="R763" t="s">
        <v>2332</v>
      </c>
      <c r="Z763" t="s">
        <v>3425</v>
      </c>
      <c r="AF763" t="s">
        <v>1025</v>
      </c>
      <c r="AG763" t="s">
        <v>2376</v>
      </c>
      <c r="AJ763" t="s">
        <v>4088</v>
      </c>
      <c r="AP763" t="s">
        <v>1213</v>
      </c>
      <c r="AQ763" t="s">
        <v>2063</v>
      </c>
      <c r="AT763" t="s">
        <v>3553</v>
      </c>
    </row>
    <row r="764" spans="3:46" x14ac:dyDescent="0.25">
      <c r="C764" t="s">
        <v>1965</v>
      </c>
      <c r="G764" t="s">
        <v>2613</v>
      </c>
      <c r="H764" t="s">
        <v>393</v>
      </c>
      <c r="K764" t="s">
        <v>699</v>
      </c>
      <c r="R764" t="s">
        <v>206</v>
      </c>
      <c r="Z764" t="s">
        <v>3933</v>
      </c>
      <c r="AF764" t="s">
        <v>2010</v>
      </c>
      <c r="AG764" t="s">
        <v>6086</v>
      </c>
      <c r="AJ764" t="s">
        <v>3001</v>
      </c>
      <c r="AP764" t="s">
        <v>208</v>
      </c>
      <c r="AQ764" t="s">
        <v>3309</v>
      </c>
      <c r="AT764" t="s">
        <v>1342</v>
      </c>
    </row>
    <row r="765" spans="3:46" x14ac:dyDescent="0.25">
      <c r="C765" t="s">
        <v>366</v>
      </c>
      <c r="G765" t="s">
        <v>6164</v>
      </c>
      <c r="H765" t="s">
        <v>4803</v>
      </c>
      <c r="K765" t="s">
        <v>404</v>
      </c>
      <c r="R765" t="s">
        <v>2253</v>
      </c>
      <c r="Z765" t="s">
        <v>1098</v>
      </c>
      <c r="AF765" t="s">
        <v>1800</v>
      </c>
      <c r="AG765" t="s">
        <v>1731</v>
      </c>
      <c r="AJ765" t="s">
        <v>3915</v>
      </c>
      <c r="AP765" t="s">
        <v>2627</v>
      </c>
      <c r="AQ765" t="s">
        <v>2618</v>
      </c>
      <c r="AT765" t="s">
        <v>1669</v>
      </c>
    </row>
    <row r="766" spans="3:46" x14ac:dyDescent="0.25">
      <c r="C766" t="s">
        <v>535</v>
      </c>
      <c r="G766" t="s">
        <v>1362</v>
      </c>
      <c r="H766" t="s">
        <v>1406</v>
      </c>
      <c r="K766" t="s">
        <v>3475</v>
      </c>
      <c r="R766" t="s">
        <v>1915</v>
      </c>
      <c r="Z766" t="s">
        <v>2558</v>
      </c>
      <c r="AF766" t="s">
        <v>1648</v>
      </c>
      <c r="AG766" t="s">
        <v>1735</v>
      </c>
      <c r="AJ766" t="s">
        <v>4608</v>
      </c>
      <c r="AP766" t="s">
        <v>199</v>
      </c>
      <c r="AQ766" t="s">
        <v>2022</v>
      </c>
      <c r="AT766" t="s">
        <v>3056</v>
      </c>
    </row>
    <row r="767" spans="3:46" x14ac:dyDescent="0.25">
      <c r="C767" t="s">
        <v>2102</v>
      </c>
      <c r="G767" t="s">
        <v>699</v>
      </c>
      <c r="H767" t="s">
        <v>988</v>
      </c>
      <c r="K767" t="s">
        <v>5116</v>
      </c>
      <c r="R767" t="s">
        <v>51</v>
      </c>
      <c r="Z767" t="s">
        <v>1958</v>
      </c>
      <c r="AF767" t="s">
        <v>2775</v>
      </c>
      <c r="AG767" t="s">
        <v>5455</v>
      </c>
      <c r="AJ767" t="s">
        <v>1545</v>
      </c>
      <c r="AP767" t="s">
        <v>2406</v>
      </c>
      <c r="AQ767" t="s">
        <v>2404</v>
      </c>
      <c r="AT767" t="s">
        <v>2621</v>
      </c>
    </row>
    <row r="768" spans="3:46" x14ac:dyDescent="0.25">
      <c r="C768" t="s">
        <v>2166</v>
      </c>
      <c r="G768" t="s">
        <v>33</v>
      </c>
      <c r="H768" t="s">
        <v>616</v>
      </c>
      <c r="K768" t="s">
        <v>3887</v>
      </c>
      <c r="R768" t="s">
        <v>69</v>
      </c>
      <c r="Z768" t="s">
        <v>4376</v>
      </c>
      <c r="AF768" t="s">
        <v>355</v>
      </c>
      <c r="AG768" t="s">
        <v>2369</v>
      </c>
      <c r="AJ768" t="s">
        <v>2548</v>
      </c>
      <c r="AP768" t="s">
        <v>282</v>
      </c>
      <c r="AQ768" t="s">
        <v>360</v>
      </c>
      <c r="AT768" t="s">
        <v>3710</v>
      </c>
    </row>
    <row r="769" spans="3:46" x14ac:dyDescent="0.25">
      <c r="C769" t="s">
        <v>394</v>
      </c>
      <c r="G769" t="s">
        <v>1355</v>
      </c>
      <c r="H769" t="s">
        <v>1899</v>
      </c>
      <c r="K769" t="s">
        <v>3297</v>
      </c>
      <c r="R769" t="s">
        <v>2211</v>
      </c>
      <c r="Z769" t="s">
        <v>1597</v>
      </c>
      <c r="AF769" t="s">
        <v>1307</v>
      </c>
      <c r="AG769" t="s">
        <v>2383</v>
      </c>
      <c r="AJ769" t="s">
        <v>3003</v>
      </c>
      <c r="AP769" t="s">
        <v>2762</v>
      </c>
      <c r="AQ769" t="s">
        <v>1421</v>
      </c>
      <c r="AT769" t="s">
        <v>127</v>
      </c>
    </row>
    <row r="770" spans="3:46" x14ac:dyDescent="0.25">
      <c r="C770" t="s">
        <v>586</v>
      </c>
      <c r="G770" t="s">
        <v>1931</v>
      </c>
      <c r="H770" t="s">
        <v>2234</v>
      </c>
      <c r="K770" t="s">
        <v>3983</v>
      </c>
      <c r="R770" t="s">
        <v>2185</v>
      </c>
      <c r="Z770" t="s">
        <v>1889</v>
      </c>
      <c r="AF770" t="s">
        <v>1850</v>
      </c>
      <c r="AG770" t="s">
        <v>1822</v>
      </c>
      <c r="AJ770" t="s">
        <v>3271</v>
      </c>
      <c r="AP770" t="s">
        <v>549</v>
      </c>
      <c r="AQ770" t="s">
        <v>5718</v>
      </c>
      <c r="AT770" t="s">
        <v>3440</v>
      </c>
    </row>
    <row r="771" spans="3:46" x14ac:dyDescent="0.25">
      <c r="C771" t="s">
        <v>2409</v>
      </c>
      <c r="G771" t="s">
        <v>5706</v>
      </c>
      <c r="H771" t="s">
        <v>2152</v>
      </c>
      <c r="K771" t="s">
        <v>3741</v>
      </c>
      <c r="R771" t="s">
        <v>6087</v>
      </c>
      <c r="Z771" t="s">
        <v>1964</v>
      </c>
      <c r="AF771" t="s">
        <v>2527</v>
      </c>
      <c r="AG771" t="s">
        <v>625</v>
      </c>
      <c r="AJ771" t="s">
        <v>3002</v>
      </c>
      <c r="AP771" t="s">
        <v>2678</v>
      </c>
      <c r="AQ771" t="s">
        <v>1613</v>
      </c>
      <c r="AT771" t="s">
        <v>2686</v>
      </c>
    </row>
    <row r="772" spans="3:46" x14ac:dyDescent="0.25">
      <c r="C772" t="s">
        <v>6082</v>
      </c>
      <c r="G772" t="s">
        <v>336</v>
      </c>
      <c r="H772" t="s">
        <v>2669</v>
      </c>
      <c r="K772" t="s">
        <v>3762</v>
      </c>
      <c r="R772" t="s">
        <v>4</v>
      </c>
      <c r="Z772" t="s">
        <v>624</v>
      </c>
      <c r="AF772" t="s">
        <v>2405</v>
      </c>
      <c r="AG772" t="s">
        <v>2370</v>
      </c>
      <c r="AJ772" t="s">
        <v>4218</v>
      </c>
      <c r="AP772" t="s">
        <v>717</v>
      </c>
      <c r="AQ772" t="s">
        <v>2654</v>
      </c>
      <c r="AT772" t="s">
        <v>4386</v>
      </c>
    </row>
    <row r="773" spans="3:46" x14ac:dyDescent="0.25">
      <c r="C773" t="s">
        <v>1969</v>
      </c>
      <c r="G773" t="s">
        <v>2876</v>
      </c>
      <c r="H773" t="s">
        <v>6118</v>
      </c>
      <c r="K773" t="s">
        <v>348</v>
      </c>
      <c r="R773" t="s">
        <v>683</v>
      </c>
      <c r="Z773" t="s">
        <v>4393</v>
      </c>
      <c r="AF773" t="s">
        <v>50</v>
      </c>
      <c r="AG773" t="s">
        <v>2307</v>
      </c>
      <c r="AJ773" t="s">
        <v>2144</v>
      </c>
      <c r="AP773" t="s">
        <v>2062</v>
      </c>
      <c r="AQ773" t="s">
        <v>1809</v>
      </c>
      <c r="AT773" t="s">
        <v>1761</v>
      </c>
    </row>
    <row r="774" spans="3:46" x14ac:dyDescent="0.25">
      <c r="C774" t="s">
        <v>3143</v>
      </c>
      <c r="G774" t="s">
        <v>1906</v>
      </c>
      <c r="H774" t="s">
        <v>787</v>
      </c>
      <c r="K774" t="s">
        <v>894</v>
      </c>
      <c r="R774" t="s">
        <v>533</v>
      </c>
      <c r="Z774" t="s">
        <v>1319</v>
      </c>
      <c r="AF774" t="s">
        <v>1654</v>
      </c>
      <c r="AG774" t="s">
        <v>2401</v>
      </c>
      <c r="AJ774" t="s">
        <v>4148</v>
      </c>
      <c r="AP774" t="s">
        <v>2596</v>
      </c>
      <c r="AQ774" t="s">
        <v>1474</v>
      </c>
      <c r="AT774" t="s">
        <v>5213</v>
      </c>
    </row>
    <row r="775" spans="3:46" x14ac:dyDescent="0.25">
      <c r="C775" t="s">
        <v>1426</v>
      </c>
      <c r="G775" t="s">
        <v>2559</v>
      </c>
      <c r="H775" t="s">
        <v>2053</v>
      </c>
      <c r="K775" t="s">
        <v>4318</v>
      </c>
      <c r="R775" t="s">
        <v>2219</v>
      </c>
      <c r="Z775" t="s">
        <v>3733</v>
      </c>
      <c r="AF775" t="s">
        <v>394</v>
      </c>
      <c r="AG775" t="s">
        <v>2987</v>
      </c>
      <c r="AJ775" t="s">
        <v>4151</v>
      </c>
      <c r="AP775" t="s">
        <v>2043</v>
      </c>
      <c r="AQ775" t="s">
        <v>2801</v>
      </c>
      <c r="AT775" t="s">
        <v>3703</v>
      </c>
    </row>
    <row r="776" spans="3:46" x14ac:dyDescent="0.25">
      <c r="C776" t="s">
        <v>4356</v>
      </c>
      <c r="G776" t="s">
        <v>467</v>
      </c>
      <c r="H776" t="s">
        <v>1478</v>
      </c>
      <c r="K776" t="s">
        <v>1647</v>
      </c>
      <c r="R776" t="s">
        <v>2697</v>
      </c>
      <c r="Z776" t="s">
        <v>3724</v>
      </c>
      <c r="AF776" t="s">
        <v>2523</v>
      </c>
      <c r="AG776" t="s">
        <v>1770</v>
      </c>
      <c r="AJ776" t="s">
        <v>4153</v>
      </c>
      <c r="AP776" t="s">
        <v>519</v>
      </c>
      <c r="AQ776" t="s">
        <v>2074</v>
      </c>
      <c r="AT776" t="s">
        <v>4194</v>
      </c>
    </row>
    <row r="777" spans="3:46" x14ac:dyDescent="0.25">
      <c r="C777" t="s">
        <v>5675</v>
      </c>
      <c r="G777" t="s">
        <v>1542</v>
      </c>
      <c r="H777" t="s">
        <v>1481</v>
      </c>
      <c r="K777" t="s">
        <v>552</v>
      </c>
      <c r="R777" t="s">
        <v>2240</v>
      </c>
      <c r="Z777" t="s">
        <v>3901</v>
      </c>
      <c r="AF777" t="s">
        <v>2744</v>
      </c>
      <c r="AG777" t="s">
        <v>2046</v>
      </c>
      <c r="AJ777" t="s">
        <v>4155</v>
      </c>
      <c r="AP777" t="s">
        <v>229</v>
      </c>
      <c r="AQ777" t="s">
        <v>3932</v>
      </c>
      <c r="AT777" t="s">
        <v>2974</v>
      </c>
    </row>
    <row r="778" spans="3:46" x14ac:dyDescent="0.25">
      <c r="C778" t="s">
        <v>4670</v>
      </c>
      <c r="G778" t="s">
        <v>2946</v>
      </c>
      <c r="H778" t="s">
        <v>1919</v>
      </c>
      <c r="K778" t="s">
        <v>4242</v>
      </c>
      <c r="R778" t="s">
        <v>60</v>
      </c>
      <c r="Z778" t="s">
        <v>4054</v>
      </c>
      <c r="AF778" t="s">
        <v>1814</v>
      </c>
      <c r="AG778" t="s">
        <v>2386</v>
      </c>
      <c r="AJ778" t="s">
        <v>3736</v>
      </c>
      <c r="AP778" t="s">
        <v>1801</v>
      </c>
      <c r="AQ778" t="s">
        <v>50</v>
      </c>
      <c r="AT778" t="s">
        <v>1536</v>
      </c>
    </row>
    <row r="779" spans="3:46" x14ac:dyDescent="0.25">
      <c r="C779" t="s">
        <v>4303</v>
      </c>
      <c r="G779" t="s">
        <v>422</v>
      </c>
      <c r="H779" t="s">
        <v>4588</v>
      </c>
      <c r="K779" t="s">
        <v>1938</v>
      </c>
      <c r="R779" t="s">
        <v>1949</v>
      </c>
      <c r="Z779" t="s">
        <v>1971</v>
      </c>
      <c r="AF779" t="s">
        <v>2790</v>
      </c>
      <c r="AG779" t="s">
        <v>1722</v>
      </c>
      <c r="AJ779" t="s">
        <v>4054</v>
      </c>
      <c r="AP779" t="s">
        <v>784</v>
      </c>
      <c r="AQ779" t="s">
        <v>1764</v>
      </c>
      <c r="AT779" t="s">
        <v>3816</v>
      </c>
    </row>
    <row r="780" spans="3:46" x14ac:dyDescent="0.25">
      <c r="C780" t="s">
        <v>686</v>
      </c>
      <c r="G780" t="s">
        <v>462</v>
      </c>
      <c r="H780" t="s">
        <v>517</v>
      </c>
      <c r="K780" t="s">
        <v>360</v>
      </c>
      <c r="R780" t="s">
        <v>86</v>
      </c>
      <c r="Z780" t="s">
        <v>3994</v>
      </c>
      <c r="AF780" t="s">
        <v>2036</v>
      </c>
      <c r="AG780" t="s">
        <v>5433</v>
      </c>
      <c r="AJ780" t="s">
        <v>4177</v>
      </c>
      <c r="AP780" t="s">
        <v>1650</v>
      </c>
      <c r="AQ780" t="s">
        <v>4998</v>
      </c>
      <c r="AT780" t="s">
        <v>3467</v>
      </c>
    </row>
    <row r="781" spans="3:46" x14ac:dyDescent="0.25">
      <c r="C781" t="s">
        <v>460</v>
      </c>
      <c r="G781" t="s">
        <v>2264</v>
      </c>
      <c r="H781" t="s">
        <v>2210</v>
      </c>
      <c r="K781" t="s">
        <v>296</v>
      </c>
      <c r="R781" t="s">
        <v>379</v>
      </c>
      <c r="Z781" t="s">
        <v>2297</v>
      </c>
      <c r="AF781" t="s">
        <v>2015</v>
      </c>
      <c r="AG781" t="s">
        <v>616</v>
      </c>
      <c r="AJ781" t="s">
        <v>4134</v>
      </c>
      <c r="AP781" t="s">
        <v>4872</v>
      </c>
      <c r="AQ781" t="s">
        <v>1371</v>
      </c>
      <c r="AT781" t="s">
        <v>944</v>
      </c>
    </row>
    <row r="782" spans="3:46" x14ac:dyDescent="0.25">
      <c r="C782" t="s">
        <v>5713</v>
      </c>
      <c r="G782" t="s">
        <v>2172</v>
      </c>
      <c r="H782" t="s">
        <v>390</v>
      </c>
      <c r="K782" t="s">
        <v>569</v>
      </c>
      <c r="R782" t="s">
        <v>45</v>
      </c>
      <c r="Z782" t="s">
        <v>3875</v>
      </c>
      <c r="AF782" t="s">
        <v>287</v>
      </c>
      <c r="AG782" t="s">
        <v>3499</v>
      </c>
      <c r="AJ782" t="s">
        <v>3812</v>
      </c>
      <c r="AP782" t="s">
        <v>361</v>
      </c>
      <c r="AQ782" t="s">
        <v>1721</v>
      </c>
      <c r="AT782" t="s">
        <v>3817</v>
      </c>
    </row>
    <row r="783" spans="3:46" x14ac:dyDescent="0.25">
      <c r="C783" t="s">
        <v>592</v>
      </c>
      <c r="G783" t="s">
        <v>372</v>
      </c>
      <c r="H783" t="s">
        <v>2290</v>
      </c>
      <c r="K783" t="s">
        <v>2552</v>
      </c>
      <c r="R783" t="s">
        <v>406</v>
      </c>
      <c r="Z783" t="s">
        <v>2562</v>
      </c>
      <c r="AF783" t="s">
        <v>495</v>
      </c>
      <c r="AG783" t="s">
        <v>1702</v>
      </c>
      <c r="AJ783" t="s">
        <v>4197</v>
      </c>
      <c r="AP783" t="s">
        <v>2649</v>
      </c>
      <c r="AQ783" t="s">
        <v>1787</v>
      </c>
      <c r="AT783" t="s">
        <v>4573</v>
      </c>
    </row>
    <row r="784" spans="3:46" x14ac:dyDescent="0.25">
      <c r="C784" t="s">
        <v>612</v>
      </c>
      <c r="G784" t="s">
        <v>4856</v>
      </c>
      <c r="H784" t="s">
        <v>468</v>
      </c>
      <c r="K784" t="s">
        <v>3877</v>
      </c>
      <c r="R784" t="s">
        <v>2280</v>
      </c>
      <c r="Z784" t="s">
        <v>3356</v>
      </c>
      <c r="AF784" t="s">
        <v>2082</v>
      </c>
      <c r="AG784" t="s">
        <v>2589</v>
      </c>
      <c r="AJ784" t="s">
        <v>107</v>
      </c>
      <c r="AP784" t="s">
        <v>283</v>
      </c>
      <c r="AQ784" t="s">
        <v>2859</v>
      </c>
      <c r="AT784" t="s">
        <v>2708</v>
      </c>
    </row>
    <row r="785" spans="3:46" x14ac:dyDescent="0.25">
      <c r="C785" t="s">
        <v>65</v>
      </c>
      <c r="G785" t="s">
        <v>418</v>
      </c>
      <c r="H785" t="s">
        <v>2163</v>
      </c>
      <c r="K785" t="s">
        <v>3121</v>
      </c>
      <c r="R785" t="s">
        <v>9</v>
      </c>
      <c r="Z785" t="s">
        <v>3521</v>
      </c>
      <c r="AF785" t="s">
        <v>1806</v>
      </c>
      <c r="AG785" t="s">
        <v>2010</v>
      </c>
      <c r="AJ785" t="s">
        <v>4274</v>
      </c>
      <c r="AP785" t="s">
        <v>2402</v>
      </c>
      <c r="AQ785" t="s">
        <v>5656</v>
      </c>
      <c r="AT785" t="s">
        <v>3634</v>
      </c>
    </row>
    <row r="786" spans="3:46" x14ac:dyDescent="0.25">
      <c r="C786" t="s">
        <v>342</v>
      </c>
      <c r="G786" t="s">
        <v>1452</v>
      </c>
      <c r="H786" t="s">
        <v>612</v>
      </c>
      <c r="K786" t="s">
        <v>3606</v>
      </c>
      <c r="R786" t="s">
        <v>16</v>
      </c>
      <c r="Z786" t="s">
        <v>3523</v>
      </c>
      <c r="AF786" t="s">
        <v>1730</v>
      </c>
      <c r="AG786" t="s">
        <v>1815</v>
      </c>
      <c r="AJ786" t="s">
        <v>3749</v>
      </c>
      <c r="AP786" t="s">
        <v>1616</v>
      </c>
      <c r="AQ786" t="s">
        <v>5725</v>
      </c>
      <c r="AT786" t="s">
        <v>4391</v>
      </c>
    </row>
    <row r="787" spans="3:46" x14ac:dyDescent="0.25">
      <c r="C787" t="s">
        <v>621</v>
      </c>
      <c r="G787" t="s">
        <v>2187</v>
      </c>
      <c r="H787" t="s">
        <v>4</v>
      </c>
      <c r="K787" t="s">
        <v>2201</v>
      </c>
      <c r="R787" t="s">
        <v>2248</v>
      </c>
      <c r="Z787" t="s">
        <v>1965</v>
      </c>
      <c r="AF787" t="s">
        <v>1691</v>
      </c>
      <c r="AG787" t="s">
        <v>908</v>
      </c>
      <c r="AJ787" t="s">
        <v>3359</v>
      </c>
      <c r="AP787" t="s">
        <v>331</v>
      </c>
      <c r="AQ787" t="s">
        <v>1029</v>
      </c>
      <c r="AT787" t="s">
        <v>5497</v>
      </c>
    </row>
    <row r="788" spans="3:46" x14ac:dyDescent="0.25">
      <c r="C788" t="s">
        <v>322</v>
      </c>
      <c r="G788" t="s">
        <v>488</v>
      </c>
      <c r="H788" t="s">
        <v>5655</v>
      </c>
      <c r="R788" t="s">
        <v>2263</v>
      </c>
      <c r="Z788" t="s">
        <v>3856</v>
      </c>
      <c r="AF788" t="s">
        <v>2129</v>
      </c>
      <c r="AG788" t="s">
        <v>1677</v>
      </c>
      <c r="AJ788" t="s">
        <v>3430</v>
      </c>
      <c r="AP788" t="s">
        <v>2672</v>
      </c>
      <c r="AQ788" t="s">
        <v>477</v>
      </c>
      <c r="AT788" t="s">
        <v>3955</v>
      </c>
    </row>
    <row r="789" spans="3:46" x14ac:dyDescent="0.25">
      <c r="C789" t="s">
        <v>214</v>
      </c>
      <c r="G789" t="s">
        <v>369</v>
      </c>
      <c r="H789" t="s">
        <v>6104</v>
      </c>
      <c r="R789" t="s">
        <v>301</v>
      </c>
      <c r="Z789" t="s">
        <v>4034</v>
      </c>
      <c r="AF789" t="s">
        <v>39</v>
      </c>
      <c r="AG789" t="s">
        <v>1728</v>
      </c>
      <c r="AJ789" t="s">
        <v>4285</v>
      </c>
      <c r="AP789" t="s">
        <v>2645</v>
      </c>
      <c r="AQ789" t="s">
        <v>1404</v>
      </c>
      <c r="AT789" t="s">
        <v>4632</v>
      </c>
    </row>
    <row r="790" spans="3:46" x14ac:dyDescent="0.25">
      <c r="C790" t="s">
        <v>2455</v>
      </c>
      <c r="G790" t="s">
        <v>592</v>
      </c>
      <c r="H790" t="s">
        <v>330</v>
      </c>
      <c r="R790" t="s">
        <v>2284</v>
      </c>
      <c r="Z790" t="s">
        <v>3879</v>
      </c>
      <c r="AF790" t="s">
        <v>707</v>
      </c>
      <c r="AG790" t="s">
        <v>1800</v>
      </c>
      <c r="AJ790" t="s">
        <v>3837</v>
      </c>
      <c r="AP790" t="s">
        <v>1741</v>
      </c>
      <c r="AQ790" t="s">
        <v>5732</v>
      </c>
      <c r="AT790" t="s">
        <v>4525</v>
      </c>
    </row>
    <row r="791" spans="3:46" x14ac:dyDescent="0.25">
      <c r="C791" t="s">
        <v>2187</v>
      </c>
      <c r="G791" t="s">
        <v>1980</v>
      </c>
      <c r="H791" t="s">
        <v>672</v>
      </c>
      <c r="R791" t="s">
        <v>462</v>
      </c>
      <c r="Z791" t="s">
        <v>3850</v>
      </c>
      <c r="AF791" t="s">
        <v>468</v>
      </c>
      <c r="AG791" t="s">
        <v>1025</v>
      </c>
      <c r="AJ791" t="s">
        <v>3581</v>
      </c>
      <c r="AP791" t="s">
        <v>1709</v>
      </c>
      <c r="AQ791" t="s">
        <v>4900</v>
      </c>
      <c r="AT791" t="s">
        <v>4012</v>
      </c>
    </row>
    <row r="792" spans="3:46" x14ac:dyDescent="0.25">
      <c r="C792" t="s">
        <v>1612</v>
      </c>
      <c r="G792" t="s">
        <v>1427</v>
      </c>
      <c r="H792" t="s">
        <v>5689</v>
      </c>
      <c r="R792" t="s">
        <v>2440</v>
      </c>
      <c r="Z792" t="s">
        <v>3654</v>
      </c>
      <c r="AF792" t="s">
        <v>234</v>
      </c>
      <c r="AG792" t="s">
        <v>1290</v>
      </c>
      <c r="AJ792" t="s">
        <v>4248</v>
      </c>
      <c r="AP792" t="s">
        <v>814</v>
      </c>
      <c r="AQ792" t="s">
        <v>413</v>
      </c>
      <c r="AT792" t="s">
        <v>3261</v>
      </c>
    </row>
    <row r="793" spans="3:46" x14ac:dyDescent="0.25">
      <c r="C793" t="s">
        <v>79</v>
      </c>
      <c r="G793" t="s">
        <v>277</v>
      </c>
      <c r="H793" t="s">
        <v>1392</v>
      </c>
      <c r="R793" t="s">
        <v>1931</v>
      </c>
      <c r="Z793" t="s">
        <v>3608</v>
      </c>
      <c r="AF793" t="s">
        <v>1387</v>
      </c>
      <c r="AG793" t="s">
        <v>1648</v>
      </c>
      <c r="AJ793" t="s">
        <v>4367</v>
      </c>
      <c r="AP793" t="s">
        <v>2396</v>
      </c>
      <c r="AQ793" t="s">
        <v>333</v>
      </c>
      <c r="AT793" t="s">
        <v>4438</v>
      </c>
    </row>
    <row r="794" spans="3:46" x14ac:dyDescent="0.25">
      <c r="C794" t="s">
        <v>2654</v>
      </c>
      <c r="G794" t="s">
        <v>5161</v>
      </c>
      <c r="H794" t="s">
        <v>5588</v>
      </c>
      <c r="R794" t="s">
        <v>2290</v>
      </c>
      <c r="Z794" t="s">
        <v>2546</v>
      </c>
      <c r="AF794" t="s">
        <v>2668</v>
      </c>
      <c r="AG794" t="s">
        <v>2775</v>
      </c>
      <c r="AJ794" t="s">
        <v>2186</v>
      </c>
      <c r="AP794" t="s">
        <v>668</v>
      </c>
      <c r="AQ794" t="s">
        <v>2395</v>
      </c>
      <c r="AT794" t="s">
        <v>4286</v>
      </c>
    </row>
    <row r="795" spans="3:46" x14ac:dyDescent="0.25">
      <c r="C795" t="s">
        <v>1854</v>
      </c>
      <c r="G795" t="s">
        <v>2196</v>
      </c>
      <c r="H795" t="s">
        <v>531</v>
      </c>
      <c r="R795" t="s">
        <v>19</v>
      </c>
      <c r="Z795" t="s">
        <v>4852</v>
      </c>
      <c r="AF795" t="s">
        <v>598</v>
      </c>
      <c r="AG795" t="s">
        <v>5204</v>
      </c>
      <c r="AJ795" t="s">
        <v>4216</v>
      </c>
      <c r="AP795" t="s">
        <v>475</v>
      </c>
      <c r="AQ795" t="s">
        <v>2522</v>
      </c>
      <c r="AT795" t="s">
        <v>4146</v>
      </c>
    </row>
    <row r="796" spans="3:46" x14ac:dyDescent="0.25">
      <c r="C796" t="s">
        <v>512</v>
      </c>
      <c r="G796" t="s">
        <v>326</v>
      </c>
      <c r="H796" t="s">
        <v>2232</v>
      </c>
      <c r="R796" t="s">
        <v>272</v>
      </c>
      <c r="Z796" t="s">
        <v>3605</v>
      </c>
      <c r="AF796" t="s">
        <v>1715</v>
      </c>
      <c r="AG796" t="s">
        <v>294</v>
      </c>
      <c r="AJ796" t="s">
        <v>4414</v>
      </c>
      <c r="AP796" t="s">
        <v>1567</v>
      </c>
      <c r="AQ796" t="s">
        <v>1438</v>
      </c>
      <c r="AT796" t="s">
        <v>5631</v>
      </c>
    </row>
    <row r="797" spans="3:46" x14ac:dyDescent="0.25">
      <c r="C797" t="s">
        <v>1641</v>
      </c>
      <c r="G797" t="s">
        <v>2455</v>
      </c>
      <c r="H797" t="s">
        <v>226</v>
      </c>
      <c r="R797" t="s">
        <v>1987</v>
      </c>
      <c r="Z797" t="s">
        <v>3816</v>
      </c>
      <c r="AF797" t="s">
        <v>2126</v>
      </c>
      <c r="AG797" t="s">
        <v>1307</v>
      </c>
      <c r="AJ797" t="s">
        <v>4811</v>
      </c>
      <c r="AP797" t="s">
        <v>1645</v>
      </c>
      <c r="AQ797" t="s">
        <v>1739</v>
      </c>
      <c r="AT797" t="s">
        <v>1662</v>
      </c>
    </row>
    <row r="798" spans="3:46" x14ac:dyDescent="0.25">
      <c r="C798" t="s">
        <v>85</v>
      </c>
      <c r="G798" t="s">
        <v>568</v>
      </c>
      <c r="H798" t="s">
        <v>5585</v>
      </c>
      <c r="R798" t="s">
        <v>138</v>
      </c>
      <c r="Z798" t="s">
        <v>4629</v>
      </c>
      <c r="AF798" t="s">
        <v>327</v>
      </c>
      <c r="AG798" t="s">
        <v>355</v>
      </c>
      <c r="AJ798" t="s">
        <v>3726</v>
      </c>
      <c r="AP798" t="s">
        <v>1047</v>
      </c>
      <c r="AQ798" t="s">
        <v>1569</v>
      </c>
      <c r="AT798" t="s">
        <v>5310</v>
      </c>
    </row>
    <row r="799" spans="3:46" x14ac:dyDescent="0.25">
      <c r="C799" t="s">
        <v>2915</v>
      </c>
      <c r="G799" t="s">
        <v>502</v>
      </c>
      <c r="H799" t="s">
        <v>1408</v>
      </c>
      <c r="R799" t="s">
        <v>1969</v>
      </c>
      <c r="Z799" t="s">
        <v>3637</v>
      </c>
      <c r="AF799" t="s">
        <v>199</v>
      </c>
      <c r="AG799" t="s">
        <v>1850</v>
      </c>
      <c r="AJ799" t="s">
        <v>4065</v>
      </c>
      <c r="AP799" t="s">
        <v>588</v>
      </c>
      <c r="AQ799" t="s">
        <v>1655</v>
      </c>
      <c r="AT799" t="s">
        <v>4102</v>
      </c>
    </row>
    <row r="800" spans="3:46" x14ac:dyDescent="0.25">
      <c r="C800" t="s">
        <v>340</v>
      </c>
      <c r="G800" t="s">
        <v>6261</v>
      </c>
      <c r="H800" t="s">
        <v>5490</v>
      </c>
      <c r="R800" t="s">
        <v>423</v>
      </c>
      <c r="Z800" t="s">
        <v>4319</v>
      </c>
      <c r="AF800" t="s">
        <v>346</v>
      </c>
      <c r="AG800" t="s">
        <v>2527</v>
      </c>
      <c r="AJ800" t="s">
        <v>21</v>
      </c>
      <c r="AP800" t="s">
        <v>1117</v>
      </c>
      <c r="AQ800" t="s">
        <v>707</v>
      </c>
      <c r="AT800" t="s">
        <v>1175</v>
      </c>
    </row>
    <row r="801" spans="3:46" x14ac:dyDescent="0.25">
      <c r="C801" t="s">
        <v>1425</v>
      </c>
      <c r="G801" t="s">
        <v>2431</v>
      </c>
      <c r="H801" t="s">
        <v>593</v>
      </c>
      <c r="R801" t="s">
        <v>14</v>
      </c>
      <c r="Z801" t="s">
        <v>1099</v>
      </c>
      <c r="AF801" t="s">
        <v>12</v>
      </c>
      <c r="AG801" t="s">
        <v>4920</v>
      </c>
      <c r="AJ801" t="s">
        <v>1765</v>
      </c>
      <c r="AP801" t="s">
        <v>2657</v>
      </c>
      <c r="AQ801" t="s">
        <v>1784</v>
      </c>
      <c r="AT801" t="s">
        <v>4658</v>
      </c>
    </row>
    <row r="802" spans="3:46" x14ac:dyDescent="0.25">
      <c r="C802" t="s">
        <v>397</v>
      </c>
      <c r="G802" t="s">
        <v>439</v>
      </c>
      <c r="H802" t="s">
        <v>464</v>
      </c>
      <c r="R802" t="s">
        <v>2299</v>
      </c>
      <c r="Z802" t="s">
        <v>3753</v>
      </c>
      <c r="AF802" t="s">
        <v>784</v>
      </c>
      <c r="AG802" t="s">
        <v>1654</v>
      </c>
      <c r="AJ802" t="s">
        <v>3685</v>
      </c>
      <c r="AP802" t="s">
        <v>1511</v>
      </c>
      <c r="AQ802" t="s">
        <v>1427</v>
      </c>
      <c r="AT802" t="s">
        <v>4170</v>
      </c>
    </row>
    <row r="803" spans="3:46" x14ac:dyDescent="0.25">
      <c r="C803" t="s">
        <v>321</v>
      </c>
      <c r="G803" t="s">
        <v>1556</v>
      </c>
      <c r="H803" t="s">
        <v>2197</v>
      </c>
      <c r="R803" t="s">
        <v>5922</v>
      </c>
      <c r="Z803" t="s">
        <v>2899</v>
      </c>
      <c r="AF803" t="s">
        <v>2513</v>
      </c>
      <c r="AG803" t="s">
        <v>50</v>
      </c>
      <c r="AJ803" t="s">
        <v>2717</v>
      </c>
      <c r="AP803" t="s">
        <v>1512</v>
      </c>
      <c r="AQ803" t="s">
        <v>438</v>
      </c>
      <c r="AT803" t="s">
        <v>2207</v>
      </c>
    </row>
    <row r="804" spans="3:46" x14ac:dyDescent="0.25">
      <c r="C804" t="s">
        <v>5668</v>
      </c>
      <c r="G804" t="s">
        <v>4953</v>
      </c>
      <c r="H804" t="s">
        <v>6267</v>
      </c>
      <c r="R804" t="s">
        <v>1993</v>
      </c>
      <c r="Z804" t="s">
        <v>1907</v>
      </c>
      <c r="AF804" t="s">
        <v>1727</v>
      </c>
      <c r="AG804" t="s">
        <v>2523</v>
      </c>
      <c r="AJ804" t="s">
        <v>3972</v>
      </c>
      <c r="AP804" t="s">
        <v>1513</v>
      </c>
      <c r="AQ804" t="s">
        <v>1373</v>
      </c>
      <c r="AT804" t="s">
        <v>3608</v>
      </c>
    </row>
    <row r="805" spans="3:46" x14ac:dyDescent="0.25">
      <c r="C805" t="s">
        <v>5648</v>
      </c>
      <c r="G805" t="s">
        <v>1968</v>
      </c>
      <c r="H805" t="s">
        <v>4660</v>
      </c>
      <c r="R805" t="s">
        <v>323</v>
      </c>
      <c r="Z805" t="s">
        <v>4126</v>
      </c>
      <c r="AF805" t="s">
        <v>1723</v>
      </c>
      <c r="AG805" t="s">
        <v>2405</v>
      </c>
      <c r="AJ805" t="s">
        <v>5628</v>
      </c>
      <c r="AP805" t="s">
        <v>324</v>
      </c>
      <c r="AQ805" t="s">
        <v>326</v>
      </c>
      <c r="AT805" t="s">
        <v>2845</v>
      </c>
    </row>
    <row r="806" spans="3:46" x14ac:dyDescent="0.25">
      <c r="C806" t="s">
        <v>2240</v>
      </c>
      <c r="G806" t="s">
        <v>533</v>
      </c>
      <c r="H806" t="s">
        <v>363</v>
      </c>
      <c r="R806" t="s">
        <v>10</v>
      </c>
      <c r="Z806" t="s">
        <v>4041</v>
      </c>
      <c r="AF806" t="s">
        <v>260</v>
      </c>
      <c r="AG806" t="s">
        <v>287</v>
      </c>
      <c r="AJ806" t="s">
        <v>4300</v>
      </c>
      <c r="AP806" t="s">
        <v>2893</v>
      </c>
      <c r="AQ806" t="s">
        <v>1552</v>
      </c>
      <c r="AT806" t="s">
        <v>4270</v>
      </c>
    </row>
    <row r="807" spans="3:46" x14ac:dyDescent="0.25">
      <c r="C807" t="s">
        <v>408</v>
      </c>
      <c r="G807" t="s">
        <v>683</v>
      </c>
      <c r="H807" t="s">
        <v>364</v>
      </c>
      <c r="R807" t="s">
        <v>2312</v>
      </c>
      <c r="Z807" t="s">
        <v>1862</v>
      </c>
      <c r="AF807" t="s">
        <v>1659</v>
      </c>
      <c r="AG807" t="s">
        <v>394</v>
      </c>
      <c r="AJ807" t="s">
        <v>1141</v>
      </c>
      <c r="AP807" t="s">
        <v>61</v>
      </c>
      <c r="AQ807" t="s">
        <v>587</v>
      </c>
      <c r="AT807" t="s">
        <v>4649</v>
      </c>
    </row>
    <row r="808" spans="3:46" x14ac:dyDescent="0.25">
      <c r="C808" t="s">
        <v>4789</v>
      </c>
      <c r="G808" t="s">
        <v>1965</v>
      </c>
      <c r="H808" t="s">
        <v>5675</v>
      </c>
      <c r="R808" t="s">
        <v>2313</v>
      </c>
      <c r="Z808" t="s">
        <v>3677</v>
      </c>
      <c r="AF808" t="s">
        <v>43</v>
      </c>
      <c r="AG808" t="s">
        <v>2790</v>
      </c>
      <c r="AJ808" t="s">
        <v>2220</v>
      </c>
      <c r="AP808" t="s">
        <v>286</v>
      </c>
      <c r="AQ808" t="s">
        <v>1228</v>
      </c>
      <c r="AT808" t="s">
        <v>4732</v>
      </c>
    </row>
    <row r="809" spans="3:46" x14ac:dyDescent="0.25">
      <c r="C809" t="s">
        <v>2171</v>
      </c>
      <c r="G809" t="s">
        <v>322</v>
      </c>
      <c r="H809" t="s">
        <v>1514</v>
      </c>
      <c r="R809" t="s">
        <v>2314</v>
      </c>
      <c r="Z809" t="s">
        <v>1982</v>
      </c>
      <c r="AF809" t="s">
        <v>471</v>
      </c>
      <c r="AG809" t="s">
        <v>495</v>
      </c>
      <c r="AJ809" t="s">
        <v>1889</v>
      </c>
      <c r="AP809" t="s">
        <v>5258</v>
      </c>
      <c r="AQ809" t="s">
        <v>685</v>
      </c>
      <c r="AT809" t="s">
        <v>2717</v>
      </c>
    </row>
    <row r="810" spans="3:46" x14ac:dyDescent="0.25">
      <c r="C810" t="s">
        <v>154</v>
      </c>
      <c r="G810" t="s">
        <v>138</v>
      </c>
      <c r="H810" t="s">
        <v>1860</v>
      </c>
      <c r="R810" t="s">
        <v>2315</v>
      </c>
      <c r="Z810" t="s">
        <v>3830</v>
      </c>
      <c r="AF810" t="s">
        <v>918</v>
      </c>
      <c r="AG810" t="s">
        <v>2744</v>
      </c>
      <c r="AJ810" t="s">
        <v>1152</v>
      </c>
      <c r="AP810" t="s">
        <v>2640</v>
      </c>
      <c r="AQ810" t="s">
        <v>4529</v>
      </c>
      <c r="AT810" t="s">
        <v>4260</v>
      </c>
    </row>
    <row r="811" spans="3:46" x14ac:dyDescent="0.25">
      <c r="C811" t="s">
        <v>2930</v>
      </c>
      <c r="G811" t="s">
        <v>299</v>
      </c>
      <c r="H811" t="s">
        <v>5702</v>
      </c>
      <c r="Z811" t="s">
        <v>1897</v>
      </c>
      <c r="AF811" t="s">
        <v>1818</v>
      </c>
      <c r="AG811" t="s">
        <v>2015</v>
      </c>
      <c r="AJ811" t="s">
        <v>3891</v>
      </c>
      <c r="AP811" t="s">
        <v>1615</v>
      </c>
      <c r="AQ811" t="s">
        <v>3569</v>
      </c>
      <c r="AT811" t="s">
        <v>4168</v>
      </c>
    </row>
    <row r="812" spans="3:46" x14ac:dyDescent="0.25">
      <c r="C812" t="s">
        <v>6161</v>
      </c>
      <c r="G812" t="s">
        <v>443</v>
      </c>
      <c r="H812" t="s">
        <v>5061</v>
      </c>
      <c r="Z812" t="s">
        <v>3545</v>
      </c>
      <c r="AF812" t="s">
        <v>2661</v>
      </c>
      <c r="AG812" t="s">
        <v>1806</v>
      </c>
      <c r="AJ812" t="s">
        <v>4262</v>
      </c>
      <c r="AP812" t="s">
        <v>2666</v>
      </c>
      <c r="AQ812" t="s">
        <v>1803</v>
      </c>
      <c r="AT812" t="s">
        <v>3859</v>
      </c>
    </row>
    <row r="813" spans="3:46" x14ac:dyDescent="0.25">
      <c r="C813" t="s">
        <v>1990</v>
      </c>
      <c r="G813" t="s">
        <v>1634</v>
      </c>
      <c r="H813" t="s">
        <v>2978</v>
      </c>
      <c r="Z813" t="s">
        <v>105</v>
      </c>
      <c r="AF813" t="s">
        <v>262</v>
      </c>
      <c r="AG813" t="s">
        <v>1814</v>
      </c>
      <c r="AJ813" t="s">
        <v>4724</v>
      </c>
      <c r="AP813" t="s">
        <v>1477</v>
      </c>
      <c r="AQ813" t="s">
        <v>1715</v>
      </c>
      <c r="AT813" t="s">
        <v>1504</v>
      </c>
    </row>
    <row r="814" spans="3:46" x14ac:dyDescent="0.25">
      <c r="C814" t="s">
        <v>1592</v>
      </c>
      <c r="G814" t="s">
        <v>4606</v>
      </c>
      <c r="H814" t="s">
        <v>5458</v>
      </c>
      <c r="Z814" t="s">
        <v>3524</v>
      </c>
      <c r="AF814" t="s">
        <v>5531</v>
      </c>
      <c r="AG814" t="s">
        <v>1691</v>
      </c>
      <c r="AJ814" t="s">
        <v>1180</v>
      </c>
      <c r="AP814" t="s">
        <v>276</v>
      </c>
      <c r="AQ814" t="s">
        <v>1612</v>
      </c>
      <c r="AT814" t="s">
        <v>4406</v>
      </c>
    </row>
    <row r="815" spans="3:46" x14ac:dyDescent="0.25">
      <c r="C815" t="s">
        <v>5253</v>
      </c>
      <c r="G815" t="s">
        <v>374</v>
      </c>
      <c r="H815" t="s">
        <v>2427</v>
      </c>
      <c r="Z815" t="s">
        <v>4225</v>
      </c>
      <c r="AF815" t="s">
        <v>2016</v>
      </c>
      <c r="AG815" t="s">
        <v>784</v>
      </c>
      <c r="AJ815" t="s">
        <v>2216</v>
      </c>
      <c r="AP815" t="s">
        <v>2994</v>
      </c>
      <c r="AQ815" t="s">
        <v>1659</v>
      </c>
      <c r="AT815" t="s">
        <v>1633</v>
      </c>
    </row>
    <row r="816" spans="3:46" x14ac:dyDescent="0.25">
      <c r="C816" t="s">
        <v>1131</v>
      </c>
      <c r="G816" t="s">
        <v>5650</v>
      </c>
      <c r="H816" t="s">
        <v>470</v>
      </c>
      <c r="Z816" t="s">
        <v>3849</v>
      </c>
      <c r="AF816" t="s">
        <v>549</v>
      </c>
      <c r="AG816" t="s">
        <v>2036</v>
      </c>
      <c r="AJ816" t="s">
        <v>2562</v>
      </c>
      <c r="AP816" t="s">
        <v>2995</v>
      </c>
      <c r="AQ816" t="s">
        <v>1414</v>
      </c>
      <c r="AT816" t="s">
        <v>1648</v>
      </c>
    </row>
    <row r="817" spans="3:46" x14ac:dyDescent="0.25">
      <c r="C817" t="s">
        <v>359</v>
      </c>
      <c r="G817" t="s">
        <v>2293</v>
      </c>
      <c r="H817" t="s">
        <v>276</v>
      </c>
      <c r="Z817" t="s">
        <v>4130</v>
      </c>
      <c r="AF817" t="s">
        <v>786</v>
      </c>
      <c r="AG817" t="s">
        <v>53</v>
      </c>
      <c r="AJ817" t="s">
        <v>4448</v>
      </c>
      <c r="AP817" t="s">
        <v>1163</v>
      </c>
      <c r="AQ817" t="s">
        <v>2658</v>
      </c>
      <c r="AT817" t="s">
        <v>3516</v>
      </c>
    </row>
    <row r="818" spans="3:46" x14ac:dyDescent="0.25">
      <c r="C818" t="s">
        <v>316</v>
      </c>
      <c r="G818" t="s">
        <v>613</v>
      </c>
      <c r="H818" t="s">
        <v>716</v>
      </c>
      <c r="Z818" t="s">
        <v>3795</v>
      </c>
      <c r="AF818" t="s">
        <v>2941</v>
      </c>
      <c r="AG818" t="s">
        <v>2129</v>
      </c>
      <c r="AJ818" t="s">
        <v>3904</v>
      </c>
      <c r="AQ818" t="s">
        <v>1349</v>
      </c>
      <c r="AT818" t="s">
        <v>4991</v>
      </c>
    </row>
    <row r="819" spans="3:46" x14ac:dyDescent="0.25">
      <c r="C819" t="s">
        <v>462</v>
      </c>
      <c r="G819" t="s">
        <v>1641</v>
      </c>
      <c r="H819" t="s">
        <v>281</v>
      </c>
      <c r="Z819" t="s">
        <v>1526</v>
      </c>
      <c r="AF819" t="s">
        <v>951</v>
      </c>
      <c r="AG819" t="s">
        <v>39</v>
      </c>
      <c r="AJ819" t="s">
        <v>1526</v>
      </c>
      <c r="AQ819" t="s">
        <v>405</v>
      </c>
      <c r="AT819" t="s">
        <v>3813</v>
      </c>
    </row>
    <row r="820" spans="3:46" x14ac:dyDescent="0.25">
      <c r="C820" t="s">
        <v>98</v>
      </c>
      <c r="G820" t="s">
        <v>2726</v>
      </c>
      <c r="H820" t="s">
        <v>725</v>
      </c>
      <c r="Z820" t="s">
        <v>1026</v>
      </c>
      <c r="AF820" t="s">
        <v>2853</v>
      </c>
      <c r="AG820" t="s">
        <v>2082</v>
      </c>
      <c r="AJ820" t="s">
        <v>1133</v>
      </c>
      <c r="AQ820" t="s">
        <v>233</v>
      </c>
      <c r="AT820" t="s">
        <v>4364</v>
      </c>
    </row>
    <row r="821" spans="3:46" x14ac:dyDescent="0.25">
      <c r="C821" t="s">
        <v>99</v>
      </c>
      <c r="G821" t="s">
        <v>4100</v>
      </c>
      <c r="H821" t="s">
        <v>556</v>
      </c>
      <c r="Z821" t="s">
        <v>2574</v>
      </c>
      <c r="AF821" t="s">
        <v>2094</v>
      </c>
      <c r="AG821" t="s">
        <v>707</v>
      </c>
      <c r="AJ821" t="s">
        <v>3667</v>
      </c>
      <c r="AQ821" t="s">
        <v>2536</v>
      </c>
      <c r="AT821" t="s">
        <v>2792</v>
      </c>
    </row>
    <row r="822" spans="3:46" x14ac:dyDescent="0.25">
      <c r="C822" t="s">
        <v>611</v>
      </c>
      <c r="G822" t="s">
        <v>1434</v>
      </c>
      <c r="H822" t="s">
        <v>763</v>
      </c>
      <c r="Z822" t="s">
        <v>4538</v>
      </c>
      <c r="AF822" t="s">
        <v>6146</v>
      </c>
      <c r="AG822" t="s">
        <v>1730</v>
      </c>
      <c r="AJ822" t="s">
        <v>1912</v>
      </c>
      <c r="AQ822" t="s">
        <v>31</v>
      </c>
      <c r="AT822" t="s">
        <v>3070</v>
      </c>
    </row>
    <row r="823" spans="3:46" x14ac:dyDescent="0.25">
      <c r="C823" t="s">
        <v>604</v>
      </c>
      <c r="G823" t="s">
        <v>1394</v>
      </c>
      <c r="H823" t="s">
        <v>1446</v>
      </c>
      <c r="Z823" t="s">
        <v>3600</v>
      </c>
      <c r="AF823" t="s">
        <v>1226</v>
      </c>
      <c r="AG823" t="s">
        <v>468</v>
      </c>
      <c r="AJ823" t="s">
        <v>1130</v>
      </c>
      <c r="AQ823" t="s">
        <v>1484</v>
      </c>
      <c r="AT823" t="s">
        <v>4173</v>
      </c>
    </row>
    <row r="824" spans="3:46" x14ac:dyDescent="0.25">
      <c r="C824" t="s">
        <v>437</v>
      </c>
      <c r="G824" t="s">
        <v>704</v>
      </c>
      <c r="H824" t="s">
        <v>649</v>
      </c>
      <c r="Z824" t="s">
        <v>2867</v>
      </c>
      <c r="AF824" t="s">
        <v>1761</v>
      </c>
      <c r="AG824" t="s">
        <v>2668</v>
      </c>
      <c r="AJ824" t="s">
        <v>4288</v>
      </c>
      <c r="AQ824" t="s">
        <v>1669</v>
      </c>
      <c r="AT824" t="s">
        <v>3456</v>
      </c>
    </row>
    <row r="825" spans="3:46" x14ac:dyDescent="0.25">
      <c r="C825" t="s">
        <v>1940</v>
      </c>
      <c r="G825" t="s">
        <v>1497</v>
      </c>
      <c r="H825" t="s">
        <v>429</v>
      </c>
      <c r="Z825" t="s">
        <v>4344</v>
      </c>
      <c r="AF825" t="s">
        <v>2056</v>
      </c>
      <c r="AG825" t="s">
        <v>199</v>
      </c>
      <c r="AJ825" t="s">
        <v>4126</v>
      </c>
      <c r="AQ825" t="s">
        <v>918</v>
      </c>
      <c r="AT825" t="s">
        <v>3906</v>
      </c>
    </row>
    <row r="826" spans="3:46" x14ac:dyDescent="0.25">
      <c r="C826" t="s">
        <v>2353</v>
      </c>
      <c r="G826" t="s">
        <v>1443</v>
      </c>
      <c r="H826" t="s">
        <v>1526</v>
      </c>
      <c r="Z826" t="s">
        <v>4481</v>
      </c>
      <c r="AF826" t="s">
        <v>2592</v>
      </c>
      <c r="AG826" t="s">
        <v>1715</v>
      </c>
      <c r="AJ826" t="s">
        <v>3071</v>
      </c>
      <c r="AQ826" t="s">
        <v>284</v>
      </c>
      <c r="AT826" t="s">
        <v>4792</v>
      </c>
    </row>
    <row r="827" spans="3:46" x14ac:dyDescent="0.25">
      <c r="C827" t="s">
        <v>2287</v>
      </c>
      <c r="G827" t="s">
        <v>1474</v>
      </c>
      <c r="H827" t="s">
        <v>460</v>
      </c>
      <c r="Z827" t="s">
        <v>4229</v>
      </c>
      <c r="AF827" t="s">
        <v>2310</v>
      </c>
      <c r="AG827" t="s">
        <v>598</v>
      </c>
      <c r="AJ827" t="s">
        <v>1302</v>
      </c>
      <c r="AQ827" t="s">
        <v>1426</v>
      </c>
      <c r="AT827" t="s">
        <v>4068</v>
      </c>
    </row>
    <row r="828" spans="3:46" x14ac:dyDescent="0.25">
      <c r="C828" t="s">
        <v>2830</v>
      </c>
      <c r="G828" t="s">
        <v>3932</v>
      </c>
      <c r="H828" t="s">
        <v>14</v>
      </c>
      <c r="Z828" t="s">
        <v>3310</v>
      </c>
      <c r="AF828" t="s">
        <v>1827</v>
      </c>
      <c r="AG828" t="s">
        <v>2126</v>
      </c>
      <c r="AJ828" t="s">
        <v>4041</v>
      </c>
      <c r="AQ828" t="s">
        <v>2612</v>
      </c>
      <c r="AT828" t="s">
        <v>1695</v>
      </c>
    </row>
    <row r="829" spans="3:46" x14ac:dyDescent="0.25">
      <c r="C829" t="s">
        <v>351</v>
      </c>
      <c r="G829" t="s">
        <v>2221</v>
      </c>
      <c r="H829" t="s">
        <v>6240</v>
      </c>
      <c r="Z829" t="s">
        <v>1340</v>
      </c>
      <c r="AF829" t="s">
        <v>2783</v>
      </c>
      <c r="AG829" t="s">
        <v>1387</v>
      </c>
      <c r="AJ829" t="s">
        <v>3341</v>
      </c>
      <c r="AQ829" t="s">
        <v>1213</v>
      </c>
      <c r="AT829" t="s">
        <v>3535</v>
      </c>
    </row>
    <row r="830" spans="3:46" x14ac:dyDescent="0.25">
      <c r="C830" t="s">
        <v>372</v>
      </c>
      <c r="G830" t="s">
        <v>5034</v>
      </c>
      <c r="H830" t="s">
        <v>451</v>
      </c>
      <c r="Z830" t="s">
        <v>1585</v>
      </c>
      <c r="AF830" t="s">
        <v>5718</v>
      </c>
      <c r="AG830" t="s">
        <v>327</v>
      </c>
      <c r="AJ830" t="s">
        <v>1954</v>
      </c>
      <c r="AQ830" t="s">
        <v>208</v>
      </c>
      <c r="AT830" t="s">
        <v>4156</v>
      </c>
    </row>
    <row r="831" spans="3:46" x14ac:dyDescent="0.25">
      <c r="C831" t="s">
        <v>1926</v>
      </c>
      <c r="G831" t="s">
        <v>89</v>
      </c>
      <c r="H831" t="s">
        <v>6184</v>
      </c>
      <c r="Z831" t="s">
        <v>128</v>
      </c>
      <c r="AF831" t="s">
        <v>380</v>
      </c>
      <c r="AG831" t="s">
        <v>234</v>
      </c>
      <c r="AJ831" t="s">
        <v>5004</v>
      </c>
      <c r="AQ831" t="s">
        <v>2406</v>
      </c>
      <c r="AT831" t="s">
        <v>4142</v>
      </c>
    </row>
    <row r="832" spans="3:46" x14ac:dyDescent="0.25">
      <c r="C832" t="s">
        <v>488</v>
      </c>
      <c r="G832" t="s">
        <v>1984</v>
      </c>
      <c r="H832" t="s">
        <v>3759</v>
      </c>
      <c r="Z832" t="s">
        <v>4061</v>
      </c>
      <c r="AF832" t="s">
        <v>2404</v>
      </c>
      <c r="AG832" t="s">
        <v>918</v>
      </c>
      <c r="AJ832" t="s">
        <v>1081</v>
      </c>
      <c r="AQ832" t="s">
        <v>199</v>
      </c>
      <c r="AT832" t="s">
        <v>4523</v>
      </c>
    </row>
    <row r="833" spans="3:46" x14ac:dyDescent="0.25">
      <c r="C833" t="s">
        <v>2834</v>
      </c>
      <c r="G833" t="s">
        <v>6091</v>
      </c>
      <c r="H833" t="s">
        <v>512</v>
      </c>
      <c r="Z833" t="s">
        <v>3836</v>
      </c>
      <c r="AF833" t="s">
        <v>77</v>
      </c>
      <c r="AG833" t="s">
        <v>1723</v>
      </c>
      <c r="AJ833" t="s">
        <v>4042</v>
      </c>
      <c r="AQ833" t="s">
        <v>2627</v>
      </c>
      <c r="AT833" t="s">
        <v>1638</v>
      </c>
    </row>
    <row r="834" spans="3:46" x14ac:dyDescent="0.25">
      <c r="C834" t="s">
        <v>3851</v>
      </c>
      <c r="G834" t="s">
        <v>308</v>
      </c>
      <c r="H834" t="s">
        <v>2179</v>
      </c>
      <c r="Z834" t="s">
        <v>3821</v>
      </c>
      <c r="AF834" t="s">
        <v>685</v>
      </c>
      <c r="AG834" t="s">
        <v>471</v>
      </c>
      <c r="AJ834" t="s">
        <v>4700</v>
      </c>
      <c r="AQ834" t="s">
        <v>2762</v>
      </c>
      <c r="AT834" t="s">
        <v>3203</v>
      </c>
    </row>
    <row r="835" spans="3:46" x14ac:dyDescent="0.25">
      <c r="C835" t="s">
        <v>15</v>
      </c>
      <c r="G835" t="s">
        <v>1584</v>
      </c>
      <c r="H835" t="s">
        <v>244</v>
      </c>
      <c r="Z835" t="s">
        <v>4140</v>
      </c>
      <c r="AF835" t="s">
        <v>1809</v>
      </c>
      <c r="AG835" t="s">
        <v>260</v>
      </c>
      <c r="AJ835" t="s">
        <v>4138</v>
      </c>
      <c r="AQ835" t="s">
        <v>717</v>
      </c>
      <c r="AT835" t="s">
        <v>1746</v>
      </c>
    </row>
    <row r="836" spans="3:46" x14ac:dyDescent="0.25">
      <c r="C836" t="s">
        <v>76</v>
      </c>
      <c r="G836" t="s">
        <v>591</v>
      </c>
      <c r="H836" t="s">
        <v>411</v>
      </c>
      <c r="Z836" t="s">
        <v>1927</v>
      </c>
      <c r="AF836" t="s">
        <v>1751</v>
      </c>
      <c r="AG836" t="s">
        <v>2661</v>
      </c>
      <c r="AJ836" t="s">
        <v>1958</v>
      </c>
      <c r="AQ836" t="s">
        <v>282</v>
      </c>
      <c r="AT836" t="s">
        <v>4467</v>
      </c>
    </row>
    <row r="837" spans="3:46" x14ac:dyDescent="0.25">
      <c r="C837" t="s">
        <v>5305</v>
      </c>
      <c r="G837" t="s">
        <v>5738</v>
      </c>
      <c r="H837" t="s">
        <v>570</v>
      </c>
      <c r="Z837" t="s">
        <v>4268</v>
      </c>
      <c r="AF837" t="s">
        <v>1787</v>
      </c>
      <c r="AG837" t="s">
        <v>1727</v>
      </c>
      <c r="AJ837" t="s">
        <v>3164</v>
      </c>
      <c r="AQ837" t="s">
        <v>2678</v>
      </c>
      <c r="AT837" t="s">
        <v>4486</v>
      </c>
    </row>
    <row r="838" spans="3:46" x14ac:dyDescent="0.25">
      <c r="C838" t="s">
        <v>499</v>
      </c>
      <c r="G838" t="s">
        <v>3647</v>
      </c>
      <c r="H838" t="s">
        <v>2470</v>
      </c>
      <c r="Z838" t="s">
        <v>1355</v>
      </c>
      <c r="AF838" t="s">
        <v>246</v>
      </c>
      <c r="AG838" t="s">
        <v>1818</v>
      </c>
      <c r="AJ838" t="s">
        <v>4106</v>
      </c>
      <c r="AQ838" t="s">
        <v>549</v>
      </c>
      <c r="AT838" t="s">
        <v>3345</v>
      </c>
    </row>
    <row r="839" spans="3:46" x14ac:dyDescent="0.25">
      <c r="C839" t="s">
        <v>398</v>
      </c>
      <c r="G839" t="s">
        <v>508</v>
      </c>
      <c r="H839" t="s">
        <v>569</v>
      </c>
      <c r="Z839" t="s">
        <v>2693</v>
      </c>
      <c r="AF839" t="s">
        <v>1721</v>
      </c>
      <c r="AG839" t="s">
        <v>346</v>
      </c>
      <c r="AJ839" t="s">
        <v>1653</v>
      </c>
      <c r="AQ839" t="s">
        <v>2062</v>
      </c>
      <c r="AT839" t="s">
        <v>3904</v>
      </c>
    </row>
    <row r="840" spans="3:46" x14ac:dyDescent="0.25">
      <c r="C840" t="s">
        <v>511</v>
      </c>
      <c r="G840" t="s">
        <v>4789</v>
      </c>
      <c r="H840" t="s">
        <v>6268</v>
      </c>
      <c r="Z840" t="s">
        <v>3126</v>
      </c>
      <c r="AF840" t="s">
        <v>2522</v>
      </c>
      <c r="AG840" t="s">
        <v>2016</v>
      </c>
      <c r="AJ840" t="s">
        <v>3692</v>
      </c>
      <c r="AQ840" t="s">
        <v>2043</v>
      </c>
      <c r="AT840" t="s">
        <v>3871</v>
      </c>
    </row>
    <row r="841" spans="3:46" x14ac:dyDescent="0.25">
      <c r="C841" t="s">
        <v>95</v>
      </c>
      <c r="G841" t="s">
        <v>1987</v>
      </c>
      <c r="H841" t="s">
        <v>474</v>
      </c>
      <c r="Z841" t="s">
        <v>4504</v>
      </c>
      <c r="AF841" t="s">
        <v>269</v>
      </c>
      <c r="AG841" t="s">
        <v>12</v>
      </c>
      <c r="AJ841" t="s">
        <v>3830</v>
      </c>
      <c r="AQ841" t="s">
        <v>2596</v>
      </c>
      <c r="AT841" t="s">
        <v>3948</v>
      </c>
    </row>
    <row r="842" spans="3:46" x14ac:dyDescent="0.25">
      <c r="C842" t="s">
        <v>3569</v>
      </c>
      <c r="G842" t="s">
        <v>131</v>
      </c>
      <c r="H842" t="s">
        <v>1531</v>
      </c>
      <c r="Z842" t="s">
        <v>3841</v>
      </c>
      <c r="AF842" t="s">
        <v>2022</v>
      </c>
      <c r="AG842" t="s">
        <v>5531</v>
      </c>
      <c r="AJ842" t="s">
        <v>3741</v>
      </c>
      <c r="AQ842" t="s">
        <v>519</v>
      </c>
      <c r="AT842" t="s">
        <v>3294</v>
      </c>
    </row>
    <row r="843" spans="3:46" x14ac:dyDescent="0.25">
      <c r="C843" t="s">
        <v>1931</v>
      </c>
      <c r="G843" t="s">
        <v>1613</v>
      </c>
      <c r="H843" t="s">
        <v>5548</v>
      </c>
      <c r="Z843" t="s">
        <v>802</v>
      </c>
      <c r="AF843" t="s">
        <v>2398</v>
      </c>
      <c r="AG843" t="s">
        <v>1659</v>
      </c>
      <c r="AJ843" t="s">
        <v>1098</v>
      </c>
      <c r="AQ843" t="s">
        <v>229</v>
      </c>
      <c r="AT843" t="s">
        <v>3722</v>
      </c>
    </row>
    <row r="844" spans="3:46" x14ac:dyDescent="0.25">
      <c r="C844" t="s">
        <v>355</v>
      </c>
      <c r="G844" t="s">
        <v>294</v>
      </c>
      <c r="H844" t="s">
        <v>670</v>
      </c>
      <c r="Z844" t="s">
        <v>91</v>
      </c>
      <c r="AF844" t="s">
        <v>1744</v>
      </c>
      <c r="AG844" t="s">
        <v>549</v>
      </c>
      <c r="AJ844" t="s">
        <v>4110</v>
      </c>
      <c r="AQ844" t="s">
        <v>784</v>
      </c>
      <c r="AT844" t="s">
        <v>4472</v>
      </c>
    </row>
    <row r="845" spans="3:46" x14ac:dyDescent="0.25">
      <c r="C845" t="s">
        <v>72</v>
      </c>
      <c r="G845" t="s">
        <v>391</v>
      </c>
      <c r="H845" t="s">
        <v>6127</v>
      </c>
      <c r="Z845" t="s">
        <v>4129</v>
      </c>
      <c r="AF845" t="s">
        <v>1426</v>
      </c>
      <c r="AG845" t="s">
        <v>43</v>
      </c>
      <c r="AJ845" t="s">
        <v>1579</v>
      </c>
      <c r="AQ845" t="s">
        <v>2649</v>
      </c>
      <c r="AT845" t="s">
        <v>3493</v>
      </c>
    </row>
    <row r="846" spans="3:46" x14ac:dyDescent="0.25">
      <c r="C846" t="s">
        <v>1404</v>
      </c>
      <c r="G846" t="s">
        <v>215</v>
      </c>
      <c r="H846" t="s">
        <v>5472</v>
      </c>
      <c r="Z846" t="s">
        <v>3993</v>
      </c>
      <c r="AF846" t="s">
        <v>447</v>
      </c>
      <c r="AG846" t="s">
        <v>2941</v>
      </c>
      <c r="AJ846" t="s">
        <v>4539</v>
      </c>
      <c r="AQ846" t="s">
        <v>4872</v>
      </c>
      <c r="AT846" t="s">
        <v>4394</v>
      </c>
    </row>
    <row r="847" spans="3:46" x14ac:dyDescent="0.25">
      <c r="C847" t="s">
        <v>136</v>
      </c>
      <c r="G847" t="s">
        <v>498</v>
      </c>
      <c r="H847" t="s">
        <v>453</v>
      </c>
      <c r="Z847" t="s">
        <v>3911</v>
      </c>
      <c r="AF847" t="s">
        <v>2515</v>
      </c>
      <c r="AG847" t="s">
        <v>786</v>
      </c>
      <c r="AJ847" t="s">
        <v>2207</v>
      </c>
      <c r="AQ847" t="s">
        <v>361</v>
      </c>
      <c r="AT847" t="s">
        <v>4695</v>
      </c>
    </row>
    <row r="848" spans="3:46" x14ac:dyDescent="0.25">
      <c r="C848" t="s">
        <v>2677</v>
      </c>
      <c r="G848" t="s">
        <v>547</v>
      </c>
      <c r="H848" t="s">
        <v>136</v>
      </c>
      <c r="Z848" t="s">
        <v>3435</v>
      </c>
      <c r="AF848" t="s">
        <v>1783</v>
      </c>
      <c r="AG848" t="s">
        <v>2853</v>
      </c>
      <c r="AJ848" t="s">
        <v>1939</v>
      </c>
      <c r="AQ848" t="s">
        <v>1650</v>
      </c>
      <c r="AT848" t="s">
        <v>3454</v>
      </c>
    </row>
    <row r="849" spans="3:46" x14ac:dyDescent="0.25">
      <c r="C849" t="s">
        <v>300</v>
      </c>
      <c r="G849" t="s">
        <v>4807</v>
      </c>
      <c r="H849" t="s">
        <v>214</v>
      </c>
      <c r="Z849" t="s">
        <v>1326</v>
      </c>
      <c r="AF849" t="s">
        <v>734</v>
      </c>
      <c r="AG849" t="s">
        <v>2513</v>
      </c>
      <c r="AJ849" t="s">
        <v>1485</v>
      </c>
      <c r="AQ849" t="s">
        <v>1801</v>
      </c>
      <c r="AT849" t="s">
        <v>3130</v>
      </c>
    </row>
    <row r="850" spans="3:46" x14ac:dyDescent="0.25">
      <c r="C850" t="s">
        <v>446</v>
      </c>
      <c r="G850" t="s">
        <v>4668</v>
      </c>
      <c r="H850" t="s">
        <v>72</v>
      </c>
      <c r="Z850" t="s">
        <v>2306</v>
      </c>
      <c r="AF850" t="s">
        <v>2375</v>
      </c>
      <c r="AG850" t="s">
        <v>951</v>
      </c>
      <c r="AJ850" t="s">
        <v>4101</v>
      </c>
      <c r="AQ850" t="s">
        <v>283</v>
      </c>
      <c r="AT850" t="s">
        <v>1646</v>
      </c>
    </row>
    <row r="851" spans="3:46" x14ac:dyDescent="0.25">
      <c r="C851" t="s">
        <v>2672</v>
      </c>
      <c r="G851" t="s">
        <v>1994</v>
      </c>
      <c r="H851" t="s">
        <v>4103</v>
      </c>
      <c r="Z851" t="s">
        <v>4180</v>
      </c>
      <c r="AF851" t="s">
        <v>1840</v>
      </c>
      <c r="AG851" t="s">
        <v>262</v>
      </c>
      <c r="AJ851" t="s">
        <v>6248</v>
      </c>
      <c r="AQ851" t="s">
        <v>2402</v>
      </c>
      <c r="AT851" t="s">
        <v>4219</v>
      </c>
    </row>
    <row r="852" spans="3:46" x14ac:dyDescent="0.25">
      <c r="C852" t="s">
        <v>285</v>
      </c>
      <c r="G852" t="s">
        <v>348</v>
      </c>
      <c r="H852" t="s">
        <v>2420</v>
      </c>
      <c r="Z852" t="s">
        <v>3636</v>
      </c>
      <c r="AF852" t="s">
        <v>4508</v>
      </c>
      <c r="AG852" t="s">
        <v>2094</v>
      </c>
      <c r="AJ852" t="s">
        <v>3171</v>
      </c>
      <c r="AQ852" t="s">
        <v>1616</v>
      </c>
      <c r="AT852" t="s">
        <v>4773</v>
      </c>
    </row>
    <row r="853" spans="3:46" x14ac:dyDescent="0.25">
      <c r="C853" t="s">
        <v>1915</v>
      </c>
      <c r="G853" t="s">
        <v>3921</v>
      </c>
      <c r="H853" t="s">
        <v>400</v>
      </c>
      <c r="Z853" t="s">
        <v>1019</v>
      </c>
      <c r="AF853" t="s">
        <v>2612</v>
      </c>
      <c r="AG853" t="s">
        <v>6146</v>
      </c>
      <c r="AJ853" t="s">
        <v>3885</v>
      </c>
      <c r="AQ853" t="s">
        <v>331</v>
      </c>
      <c r="AT853" t="s">
        <v>4989</v>
      </c>
    </row>
    <row r="854" spans="3:46" x14ac:dyDescent="0.25">
      <c r="C854" t="s">
        <v>2395</v>
      </c>
      <c r="G854" t="s">
        <v>2185</v>
      </c>
      <c r="H854" t="s">
        <v>1966</v>
      </c>
      <c r="Z854" t="s">
        <v>901</v>
      </c>
      <c r="AF854" t="s">
        <v>1668</v>
      </c>
      <c r="AG854" t="s">
        <v>1226</v>
      </c>
      <c r="AJ854" t="s">
        <v>1220</v>
      </c>
      <c r="AQ854" t="s">
        <v>2672</v>
      </c>
      <c r="AT854" t="s">
        <v>5082</v>
      </c>
    </row>
    <row r="855" spans="3:46" x14ac:dyDescent="0.25">
      <c r="C855" t="s">
        <v>5492</v>
      </c>
      <c r="G855" t="s">
        <v>3693</v>
      </c>
      <c r="H855" t="s">
        <v>6088</v>
      </c>
      <c r="Z855" t="s">
        <v>1595</v>
      </c>
      <c r="AF855" t="s">
        <v>1784</v>
      </c>
      <c r="AG855" t="s">
        <v>1761</v>
      </c>
      <c r="AJ855" t="s">
        <v>4184</v>
      </c>
      <c r="AQ855" t="s">
        <v>2645</v>
      </c>
      <c r="AT855" t="s">
        <v>3734</v>
      </c>
    </row>
    <row r="856" spans="3:46" x14ac:dyDescent="0.25">
      <c r="C856" t="s">
        <v>60</v>
      </c>
      <c r="G856" t="s">
        <v>432</v>
      </c>
      <c r="H856" t="s">
        <v>1925</v>
      </c>
      <c r="Z856" t="s">
        <v>1596</v>
      </c>
      <c r="AF856" t="s">
        <v>2402</v>
      </c>
      <c r="AG856" t="s">
        <v>2310</v>
      </c>
      <c r="AJ856" t="s">
        <v>3800</v>
      </c>
      <c r="AQ856" t="s">
        <v>1709</v>
      </c>
      <c r="AT856" t="s">
        <v>405</v>
      </c>
    </row>
    <row r="857" spans="3:46" x14ac:dyDescent="0.25">
      <c r="C857" t="s">
        <v>312</v>
      </c>
      <c r="G857" t="s">
        <v>1616</v>
      </c>
      <c r="H857" t="s">
        <v>510</v>
      </c>
      <c r="Z857" t="s">
        <v>3916</v>
      </c>
      <c r="AF857" t="s">
        <v>2677</v>
      </c>
      <c r="AG857" t="s">
        <v>2404</v>
      </c>
      <c r="AJ857" t="s">
        <v>3994</v>
      </c>
      <c r="AQ857" t="s">
        <v>1741</v>
      </c>
      <c r="AT857" t="s">
        <v>2953</v>
      </c>
    </row>
    <row r="858" spans="3:46" x14ac:dyDescent="0.25">
      <c r="C858" t="s">
        <v>5695</v>
      </c>
      <c r="G858" t="s">
        <v>1370</v>
      </c>
      <c r="H858" t="s">
        <v>1453</v>
      </c>
      <c r="Z858" t="s">
        <v>4258</v>
      </c>
      <c r="AF858" t="s">
        <v>1381</v>
      </c>
      <c r="AG858" t="s">
        <v>1827</v>
      </c>
      <c r="AJ858" t="s">
        <v>3337</v>
      </c>
      <c r="AQ858" t="s">
        <v>814</v>
      </c>
      <c r="AT858" t="s">
        <v>5</v>
      </c>
    </row>
    <row r="859" spans="3:46" x14ac:dyDescent="0.25">
      <c r="C859" t="s">
        <v>2416</v>
      </c>
      <c r="G859" t="s">
        <v>380</v>
      </c>
      <c r="H859" t="s">
        <v>1364</v>
      </c>
      <c r="Z859" t="s">
        <v>1956</v>
      </c>
      <c r="AF859" t="s">
        <v>814</v>
      </c>
      <c r="AG859" t="s">
        <v>380</v>
      </c>
      <c r="AJ859" t="s">
        <v>3178</v>
      </c>
      <c r="AQ859" t="s">
        <v>2396</v>
      </c>
      <c r="AT859" t="s">
        <v>1630</v>
      </c>
    </row>
    <row r="860" spans="3:46" x14ac:dyDescent="0.25">
      <c r="C860" t="s">
        <v>2536</v>
      </c>
      <c r="G860" t="s">
        <v>55</v>
      </c>
      <c r="H860" t="s">
        <v>525</v>
      </c>
      <c r="Z860" t="s">
        <v>3400</v>
      </c>
      <c r="AF860" t="s">
        <v>1678</v>
      </c>
      <c r="AG860" t="s">
        <v>269</v>
      </c>
      <c r="AJ860" t="s">
        <v>3722</v>
      </c>
      <c r="AQ860" t="s">
        <v>668</v>
      </c>
      <c r="AT860" t="s">
        <v>6200</v>
      </c>
    </row>
    <row r="861" spans="3:46" x14ac:dyDescent="0.25">
      <c r="C861" t="s">
        <v>496</v>
      </c>
      <c r="G861" t="s">
        <v>1648</v>
      </c>
      <c r="H861" t="s">
        <v>4882</v>
      </c>
      <c r="Z861" t="s">
        <v>4243</v>
      </c>
      <c r="AF861" t="s">
        <v>2074</v>
      </c>
      <c r="AG861" t="s">
        <v>5718</v>
      </c>
      <c r="AJ861" t="s">
        <v>1502</v>
      </c>
      <c r="AQ861" t="s">
        <v>475</v>
      </c>
      <c r="AT861" t="s">
        <v>3981</v>
      </c>
    </row>
    <row r="862" spans="3:46" x14ac:dyDescent="0.25">
      <c r="C862" t="s">
        <v>336</v>
      </c>
      <c r="G862" t="s">
        <v>2237</v>
      </c>
      <c r="H862" t="s">
        <v>695</v>
      </c>
      <c r="Z862" t="s">
        <v>1413</v>
      </c>
      <c r="AF862" t="s">
        <v>2536</v>
      </c>
      <c r="AG862" t="s">
        <v>2783</v>
      </c>
      <c r="AJ862" t="s">
        <v>1166</v>
      </c>
      <c r="AQ862" t="s">
        <v>1567</v>
      </c>
      <c r="AT862" t="s">
        <v>4536</v>
      </c>
    </row>
    <row r="863" spans="3:46" x14ac:dyDescent="0.25">
      <c r="C863" t="s">
        <v>6260</v>
      </c>
      <c r="G863" t="s">
        <v>1522</v>
      </c>
      <c r="H863" t="s">
        <v>674</v>
      </c>
      <c r="Z863" t="s">
        <v>3445</v>
      </c>
      <c r="AF863" t="s">
        <v>1612</v>
      </c>
      <c r="AG863" t="s">
        <v>2056</v>
      </c>
      <c r="AJ863" t="s">
        <v>3512</v>
      </c>
      <c r="AQ863" t="s">
        <v>588</v>
      </c>
      <c r="AT863" t="s">
        <v>4006</v>
      </c>
    </row>
    <row r="864" spans="3:46" x14ac:dyDescent="0.25">
      <c r="C864" t="s">
        <v>368</v>
      </c>
      <c r="G864" t="s">
        <v>406</v>
      </c>
      <c r="H864" t="s">
        <v>732</v>
      </c>
      <c r="Z864" t="s">
        <v>558</v>
      </c>
      <c r="AF864" t="s">
        <v>2025</v>
      </c>
      <c r="AG864" t="s">
        <v>2592</v>
      </c>
      <c r="AJ864" t="s">
        <v>3611</v>
      </c>
      <c r="AQ864" t="s">
        <v>1645</v>
      </c>
      <c r="AT864" t="s">
        <v>3154</v>
      </c>
    </row>
    <row r="865" spans="3:46" x14ac:dyDescent="0.25">
      <c r="C865" t="s">
        <v>361</v>
      </c>
      <c r="G865" t="s">
        <v>2275</v>
      </c>
      <c r="H865" t="s">
        <v>536</v>
      </c>
      <c r="Z865" t="s">
        <v>3559</v>
      </c>
      <c r="AF865" t="s">
        <v>455</v>
      </c>
      <c r="AG865" t="s">
        <v>685</v>
      </c>
      <c r="AJ865" t="s">
        <v>3445</v>
      </c>
      <c r="AQ865" t="s">
        <v>2657</v>
      </c>
      <c r="AT865" t="s">
        <v>4803</v>
      </c>
    </row>
    <row r="866" spans="3:46" x14ac:dyDescent="0.25">
      <c r="C866" t="s">
        <v>2253</v>
      </c>
      <c r="G866" t="s">
        <v>1582</v>
      </c>
      <c r="H866" t="s">
        <v>2213</v>
      </c>
      <c r="Z866" t="s">
        <v>923</v>
      </c>
      <c r="AF866" t="s">
        <v>4872</v>
      </c>
      <c r="AG866" t="s">
        <v>77</v>
      </c>
      <c r="AJ866" t="s">
        <v>3841</v>
      </c>
      <c r="AQ866" t="s">
        <v>1047</v>
      </c>
      <c r="AT866" t="s">
        <v>2841</v>
      </c>
    </row>
    <row r="867" spans="3:46" x14ac:dyDescent="0.25">
      <c r="C867" t="s">
        <v>476</v>
      </c>
      <c r="G867" t="s">
        <v>755</v>
      </c>
      <c r="H867" t="s">
        <v>1879</v>
      </c>
      <c r="Z867" t="s">
        <v>3845</v>
      </c>
      <c r="AF867" t="s">
        <v>2408</v>
      </c>
      <c r="AG867" t="s">
        <v>1668</v>
      </c>
      <c r="AJ867" t="s">
        <v>1326</v>
      </c>
      <c r="AQ867" t="s">
        <v>1117</v>
      </c>
      <c r="AT867" t="s">
        <v>3204</v>
      </c>
    </row>
    <row r="868" spans="3:46" x14ac:dyDescent="0.25">
      <c r="C868" t="s">
        <v>468</v>
      </c>
      <c r="G868" t="s">
        <v>523</v>
      </c>
      <c r="H868" t="s">
        <v>4595</v>
      </c>
      <c r="Z868" t="s">
        <v>4419</v>
      </c>
      <c r="AF868" t="s">
        <v>476</v>
      </c>
      <c r="AG868" t="s">
        <v>1751</v>
      </c>
      <c r="AJ868" t="s">
        <v>3733</v>
      </c>
      <c r="AQ868" t="s">
        <v>1511</v>
      </c>
      <c r="AT868" t="s">
        <v>3252</v>
      </c>
    </row>
    <row r="869" spans="3:46" x14ac:dyDescent="0.25">
      <c r="C869" t="s">
        <v>582</v>
      </c>
      <c r="G869" t="s">
        <v>1534</v>
      </c>
      <c r="H869" t="s">
        <v>1493</v>
      </c>
      <c r="Z869" t="s">
        <v>3487</v>
      </c>
      <c r="AF869" t="s">
        <v>2654</v>
      </c>
      <c r="AG869" t="s">
        <v>246</v>
      </c>
      <c r="AJ869" t="s">
        <v>3400</v>
      </c>
      <c r="AQ869" t="s">
        <v>1512</v>
      </c>
      <c r="AT869" t="s">
        <v>5451</v>
      </c>
    </row>
    <row r="870" spans="3:46" x14ac:dyDescent="0.25">
      <c r="C870" t="s">
        <v>206</v>
      </c>
      <c r="G870" t="s">
        <v>1801</v>
      </c>
      <c r="H870" t="s">
        <v>4507</v>
      </c>
      <c r="Z870" t="s">
        <v>3659</v>
      </c>
      <c r="AF870" t="s">
        <v>2622</v>
      </c>
      <c r="AG870" t="s">
        <v>1787</v>
      </c>
      <c r="AJ870" t="s">
        <v>4591</v>
      </c>
      <c r="AQ870" t="s">
        <v>1513</v>
      </c>
      <c r="AT870" t="s">
        <v>2649</v>
      </c>
    </row>
    <row r="871" spans="3:46" x14ac:dyDescent="0.25">
      <c r="C871" t="s">
        <v>1947</v>
      </c>
      <c r="G871" t="s">
        <v>362</v>
      </c>
      <c r="H871" t="s">
        <v>664</v>
      </c>
      <c r="Z871" t="s">
        <v>4317</v>
      </c>
      <c r="AF871" t="s">
        <v>385</v>
      </c>
      <c r="AG871" t="s">
        <v>1721</v>
      </c>
      <c r="AJ871" t="s">
        <v>1955</v>
      </c>
      <c r="AQ871" t="s">
        <v>324</v>
      </c>
      <c r="AT871" t="s">
        <v>3600</v>
      </c>
    </row>
    <row r="872" spans="3:46" x14ac:dyDescent="0.25">
      <c r="C872" t="s">
        <v>2238</v>
      </c>
      <c r="G872" t="s">
        <v>651</v>
      </c>
      <c r="H872" t="s">
        <v>4474</v>
      </c>
      <c r="Z872" t="s">
        <v>3138</v>
      </c>
      <c r="AF872" t="s">
        <v>1613</v>
      </c>
      <c r="AG872" t="s">
        <v>2522</v>
      </c>
      <c r="AJ872" t="s">
        <v>3973</v>
      </c>
      <c r="AQ872" t="s">
        <v>286</v>
      </c>
      <c r="AT872" t="s">
        <v>4445</v>
      </c>
    </row>
    <row r="873" spans="3:46" x14ac:dyDescent="0.25">
      <c r="C873" t="s">
        <v>6089</v>
      </c>
      <c r="G873" t="s">
        <v>1593</v>
      </c>
      <c r="H873" t="s">
        <v>6269</v>
      </c>
      <c r="Z873" t="s">
        <v>3440</v>
      </c>
      <c r="AF873" t="s">
        <v>4529</v>
      </c>
      <c r="AG873" t="s">
        <v>1744</v>
      </c>
      <c r="AJ873" t="s">
        <v>1125</v>
      </c>
      <c r="AQ873" t="s">
        <v>2893</v>
      </c>
      <c r="AT873" t="s">
        <v>866</v>
      </c>
    </row>
    <row r="874" spans="3:46" x14ac:dyDescent="0.25">
      <c r="C874" t="s">
        <v>81</v>
      </c>
      <c r="G874" t="s">
        <v>295</v>
      </c>
      <c r="H874" t="s">
        <v>629</v>
      </c>
      <c r="Z874" t="s">
        <v>3483</v>
      </c>
      <c r="AF874" t="s">
        <v>2394</v>
      </c>
      <c r="AG874" t="s">
        <v>2398</v>
      </c>
      <c r="AJ874" t="s">
        <v>2352</v>
      </c>
      <c r="AQ874" t="s">
        <v>61</v>
      </c>
      <c r="AT874" t="s">
        <v>4721</v>
      </c>
    </row>
    <row r="875" spans="3:46" x14ac:dyDescent="0.25">
      <c r="C875" t="s">
        <v>2373</v>
      </c>
      <c r="G875" t="s">
        <v>448</v>
      </c>
      <c r="H875" t="s">
        <v>5008</v>
      </c>
      <c r="Z875" t="s">
        <v>961</v>
      </c>
      <c r="AF875" t="s">
        <v>233</v>
      </c>
      <c r="AG875" t="s">
        <v>1809</v>
      </c>
      <c r="AJ875" t="s">
        <v>3195</v>
      </c>
      <c r="AQ875" t="s">
        <v>2640</v>
      </c>
      <c r="AT875" t="s">
        <v>3551</v>
      </c>
    </row>
    <row r="876" spans="3:46" x14ac:dyDescent="0.25">
      <c r="C876" t="s">
        <v>86</v>
      </c>
      <c r="G876" t="s">
        <v>4799</v>
      </c>
      <c r="H876" t="s">
        <v>76</v>
      </c>
      <c r="Z876" t="s">
        <v>1151</v>
      </c>
      <c r="AF876" t="s">
        <v>5656</v>
      </c>
      <c r="AG876" t="s">
        <v>1426</v>
      </c>
      <c r="AJ876" t="s">
        <v>11</v>
      </c>
      <c r="AQ876" t="s">
        <v>5258</v>
      </c>
      <c r="AT876" t="s">
        <v>934</v>
      </c>
    </row>
    <row r="877" spans="3:46" x14ac:dyDescent="0.25">
      <c r="C877" t="s">
        <v>5738</v>
      </c>
      <c r="G877" t="s">
        <v>454</v>
      </c>
      <c r="H877" t="s">
        <v>2984</v>
      </c>
      <c r="Z877" t="s">
        <v>1420</v>
      </c>
      <c r="AF877" t="s">
        <v>3569</v>
      </c>
      <c r="AG877" t="s">
        <v>447</v>
      </c>
      <c r="AJ877" t="s">
        <v>3395</v>
      </c>
      <c r="AQ877" t="s">
        <v>276</v>
      </c>
      <c r="AT877" t="s">
        <v>4681</v>
      </c>
    </row>
    <row r="878" spans="3:46" x14ac:dyDescent="0.25">
      <c r="C878" t="s">
        <v>2283</v>
      </c>
      <c r="G878" t="s">
        <v>1609</v>
      </c>
      <c r="H878" t="s">
        <v>731</v>
      </c>
      <c r="Z878" t="s">
        <v>3999</v>
      </c>
      <c r="AF878" t="s">
        <v>413</v>
      </c>
      <c r="AG878" t="s">
        <v>1783</v>
      </c>
      <c r="AJ878" t="s">
        <v>2688</v>
      </c>
      <c r="AQ878" t="s">
        <v>1615</v>
      </c>
      <c r="AT878" t="s">
        <v>4037</v>
      </c>
    </row>
    <row r="879" spans="3:46" x14ac:dyDescent="0.25">
      <c r="C879" t="s">
        <v>520</v>
      </c>
      <c r="G879" t="s">
        <v>4505</v>
      </c>
      <c r="H879" t="s">
        <v>1707</v>
      </c>
      <c r="Z879" t="s">
        <v>3580</v>
      </c>
      <c r="AF879" t="s">
        <v>440</v>
      </c>
      <c r="AG879" t="s">
        <v>2515</v>
      </c>
      <c r="AJ879" t="s">
        <v>4428</v>
      </c>
      <c r="AQ879" t="s">
        <v>2666</v>
      </c>
      <c r="AT879" t="s">
        <v>5422</v>
      </c>
    </row>
    <row r="880" spans="3:46" x14ac:dyDescent="0.25">
      <c r="C880" t="s">
        <v>683</v>
      </c>
      <c r="G880" t="s">
        <v>1448</v>
      </c>
      <c r="H880" t="s">
        <v>370</v>
      </c>
      <c r="Z880" t="s">
        <v>811</v>
      </c>
      <c r="AF880" t="s">
        <v>2400</v>
      </c>
      <c r="AG880" t="s">
        <v>2022</v>
      </c>
      <c r="AJ880" t="s">
        <v>2545</v>
      </c>
      <c r="AQ880" t="s">
        <v>1477</v>
      </c>
      <c r="AT880" t="s">
        <v>5089</v>
      </c>
    </row>
    <row r="881" spans="3:46" x14ac:dyDescent="0.25">
      <c r="C881" t="s">
        <v>467</v>
      </c>
      <c r="G881" t="s">
        <v>1642</v>
      </c>
      <c r="H881" t="s">
        <v>472</v>
      </c>
      <c r="Z881" t="s">
        <v>4716</v>
      </c>
      <c r="AF881" t="s">
        <v>2518</v>
      </c>
      <c r="AG881" t="s">
        <v>734</v>
      </c>
      <c r="AJ881" t="s">
        <v>4492</v>
      </c>
      <c r="AQ881" t="s">
        <v>1163</v>
      </c>
      <c r="AT881" t="s">
        <v>3268</v>
      </c>
    </row>
    <row r="882" spans="3:46" x14ac:dyDescent="0.25">
      <c r="C882" t="s">
        <v>544</v>
      </c>
      <c r="G882" t="s">
        <v>368</v>
      </c>
      <c r="H882" t="s">
        <v>1389</v>
      </c>
      <c r="Z882" t="s">
        <v>1545</v>
      </c>
      <c r="AF882" t="s">
        <v>2390</v>
      </c>
      <c r="AG882" t="s">
        <v>2612</v>
      </c>
      <c r="AJ882" t="s">
        <v>3203</v>
      </c>
      <c r="AQ882" t="s">
        <v>2994</v>
      </c>
      <c r="AT882" t="s">
        <v>3422</v>
      </c>
    </row>
    <row r="883" spans="3:46" x14ac:dyDescent="0.25">
      <c r="C883" t="s">
        <v>464</v>
      </c>
      <c r="G883" t="s">
        <v>50</v>
      </c>
      <c r="H883" t="s">
        <v>2087</v>
      </c>
      <c r="Z883" t="s">
        <v>4331</v>
      </c>
      <c r="AF883" t="s">
        <v>1820</v>
      </c>
      <c r="AG883" t="s">
        <v>4508</v>
      </c>
      <c r="AJ883" t="s">
        <v>4323</v>
      </c>
      <c r="AQ883" t="s">
        <v>2995</v>
      </c>
      <c r="AT883" t="s">
        <v>4642</v>
      </c>
    </row>
    <row r="884" spans="3:46" x14ac:dyDescent="0.25">
      <c r="C884" t="s">
        <v>6233</v>
      </c>
      <c r="G884" t="s">
        <v>1535</v>
      </c>
      <c r="H884" t="s">
        <v>4747</v>
      </c>
      <c r="Z884" t="s">
        <v>4700</v>
      </c>
      <c r="AF884" t="s">
        <v>2846</v>
      </c>
      <c r="AG884" t="s">
        <v>440</v>
      </c>
      <c r="AJ884" t="s">
        <v>4721</v>
      </c>
      <c r="AT884" t="s">
        <v>2626</v>
      </c>
    </row>
    <row r="885" spans="3:46" x14ac:dyDescent="0.25">
      <c r="C885" t="s">
        <v>5718</v>
      </c>
      <c r="G885" t="s">
        <v>475</v>
      </c>
      <c r="H885" t="s">
        <v>1415</v>
      </c>
      <c r="Z885" t="s">
        <v>4734</v>
      </c>
      <c r="AF885" t="s">
        <v>1669</v>
      </c>
      <c r="AG885" t="s">
        <v>2375</v>
      </c>
      <c r="AJ885" t="s">
        <v>3358</v>
      </c>
      <c r="AT885" t="s">
        <v>557</v>
      </c>
    </row>
    <row r="886" spans="3:46" x14ac:dyDescent="0.25">
      <c r="C886" t="s">
        <v>69</v>
      </c>
      <c r="G886" t="s">
        <v>4424</v>
      </c>
      <c r="H886" t="s">
        <v>5492</v>
      </c>
      <c r="Z886" t="s">
        <v>3248</v>
      </c>
      <c r="AF886" t="s">
        <v>2093</v>
      </c>
      <c r="AG886" t="s">
        <v>1840</v>
      </c>
      <c r="AJ886" t="s">
        <v>3107</v>
      </c>
      <c r="AT886" t="s">
        <v>125</v>
      </c>
    </row>
    <row r="887" spans="3:46" x14ac:dyDescent="0.25">
      <c r="C887" t="s">
        <v>439</v>
      </c>
      <c r="G887" t="s">
        <v>5705</v>
      </c>
      <c r="H887" t="s">
        <v>1033</v>
      </c>
      <c r="Z887" t="s">
        <v>3843</v>
      </c>
      <c r="AF887" t="s">
        <v>1739</v>
      </c>
      <c r="AG887" t="s">
        <v>1784</v>
      </c>
      <c r="AJ887" t="s">
        <v>1465</v>
      </c>
      <c r="AT887" t="s">
        <v>3994</v>
      </c>
    </row>
    <row r="888" spans="3:46" x14ac:dyDescent="0.25">
      <c r="C888" t="s">
        <v>406</v>
      </c>
      <c r="G888" t="s">
        <v>516</v>
      </c>
      <c r="H888" t="s">
        <v>633</v>
      </c>
      <c r="Z888" t="s">
        <v>1626</v>
      </c>
      <c r="AF888" t="s">
        <v>286</v>
      </c>
      <c r="AG888" t="s">
        <v>2402</v>
      </c>
      <c r="AJ888" t="s">
        <v>23</v>
      </c>
      <c r="AT888" t="s">
        <v>951</v>
      </c>
    </row>
    <row r="889" spans="3:46" x14ac:dyDescent="0.25">
      <c r="C889" t="s">
        <v>6090</v>
      </c>
      <c r="G889" t="s">
        <v>2279</v>
      </c>
      <c r="H889" t="s">
        <v>296</v>
      </c>
      <c r="Z889" t="s">
        <v>3405</v>
      </c>
      <c r="AF889" t="s">
        <v>1658</v>
      </c>
      <c r="AG889" t="s">
        <v>2025</v>
      </c>
      <c r="AJ889" t="s">
        <v>4006</v>
      </c>
      <c r="AT889" t="s">
        <v>3914</v>
      </c>
    </row>
    <row r="890" spans="3:46" x14ac:dyDescent="0.25">
      <c r="C890" t="s">
        <v>533</v>
      </c>
      <c r="G890" t="s">
        <v>1379</v>
      </c>
      <c r="H890" t="s">
        <v>912</v>
      </c>
      <c r="Z890" t="s">
        <v>2696</v>
      </c>
      <c r="AF890" t="s">
        <v>1826</v>
      </c>
      <c r="AG890" t="s">
        <v>1381</v>
      </c>
      <c r="AJ890" t="s">
        <v>3222</v>
      </c>
      <c r="AT890" t="s">
        <v>4521</v>
      </c>
    </row>
    <row r="891" spans="3:46" x14ac:dyDescent="0.25">
      <c r="C891" t="s">
        <v>5027</v>
      </c>
      <c r="G891" t="s">
        <v>1974</v>
      </c>
      <c r="H891" t="s">
        <v>1959</v>
      </c>
      <c r="Z891" t="s">
        <v>2584</v>
      </c>
      <c r="AF891" t="s">
        <v>5575</v>
      </c>
      <c r="AG891" t="s">
        <v>814</v>
      </c>
      <c r="AJ891" t="s">
        <v>2903</v>
      </c>
      <c r="AT891" t="s">
        <v>4070</v>
      </c>
    </row>
    <row r="892" spans="3:46" x14ac:dyDescent="0.25">
      <c r="C892" t="s">
        <v>12</v>
      </c>
      <c r="G892" t="s">
        <v>1982</v>
      </c>
      <c r="H892" t="s">
        <v>2522</v>
      </c>
      <c r="Z892" t="s">
        <v>3264</v>
      </c>
      <c r="AF892" t="s">
        <v>2043</v>
      </c>
      <c r="AG892" t="s">
        <v>2074</v>
      </c>
      <c r="AJ892" t="s">
        <v>3879</v>
      </c>
      <c r="AT892" t="s">
        <v>159</v>
      </c>
    </row>
    <row r="893" spans="3:46" x14ac:dyDescent="0.25">
      <c r="C893" t="s">
        <v>24</v>
      </c>
      <c r="G893" t="s">
        <v>303</v>
      </c>
      <c r="H893" t="s">
        <v>1349</v>
      </c>
      <c r="Z893" t="s">
        <v>4281</v>
      </c>
      <c r="AF893" t="s">
        <v>1803</v>
      </c>
      <c r="AG893" t="s">
        <v>4872</v>
      </c>
      <c r="AJ893" t="s">
        <v>811</v>
      </c>
      <c r="AT893" t="s">
        <v>5052</v>
      </c>
    </row>
    <row r="894" spans="3:46" x14ac:dyDescent="0.25">
      <c r="C894" t="s">
        <v>4357</v>
      </c>
      <c r="G894" t="s">
        <v>1568</v>
      </c>
      <c r="H894" t="s">
        <v>2260</v>
      </c>
      <c r="Z894" t="s">
        <v>4156</v>
      </c>
      <c r="AF894" t="s">
        <v>1655</v>
      </c>
      <c r="AG894" t="s">
        <v>2622</v>
      </c>
      <c r="AJ894" t="s">
        <v>3596</v>
      </c>
      <c r="AT894" t="s">
        <v>133</v>
      </c>
    </row>
    <row r="895" spans="3:46" x14ac:dyDescent="0.25">
      <c r="C895" t="s">
        <v>1987</v>
      </c>
      <c r="G895" t="s">
        <v>329</v>
      </c>
      <c r="H895" t="s">
        <v>1986</v>
      </c>
      <c r="Z895" t="s">
        <v>3564</v>
      </c>
      <c r="AF895" t="s">
        <v>1114</v>
      </c>
      <c r="AG895" t="s">
        <v>1678</v>
      </c>
      <c r="AJ895" t="s">
        <v>3920</v>
      </c>
      <c r="AT895" t="s">
        <v>5058</v>
      </c>
    </row>
    <row r="896" spans="3:46" x14ac:dyDescent="0.25">
      <c r="C896" t="s">
        <v>42</v>
      </c>
      <c r="G896" t="s">
        <v>2630</v>
      </c>
      <c r="H896" t="s">
        <v>1492</v>
      </c>
      <c r="Z896" t="s">
        <v>1200</v>
      </c>
      <c r="AF896" t="s">
        <v>689</v>
      </c>
      <c r="AG896" t="s">
        <v>2408</v>
      </c>
      <c r="AJ896" t="s">
        <v>3796</v>
      </c>
      <c r="AT896" t="s">
        <v>4370</v>
      </c>
    </row>
    <row r="897" spans="3:46" x14ac:dyDescent="0.25">
      <c r="C897" t="s">
        <v>552</v>
      </c>
      <c r="G897" t="s">
        <v>337</v>
      </c>
      <c r="H897" t="s">
        <v>646</v>
      </c>
      <c r="Z897" t="s">
        <v>4375</v>
      </c>
      <c r="AF897" t="s">
        <v>1467</v>
      </c>
      <c r="AG897" t="s">
        <v>1612</v>
      </c>
      <c r="AJ897" t="s">
        <v>4024</v>
      </c>
      <c r="AT897" t="s">
        <v>4560</v>
      </c>
    </row>
    <row r="898" spans="3:46" x14ac:dyDescent="0.25">
      <c r="C898" t="s">
        <v>343</v>
      </c>
      <c r="G898" t="s">
        <v>2653</v>
      </c>
      <c r="H898" t="s">
        <v>685</v>
      </c>
      <c r="Z898" t="s">
        <v>2296</v>
      </c>
      <c r="AF898" t="s">
        <v>415</v>
      </c>
      <c r="AG898" t="s">
        <v>4529</v>
      </c>
      <c r="AJ898" t="s">
        <v>3200</v>
      </c>
      <c r="AT898" t="s">
        <v>4117</v>
      </c>
    </row>
    <row r="899" spans="3:46" x14ac:dyDescent="0.25">
      <c r="C899" t="s">
        <v>591</v>
      </c>
      <c r="G899" t="s">
        <v>506</v>
      </c>
      <c r="H899" t="s">
        <v>5505</v>
      </c>
      <c r="Z899" t="s">
        <v>3344</v>
      </c>
      <c r="AF899" t="s">
        <v>2395</v>
      </c>
      <c r="AG899" t="s">
        <v>2677</v>
      </c>
      <c r="AJ899" t="s">
        <v>2547</v>
      </c>
      <c r="AT899" t="s">
        <v>4861</v>
      </c>
    </row>
    <row r="900" spans="3:46" x14ac:dyDescent="0.25">
      <c r="C900" t="s">
        <v>5034</v>
      </c>
      <c r="G900" t="s">
        <v>1635</v>
      </c>
      <c r="H900" t="s">
        <v>312</v>
      </c>
      <c r="Z900" t="s">
        <v>828</v>
      </c>
      <c r="AF900" t="s">
        <v>5516</v>
      </c>
      <c r="AG900" t="s">
        <v>455</v>
      </c>
      <c r="AJ900" t="s">
        <v>3438</v>
      </c>
      <c r="AT900" t="s">
        <v>950</v>
      </c>
    </row>
    <row r="901" spans="3:46" x14ac:dyDescent="0.25">
      <c r="C901" t="s">
        <v>6164</v>
      </c>
      <c r="G901" t="s">
        <v>4357</v>
      </c>
      <c r="H901" t="s">
        <v>1587</v>
      </c>
      <c r="Z901" t="s">
        <v>1416</v>
      </c>
      <c r="AF901" t="s">
        <v>1709</v>
      </c>
      <c r="AG901" t="s">
        <v>233</v>
      </c>
      <c r="AJ901" t="s">
        <v>4541</v>
      </c>
      <c r="AT901" t="s">
        <v>3579</v>
      </c>
    </row>
    <row r="902" spans="3:46" x14ac:dyDescent="0.25">
      <c r="C902" t="s">
        <v>309</v>
      </c>
      <c r="G902" t="s">
        <v>423</v>
      </c>
      <c r="H902" t="s">
        <v>1376</v>
      </c>
      <c r="Z902" t="s">
        <v>4235</v>
      </c>
      <c r="AF902" t="s">
        <v>615</v>
      </c>
      <c r="AG902" t="s">
        <v>1613</v>
      </c>
      <c r="AJ902" t="s">
        <v>4250</v>
      </c>
      <c r="AT902" t="s">
        <v>3628</v>
      </c>
    </row>
    <row r="903" spans="3:46" x14ac:dyDescent="0.25">
      <c r="C903" t="s">
        <v>36</v>
      </c>
      <c r="G903" t="s">
        <v>4124</v>
      </c>
      <c r="H903" t="s">
        <v>301</v>
      </c>
      <c r="Z903" t="s">
        <v>2582</v>
      </c>
      <c r="AF903" t="s">
        <v>2678</v>
      </c>
      <c r="AG903" t="s">
        <v>2654</v>
      </c>
      <c r="AJ903" t="s">
        <v>3464</v>
      </c>
      <c r="AT903" t="s">
        <v>4738</v>
      </c>
    </row>
    <row r="904" spans="3:46" x14ac:dyDescent="0.25">
      <c r="C904" t="s">
        <v>6261</v>
      </c>
      <c r="G904" t="s">
        <v>654</v>
      </c>
      <c r="H904" t="s">
        <v>500</v>
      </c>
      <c r="Z904" t="s">
        <v>4447</v>
      </c>
      <c r="AF904" t="s">
        <v>2966</v>
      </c>
      <c r="AG904" t="s">
        <v>2394</v>
      </c>
      <c r="AJ904" t="s">
        <v>4069</v>
      </c>
      <c r="AT904" t="s">
        <v>1625</v>
      </c>
    </row>
    <row r="905" spans="3:46" x14ac:dyDescent="0.25">
      <c r="C905" t="s">
        <v>2697</v>
      </c>
      <c r="G905" t="s">
        <v>1610</v>
      </c>
      <c r="H905" t="s">
        <v>201</v>
      </c>
      <c r="Z905" t="s">
        <v>4750</v>
      </c>
      <c r="AF905" t="s">
        <v>660</v>
      </c>
      <c r="AG905" t="s">
        <v>198</v>
      </c>
      <c r="AJ905" t="s">
        <v>3979</v>
      </c>
      <c r="AT905" t="s">
        <v>1308</v>
      </c>
    </row>
    <row r="906" spans="3:46" x14ac:dyDescent="0.25">
      <c r="C906" t="s">
        <v>502</v>
      </c>
      <c r="G906" t="s">
        <v>358</v>
      </c>
      <c r="H906" t="s">
        <v>1550</v>
      </c>
      <c r="Z906" t="s">
        <v>1649</v>
      </c>
      <c r="AF906" t="s">
        <v>361</v>
      </c>
      <c r="AG906" t="s">
        <v>476</v>
      </c>
      <c r="AJ906" t="s">
        <v>1146</v>
      </c>
      <c r="AT906" t="s">
        <v>4580</v>
      </c>
    </row>
    <row r="907" spans="3:46" x14ac:dyDescent="0.25">
      <c r="C907" t="s">
        <v>401</v>
      </c>
      <c r="G907" t="s">
        <v>376</v>
      </c>
      <c r="H907" t="s">
        <v>5129</v>
      </c>
      <c r="Z907" t="s">
        <v>3955</v>
      </c>
      <c r="AF907" t="s">
        <v>4484</v>
      </c>
      <c r="AG907" t="s">
        <v>5656</v>
      </c>
      <c r="AJ907" t="s">
        <v>1043</v>
      </c>
      <c r="AT907" t="s">
        <v>4430</v>
      </c>
    </row>
    <row r="908" spans="3:46" x14ac:dyDescent="0.25">
      <c r="C908" t="s">
        <v>326</v>
      </c>
      <c r="G908" t="s">
        <v>302</v>
      </c>
      <c r="H908" t="s">
        <v>6101</v>
      </c>
      <c r="Z908" t="s">
        <v>3513</v>
      </c>
      <c r="AF908" t="s">
        <v>1371</v>
      </c>
      <c r="AG908" t="s">
        <v>3569</v>
      </c>
      <c r="AJ908" t="s">
        <v>4422</v>
      </c>
      <c r="AT908" t="s">
        <v>1458</v>
      </c>
    </row>
    <row r="909" spans="3:46" x14ac:dyDescent="0.25">
      <c r="C909" t="s">
        <v>354</v>
      </c>
      <c r="G909" t="s">
        <v>52</v>
      </c>
      <c r="H909" t="s">
        <v>4963</v>
      </c>
      <c r="Z909" t="s">
        <v>1606</v>
      </c>
      <c r="AF909" t="s">
        <v>342</v>
      </c>
      <c r="AG909" t="s">
        <v>385</v>
      </c>
      <c r="AJ909" t="s">
        <v>2576</v>
      </c>
      <c r="AT909" t="s">
        <v>1524</v>
      </c>
    </row>
    <row r="910" spans="3:46" x14ac:dyDescent="0.25">
      <c r="C910" t="s">
        <v>222</v>
      </c>
      <c r="G910" t="s">
        <v>1599</v>
      </c>
      <c r="H910" t="s">
        <v>4305</v>
      </c>
      <c r="Z910" t="s">
        <v>4420</v>
      </c>
      <c r="AF910" t="s">
        <v>1672</v>
      </c>
      <c r="AG910" t="s">
        <v>413</v>
      </c>
      <c r="AJ910" t="s">
        <v>3813</v>
      </c>
      <c r="AT910" t="s">
        <v>3688</v>
      </c>
    </row>
    <row r="911" spans="3:46" x14ac:dyDescent="0.25">
      <c r="C911" t="s">
        <v>2527</v>
      </c>
      <c r="G911" t="s">
        <v>2004</v>
      </c>
      <c r="H911" t="s">
        <v>4087</v>
      </c>
      <c r="Z911" t="s">
        <v>3220</v>
      </c>
      <c r="AF911" t="s">
        <v>1378</v>
      </c>
      <c r="AG911" t="s">
        <v>2400</v>
      </c>
      <c r="AJ911" t="s">
        <v>4072</v>
      </c>
      <c r="AT911" t="s">
        <v>4947</v>
      </c>
    </row>
    <row r="912" spans="3:46" x14ac:dyDescent="0.25">
      <c r="C912" t="s">
        <v>2966</v>
      </c>
      <c r="G912" t="s">
        <v>3870</v>
      </c>
      <c r="H912" t="s">
        <v>4303</v>
      </c>
      <c r="Z912" t="s">
        <v>3855</v>
      </c>
      <c r="AF912" t="s">
        <v>2627</v>
      </c>
      <c r="AG912" t="s">
        <v>2536</v>
      </c>
      <c r="AJ912" t="s">
        <v>3926</v>
      </c>
      <c r="AT912" t="s">
        <v>1197</v>
      </c>
    </row>
    <row r="913" spans="3:46" x14ac:dyDescent="0.25">
      <c r="C913" t="s">
        <v>432</v>
      </c>
      <c r="G913" t="s">
        <v>5922</v>
      </c>
      <c r="H913" t="s">
        <v>1731</v>
      </c>
      <c r="Z913" t="s">
        <v>4698</v>
      </c>
      <c r="AF913" t="s">
        <v>2062</v>
      </c>
      <c r="AG913" t="s">
        <v>2518</v>
      </c>
      <c r="AJ913" t="s">
        <v>1480</v>
      </c>
      <c r="AT913" t="s">
        <v>6073</v>
      </c>
    </row>
    <row r="914" spans="3:46" x14ac:dyDescent="0.25">
      <c r="C914" t="s">
        <v>418</v>
      </c>
      <c r="G914" t="s">
        <v>360</v>
      </c>
      <c r="H914" t="s">
        <v>2445</v>
      </c>
      <c r="Z914" t="s">
        <v>3860</v>
      </c>
      <c r="AF914" t="s">
        <v>1666</v>
      </c>
      <c r="AG914" t="s">
        <v>286</v>
      </c>
      <c r="AJ914" t="s">
        <v>2242</v>
      </c>
      <c r="AT914" t="s">
        <v>249</v>
      </c>
    </row>
    <row r="915" spans="3:46" x14ac:dyDescent="0.25">
      <c r="C915" t="s">
        <v>297</v>
      </c>
      <c r="G915" t="s">
        <v>315</v>
      </c>
      <c r="H915" t="s">
        <v>5033</v>
      </c>
      <c r="Z915" t="s">
        <v>3962</v>
      </c>
      <c r="AF915" t="s">
        <v>1414</v>
      </c>
      <c r="AG915" t="s">
        <v>2390</v>
      </c>
      <c r="AJ915" t="s">
        <v>1504</v>
      </c>
      <c r="AT915" t="s">
        <v>912</v>
      </c>
    </row>
    <row r="916" spans="3:46" x14ac:dyDescent="0.25">
      <c r="C916" t="s">
        <v>2698</v>
      </c>
      <c r="G916" t="s">
        <v>2913</v>
      </c>
      <c r="H916" t="s">
        <v>2830</v>
      </c>
      <c r="Z916" t="s">
        <v>4173</v>
      </c>
      <c r="AF916" t="s">
        <v>475</v>
      </c>
      <c r="AG916" t="s">
        <v>1739</v>
      </c>
      <c r="AJ916" t="s">
        <v>4475</v>
      </c>
      <c r="AT916" t="s">
        <v>1617</v>
      </c>
    </row>
    <row r="917" spans="3:46" x14ac:dyDescent="0.25">
      <c r="C917" t="s">
        <v>498</v>
      </c>
      <c r="G917" t="s">
        <v>441</v>
      </c>
      <c r="H917" t="s">
        <v>5075</v>
      </c>
      <c r="Z917" t="s">
        <v>3218</v>
      </c>
      <c r="AF917" t="s">
        <v>250</v>
      </c>
      <c r="AG917" t="s">
        <v>1820</v>
      </c>
      <c r="AJ917" t="s">
        <v>4240</v>
      </c>
      <c r="AT917" t="s">
        <v>4221</v>
      </c>
    </row>
    <row r="918" spans="3:46" x14ac:dyDescent="0.25">
      <c r="C918" t="s">
        <v>704</v>
      </c>
      <c r="G918" t="s">
        <v>1457</v>
      </c>
      <c r="H918" t="s">
        <v>5713</v>
      </c>
      <c r="Z918" t="s">
        <v>3167</v>
      </c>
      <c r="AF918" t="s">
        <v>557</v>
      </c>
      <c r="AG918" t="s">
        <v>2846</v>
      </c>
      <c r="AJ918" t="s">
        <v>4345</v>
      </c>
      <c r="AT918" t="s">
        <v>3882</v>
      </c>
    </row>
    <row r="919" spans="3:46" x14ac:dyDescent="0.25">
      <c r="C919" t="s">
        <v>455</v>
      </c>
      <c r="G919" t="s">
        <v>3624</v>
      </c>
      <c r="H919" t="s">
        <v>297</v>
      </c>
      <c r="Z919" t="s">
        <v>4416</v>
      </c>
      <c r="AF919" t="s">
        <v>2373</v>
      </c>
      <c r="AG919" t="s">
        <v>1669</v>
      </c>
      <c r="AJ919" t="s">
        <v>3844</v>
      </c>
      <c r="AT919" t="s">
        <v>968</v>
      </c>
    </row>
    <row r="920" spans="3:46" x14ac:dyDescent="0.25">
      <c r="C920" t="s">
        <v>422</v>
      </c>
      <c r="G920" t="s">
        <v>1575</v>
      </c>
      <c r="H920" t="s">
        <v>1106</v>
      </c>
      <c r="Z920" t="s">
        <v>1187</v>
      </c>
      <c r="AF920" t="s">
        <v>671</v>
      </c>
      <c r="AG920" t="s">
        <v>2093</v>
      </c>
      <c r="AJ920" t="s">
        <v>3573</v>
      </c>
      <c r="AT920" t="s">
        <v>3405</v>
      </c>
    </row>
    <row r="921" spans="3:46" x14ac:dyDescent="0.25">
      <c r="C921" t="s">
        <v>1655</v>
      </c>
      <c r="G921" t="s">
        <v>1620</v>
      </c>
      <c r="H921" t="s">
        <v>4637</v>
      </c>
      <c r="Z921" t="s">
        <v>3786</v>
      </c>
      <c r="AF921" t="s">
        <v>438</v>
      </c>
      <c r="AG921" t="s">
        <v>2043</v>
      </c>
      <c r="AJ921" t="s">
        <v>3655</v>
      </c>
      <c r="AT921" t="s">
        <v>1103</v>
      </c>
    </row>
    <row r="922" spans="3:46" x14ac:dyDescent="0.25">
      <c r="C922" t="s">
        <v>2221</v>
      </c>
      <c r="G922" t="s">
        <v>1602</v>
      </c>
      <c r="H922" t="s">
        <v>164</v>
      </c>
      <c r="Z922" t="s">
        <v>1140</v>
      </c>
      <c r="AF922" t="s">
        <v>283</v>
      </c>
      <c r="AG922" t="s">
        <v>1658</v>
      </c>
      <c r="AJ922" t="s">
        <v>3930</v>
      </c>
      <c r="AT922" t="s">
        <v>3192</v>
      </c>
    </row>
    <row r="923" spans="3:46" x14ac:dyDescent="0.25">
      <c r="C923" t="s">
        <v>415</v>
      </c>
      <c r="G923" t="s">
        <v>4729</v>
      </c>
      <c r="H923" t="s">
        <v>2102</v>
      </c>
      <c r="Z923" t="s">
        <v>4428</v>
      </c>
      <c r="AF923" t="s">
        <v>2397</v>
      </c>
      <c r="AG923" t="s">
        <v>5575</v>
      </c>
      <c r="AJ923" t="s">
        <v>1207</v>
      </c>
      <c r="AT923" t="s">
        <v>1100</v>
      </c>
    </row>
    <row r="924" spans="3:46" x14ac:dyDescent="0.25">
      <c r="C924" t="s">
        <v>38</v>
      </c>
      <c r="G924" t="s">
        <v>381</v>
      </c>
      <c r="H924" t="s">
        <v>2108</v>
      </c>
      <c r="Z924" t="s">
        <v>4122</v>
      </c>
      <c r="AF924" t="s">
        <v>1763</v>
      </c>
      <c r="AG924" t="s">
        <v>1826</v>
      </c>
      <c r="AJ924" t="s">
        <v>4471</v>
      </c>
      <c r="AT924" t="s">
        <v>4755</v>
      </c>
    </row>
    <row r="925" spans="3:46" x14ac:dyDescent="0.25">
      <c r="C925" t="s">
        <v>301</v>
      </c>
      <c r="G925" t="s">
        <v>18</v>
      </c>
      <c r="H925" t="s">
        <v>2991</v>
      </c>
      <c r="Z925" t="s">
        <v>435</v>
      </c>
      <c r="AF925" t="s">
        <v>2377</v>
      </c>
      <c r="AG925" t="s">
        <v>1803</v>
      </c>
      <c r="AJ925" t="s">
        <v>558</v>
      </c>
      <c r="AT925" t="s">
        <v>47</v>
      </c>
    </row>
    <row r="926" spans="3:46" x14ac:dyDescent="0.25">
      <c r="C926" t="s">
        <v>49</v>
      </c>
      <c r="G926" t="s">
        <v>2259</v>
      </c>
      <c r="H926" t="s">
        <v>402</v>
      </c>
      <c r="Z926" t="s">
        <v>1255</v>
      </c>
      <c r="AF926" t="s">
        <v>2388</v>
      </c>
      <c r="AG926" t="s">
        <v>2678</v>
      </c>
      <c r="AJ926" t="s">
        <v>3493</v>
      </c>
      <c r="AT926" t="s">
        <v>4010</v>
      </c>
    </row>
    <row r="927" spans="3:46" x14ac:dyDescent="0.25">
      <c r="C927" t="s">
        <v>329</v>
      </c>
      <c r="G927" t="s">
        <v>357</v>
      </c>
      <c r="H927" t="s">
        <v>2235</v>
      </c>
      <c r="Z927" t="s">
        <v>445</v>
      </c>
      <c r="AF927" t="s">
        <v>229</v>
      </c>
      <c r="AG927" t="s">
        <v>1114</v>
      </c>
      <c r="AJ927" t="s">
        <v>2551</v>
      </c>
      <c r="AT927" t="s">
        <v>1552</v>
      </c>
    </row>
    <row r="928" spans="3:46" x14ac:dyDescent="0.25">
      <c r="C928" t="s">
        <v>5949</v>
      </c>
      <c r="G928" t="s">
        <v>1975</v>
      </c>
      <c r="H928" t="s">
        <v>686</v>
      </c>
      <c r="Z928" t="s">
        <v>3915</v>
      </c>
      <c r="AF928" t="s">
        <v>2682</v>
      </c>
      <c r="AG928" t="s">
        <v>689</v>
      </c>
      <c r="AJ928" t="s">
        <v>1253</v>
      </c>
      <c r="AT928" t="s">
        <v>424</v>
      </c>
    </row>
    <row r="929" spans="3:46" x14ac:dyDescent="0.25">
      <c r="C929" t="s">
        <v>5724</v>
      </c>
      <c r="G929" t="s">
        <v>1618</v>
      </c>
      <c r="H929" t="s">
        <v>1941</v>
      </c>
      <c r="Z929" t="s">
        <v>4379</v>
      </c>
      <c r="AF929" t="s">
        <v>405</v>
      </c>
      <c r="AG929" t="s">
        <v>1467</v>
      </c>
      <c r="AJ929" t="s">
        <v>3500</v>
      </c>
      <c r="AT929" t="s">
        <v>1821</v>
      </c>
    </row>
    <row r="930" spans="3:46" x14ac:dyDescent="0.25">
      <c r="C930" t="s">
        <v>1934</v>
      </c>
      <c r="G930" t="s">
        <v>272</v>
      </c>
      <c r="H930" t="s">
        <v>2284</v>
      </c>
      <c r="Z930" t="s">
        <v>3169</v>
      </c>
      <c r="AF930" t="s">
        <v>2537</v>
      </c>
      <c r="AG930" t="s">
        <v>1709</v>
      </c>
      <c r="AJ930" t="s">
        <v>3965</v>
      </c>
      <c r="AT930" t="s">
        <v>2596</v>
      </c>
    </row>
    <row r="931" spans="3:46" x14ac:dyDescent="0.25">
      <c r="C931" t="s">
        <v>131</v>
      </c>
      <c r="G931" t="s">
        <v>298</v>
      </c>
      <c r="H931" t="s">
        <v>5657</v>
      </c>
      <c r="Z931" t="s">
        <v>3991</v>
      </c>
      <c r="AF931" t="s">
        <v>717</v>
      </c>
      <c r="AG931" t="s">
        <v>615</v>
      </c>
      <c r="AJ931" t="s">
        <v>3907</v>
      </c>
      <c r="AT931" t="s">
        <v>4791</v>
      </c>
    </row>
    <row r="932" spans="3:46" x14ac:dyDescent="0.25">
      <c r="C932" t="s">
        <v>1984</v>
      </c>
      <c r="G932" t="s">
        <v>1586</v>
      </c>
      <c r="H932" t="s">
        <v>507</v>
      </c>
      <c r="Z932" t="s">
        <v>4230</v>
      </c>
      <c r="AF932" t="s">
        <v>4987</v>
      </c>
      <c r="AG932" t="s">
        <v>415</v>
      </c>
      <c r="AJ932" t="s">
        <v>3037</v>
      </c>
      <c r="AT932" t="s">
        <v>566</v>
      </c>
    </row>
    <row r="933" spans="3:46" x14ac:dyDescent="0.25">
      <c r="C933" t="s">
        <v>1536</v>
      </c>
      <c r="G933" t="s">
        <v>1567</v>
      </c>
      <c r="H933" t="s">
        <v>535</v>
      </c>
      <c r="Z933" t="s">
        <v>3612</v>
      </c>
      <c r="AF933" t="s">
        <v>519</v>
      </c>
      <c r="AG933" t="s">
        <v>2395</v>
      </c>
      <c r="AJ933" t="s">
        <v>4039</v>
      </c>
      <c r="AT933" t="s">
        <v>4704</v>
      </c>
    </row>
    <row r="934" spans="3:46" x14ac:dyDescent="0.25">
      <c r="C934" t="s">
        <v>2230</v>
      </c>
      <c r="G934" t="s">
        <v>5</v>
      </c>
      <c r="H934" t="s">
        <v>421</v>
      </c>
      <c r="Z934" t="s">
        <v>3345</v>
      </c>
      <c r="AF934" t="s">
        <v>566</v>
      </c>
      <c r="AG934" t="s">
        <v>1655</v>
      </c>
      <c r="AJ934" t="s">
        <v>4938</v>
      </c>
      <c r="AT934" t="s">
        <v>4936</v>
      </c>
    </row>
    <row r="935" spans="3:46" x14ac:dyDescent="0.25">
      <c r="C935" t="s">
        <v>299</v>
      </c>
      <c r="G935" t="s">
        <v>17</v>
      </c>
      <c r="H935" t="s">
        <v>5253</v>
      </c>
      <c r="Z935" t="s">
        <v>4213</v>
      </c>
      <c r="AF935" t="s">
        <v>2618</v>
      </c>
      <c r="AG935" t="s">
        <v>5516</v>
      </c>
      <c r="AJ935" t="s">
        <v>4342</v>
      </c>
      <c r="AT935" t="s">
        <v>2132</v>
      </c>
    </row>
    <row r="936" spans="3:46" x14ac:dyDescent="0.25">
      <c r="C936" t="s">
        <v>295</v>
      </c>
      <c r="G936" t="s">
        <v>318</v>
      </c>
      <c r="H936" t="s">
        <v>57</v>
      </c>
      <c r="Z936" t="s">
        <v>2270</v>
      </c>
      <c r="AF936" t="s">
        <v>1690</v>
      </c>
      <c r="AG936" t="s">
        <v>2966</v>
      </c>
      <c r="AJ936" t="s">
        <v>1678</v>
      </c>
      <c r="AT936" t="s">
        <v>3563</v>
      </c>
    </row>
    <row r="937" spans="3:46" x14ac:dyDescent="0.25">
      <c r="C937" t="s">
        <v>382</v>
      </c>
      <c r="G937" t="s">
        <v>323</v>
      </c>
      <c r="H937" t="s">
        <v>2395</v>
      </c>
      <c r="Z937" t="s">
        <v>4238</v>
      </c>
      <c r="AF937" t="s">
        <v>31</v>
      </c>
      <c r="AG937" t="s">
        <v>4484</v>
      </c>
      <c r="AJ937" t="s">
        <v>3982</v>
      </c>
      <c r="AT937" t="s">
        <v>3819</v>
      </c>
    </row>
    <row r="938" spans="3:46" x14ac:dyDescent="0.25">
      <c r="C938" t="s">
        <v>2532</v>
      </c>
      <c r="G938" t="s">
        <v>313</v>
      </c>
      <c r="H938" t="s">
        <v>239</v>
      </c>
      <c r="Z938" t="s">
        <v>4446</v>
      </c>
      <c r="AF938" t="s">
        <v>2396</v>
      </c>
      <c r="AG938" t="s">
        <v>361</v>
      </c>
      <c r="AJ938" t="s">
        <v>3571</v>
      </c>
      <c r="AT938" t="s">
        <v>1006</v>
      </c>
    </row>
    <row r="939" spans="3:46" x14ac:dyDescent="0.25">
      <c r="C939" t="s">
        <v>289</v>
      </c>
      <c r="G939" t="s">
        <v>2678</v>
      </c>
      <c r="H939" t="s">
        <v>1937</v>
      </c>
      <c r="Z939" t="s">
        <v>4177</v>
      </c>
      <c r="AF939" t="s">
        <v>1404</v>
      </c>
      <c r="AG939" t="s">
        <v>342</v>
      </c>
      <c r="AJ939" t="s">
        <v>1134</v>
      </c>
      <c r="AT939" t="s">
        <v>4224</v>
      </c>
    </row>
    <row r="940" spans="3:46" x14ac:dyDescent="0.25">
      <c r="C940" t="s">
        <v>1452</v>
      </c>
      <c r="G940" t="s">
        <v>3297</v>
      </c>
      <c r="H940" t="s">
        <v>347</v>
      </c>
      <c r="Z940" t="s">
        <v>3336</v>
      </c>
      <c r="AF940" t="s">
        <v>621</v>
      </c>
      <c r="AG940" t="s">
        <v>1371</v>
      </c>
      <c r="AJ940" t="s">
        <v>4171</v>
      </c>
      <c r="AT940" t="s">
        <v>1443</v>
      </c>
    </row>
    <row r="941" spans="3:46" x14ac:dyDescent="0.25">
      <c r="C941" t="s">
        <v>84</v>
      </c>
      <c r="G941" t="s">
        <v>3098</v>
      </c>
      <c r="H941" t="s">
        <v>2951</v>
      </c>
      <c r="Z941" t="s">
        <v>4283</v>
      </c>
      <c r="AF941" t="s">
        <v>1694</v>
      </c>
      <c r="AG941" t="s">
        <v>660</v>
      </c>
      <c r="AJ941" t="s">
        <v>2534</v>
      </c>
      <c r="AT941" t="s">
        <v>1438</v>
      </c>
    </row>
    <row r="942" spans="3:46" x14ac:dyDescent="0.25">
      <c r="C942" t="s">
        <v>651</v>
      </c>
      <c r="G942" t="s">
        <v>1989</v>
      </c>
      <c r="H942" t="s">
        <v>5543</v>
      </c>
      <c r="Z942" t="s">
        <v>2292</v>
      </c>
      <c r="AF942" t="s">
        <v>26</v>
      </c>
      <c r="AG942" t="s">
        <v>1378</v>
      </c>
      <c r="AJ942" t="s">
        <v>4785</v>
      </c>
      <c r="AT942" t="s">
        <v>3821</v>
      </c>
    </row>
    <row r="943" spans="3:46" x14ac:dyDescent="0.25">
      <c r="C943" t="s">
        <v>19</v>
      </c>
      <c r="G943" t="s">
        <v>435</v>
      </c>
      <c r="H943" t="s">
        <v>2920</v>
      </c>
      <c r="Z943" t="s">
        <v>2916</v>
      </c>
      <c r="AF943" t="s">
        <v>2533</v>
      </c>
      <c r="AG943" t="s">
        <v>1672</v>
      </c>
      <c r="AJ943" t="s">
        <v>3707</v>
      </c>
      <c r="AT943" t="s">
        <v>4050</v>
      </c>
    </row>
    <row r="944" spans="3:46" x14ac:dyDescent="0.25">
      <c r="C944" t="s">
        <v>9</v>
      </c>
      <c r="G944" t="s">
        <v>287</v>
      </c>
      <c r="H944" t="s">
        <v>2654</v>
      </c>
      <c r="Z944" t="s">
        <v>4315</v>
      </c>
      <c r="AF944" t="s">
        <v>587</v>
      </c>
      <c r="AG944" t="s">
        <v>475</v>
      </c>
      <c r="AJ944" t="s">
        <v>4136</v>
      </c>
      <c r="AT944" t="s">
        <v>149</v>
      </c>
    </row>
    <row r="945" spans="3:46" x14ac:dyDescent="0.25">
      <c r="C945" t="s">
        <v>43</v>
      </c>
      <c r="G945" t="s">
        <v>449</v>
      </c>
      <c r="H945" t="s">
        <v>5139</v>
      </c>
      <c r="Z945" t="s">
        <v>2518</v>
      </c>
      <c r="AF945" t="s">
        <v>2021</v>
      </c>
      <c r="AG945" t="s">
        <v>2627</v>
      </c>
      <c r="AJ945" t="s">
        <v>4348</v>
      </c>
      <c r="AT945" t="s">
        <v>1418</v>
      </c>
    </row>
    <row r="946" spans="3:46" x14ac:dyDescent="0.25">
      <c r="C946" t="s">
        <v>671</v>
      </c>
      <c r="G946" t="s">
        <v>4645</v>
      </c>
      <c r="H946" t="s">
        <v>601</v>
      </c>
      <c r="Z946" t="s">
        <v>2905</v>
      </c>
      <c r="AF946" t="s">
        <v>2934</v>
      </c>
      <c r="AG946" t="s">
        <v>2062</v>
      </c>
      <c r="AJ946" t="s">
        <v>4517</v>
      </c>
      <c r="AT946" t="s">
        <v>1521</v>
      </c>
    </row>
    <row r="947" spans="3:46" x14ac:dyDescent="0.25">
      <c r="C947" t="s">
        <v>2613</v>
      </c>
      <c r="G947" t="s">
        <v>82</v>
      </c>
      <c r="H947" t="s">
        <v>1421</v>
      </c>
      <c r="Z947" t="s">
        <v>4643</v>
      </c>
      <c r="AF947" t="s">
        <v>365</v>
      </c>
      <c r="AG947" t="s">
        <v>1414</v>
      </c>
      <c r="AJ947" t="s">
        <v>4222</v>
      </c>
      <c r="AT947" t="s">
        <v>4938</v>
      </c>
    </row>
    <row r="948" spans="3:46" x14ac:dyDescent="0.25">
      <c r="C948" t="s">
        <v>2175</v>
      </c>
      <c r="G948" t="s">
        <v>5601</v>
      </c>
      <c r="H948" t="s">
        <v>398</v>
      </c>
      <c r="Z948" t="s">
        <v>3319</v>
      </c>
      <c r="AF948" t="s">
        <v>2514</v>
      </c>
      <c r="AG948" t="s">
        <v>250</v>
      </c>
      <c r="AJ948" t="s">
        <v>3248</v>
      </c>
      <c r="AT948" t="s">
        <v>5202</v>
      </c>
    </row>
    <row r="949" spans="3:46" x14ac:dyDescent="0.25">
      <c r="C949" t="s">
        <v>2275</v>
      </c>
      <c r="G949" t="s">
        <v>3145</v>
      </c>
      <c r="H949" t="s">
        <v>2482</v>
      </c>
      <c r="Z949" t="s">
        <v>4744</v>
      </c>
      <c r="AF949" t="s">
        <v>324</v>
      </c>
      <c r="AG949" t="s">
        <v>1666</v>
      </c>
      <c r="AJ949" t="s">
        <v>4473</v>
      </c>
      <c r="AT949" t="s">
        <v>3153</v>
      </c>
    </row>
    <row r="950" spans="3:46" x14ac:dyDescent="0.25">
      <c r="C950" t="s">
        <v>5647</v>
      </c>
      <c r="G950" t="s">
        <v>8</v>
      </c>
      <c r="H950" t="s">
        <v>6095</v>
      </c>
      <c r="Z950" t="s">
        <v>4101</v>
      </c>
      <c r="AF950" t="s">
        <v>2672</v>
      </c>
      <c r="AG950" t="s">
        <v>557</v>
      </c>
      <c r="AJ950" t="s">
        <v>1981</v>
      </c>
      <c r="AT950" t="s">
        <v>3326</v>
      </c>
    </row>
    <row r="951" spans="3:46" x14ac:dyDescent="0.25">
      <c r="C951" t="s">
        <v>2237</v>
      </c>
      <c r="G951" t="s">
        <v>3829</v>
      </c>
      <c r="H951" t="s">
        <v>319</v>
      </c>
      <c r="Z951" t="s">
        <v>1136</v>
      </c>
      <c r="AF951" t="s">
        <v>2657</v>
      </c>
      <c r="AG951" t="s">
        <v>2373</v>
      </c>
      <c r="AJ951" t="s">
        <v>2693</v>
      </c>
      <c r="AT951" t="s">
        <v>6246</v>
      </c>
    </row>
    <row r="952" spans="3:46" x14ac:dyDescent="0.25">
      <c r="C952" t="s">
        <v>568</v>
      </c>
      <c r="G952" t="s">
        <v>22</v>
      </c>
      <c r="H952" t="s">
        <v>1391</v>
      </c>
      <c r="Z952" t="s">
        <v>1912</v>
      </c>
      <c r="AF952" t="s">
        <v>2893</v>
      </c>
      <c r="AG952" t="s">
        <v>671</v>
      </c>
      <c r="AJ952" t="s">
        <v>4156</v>
      </c>
      <c r="AT952" t="s">
        <v>3491</v>
      </c>
    </row>
    <row r="953" spans="3:46" x14ac:dyDescent="0.25">
      <c r="C953" t="s">
        <v>597</v>
      </c>
      <c r="G953" t="s">
        <v>1650</v>
      </c>
      <c r="H953" t="s">
        <v>354</v>
      </c>
      <c r="Z953" t="s">
        <v>2577</v>
      </c>
      <c r="AF953" t="s">
        <v>1696</v>
      </c>
      <c r="AG953" t="s">
        <v>438</v>
      </c>
      <c r="AJ953" t="s">
        <v>3065</v>
      </c>
      <c r="AT953" t="s">
        <v>1674</v>
      </c>
    </row>
    <row r="954" spans="3:46" x14ac:dyDescent="0.25">
      <c r="C954" t="s">
        <v>344</v>
      </c>
      <c r="G954" t="s">
        <v>286</v>
      </c>
      <c r="H954" t="s">
        <v>1921</v>
      </c>
      <c r="Z954" t="s">
        <v>3538</v>
      </c>
      <c r="AF954" t="s">
        <v>276</v>
      </c>
      <c r="AG954" t="s">
        <v>283</v>
      </c>
      <c r="AJ954" t="s">
        <v>4440</v>
      </c>
      <c r="AT954" t="s">
        <v>5333</v>
      </c>
    </row>
    <row r="955" spans="3:46" x14ac:dyDescent="0.25">
      <c r="C955" t="s">
        <v>5329</v>
      </c>
      <c r="H955" t="s">
        <v>6260</v>
      </c>
      <c r="Z955" t="s">
        <v>3325</v>
      </c>
      <c r="AF955" t="s">
        <v>1695</v>
      </c>
      <c r="AG955" t="s">
        <v>2397</v>
      </c>
      <c r="AJ955" t="s">
        <v>4173</v>
      </c>
      <c r="AT955" t="s">
        <v>3161</v>
      </c>
    </row>
    <row r="956" spans="3:46" x14ac:dyDescent="0.25">
      <c r="C956" t="s">
        <v>1647</v>
      </c>
      <c r="H956" t="s">
        <v>6259</v>
      </c>
      <c r="Z956" t="s">
        <v>3620</v>
      </c>
      <c r="AF956" t="s">
        <v>3143</v>
      </c>
      <c r="AG956" t="s">
        <v>1763</v>
      </c>
      <c r="AJ956" t="s">
        <v>1597</v>
      </c>
      <c r="AT956" t="s">
        <v>4112</v>
      </c>
    </row>
    <row r="957" spans="3:46" x14ac:dyDescent="0.25">
      <c r="C957" t="s">
        <v>215</v>
      </c>
      <c r="H957" t="s">
        <v>154</v>
      </c>
      <c r="Z957" t="s">
        <v>2293</v>
      </c>
      <c r="AF957" t="s">
        <v>2596</v>
      </c>
      <c r="AG957" t="s">
        <v>2388</v>
      </c>
      <c r="AJ957" t="s">
        <v>4893</v>
      </c>
      <c r="AT957" t="s">
        <v>3903</v>
      </c>
    </row>
    <row r="958" spans="3:46" x14ac:dyDescent="0.25">
      <c r="C958" t="s">
        <v>52</v>
      </c>
      <c r="H958" t="s">
        <v>1359</v>
      </c>
      <c r="Z958" t="s">
        <v>3917</v>
      </c>
      <c r="AF958" t="s">
        <v>1511</v>
      </c>
      <c r="AG958" t="s">
        <v>2377</v>
      </c>
      <c r="AJ958" t="s">
        <v>4842</v>
      </c>
      <c r="AT958" t="s">
        <v>130</v>
      </c>
    </row>
    <row r="959" spans="3:46" x14ac:dyDescent="0.25">
      <c r="C959" t="s">
        <v>374</v>
      </c>
      <c r="H959" t="s">
        <v>2351</v>
      </c>
      <c r="Z959" t="s">
        <v>1018</v>
      </c>
      <c r="AF959" t="s">
        <v>1512</v>
      </c>
      <c r="AG959" t="s">
        <v>405</v>
      </c>
      <c r="AJ959" t="s">
        <v>3562</v>
      </c>
      <c r="AT959" t="s">
        <v>3564</v>
      </c>
    </row>
    <row r="960" spans="3:46" x14ac:dyDescent="0.25">
      <c r="C960" t="s">
        <v>308</v>
      </c>
      <c r="H960" t="s">
        <v>1541</v>
      </c>
      <c r="Z960" t="s">
        <v>12</v>
      </c>
      <c r="AF960" t="s">
        <v>1513</v>
      </c>
      <c r="AG960" t="s">
        <v>2682</v>
      </c>
      <c r="AJ960" t="s">
        <v>3955</v>
      </c>
      <c r="AT960" t="s">
        <v>1460</v>
      </c>
    </row>
    <row r="961" spans="3:46" x14ac:dyDescent="0.25">
      <c r="C961" t="s">
        <v>547</v>
      </c>
      <c r="H961" t="s">
        <v>2656</v>
      </c>
      <c r="Z961" t="s">
        <v>2544</v>
      </c>
      <c r="AF961" t="s">
        <v>61</v>
      </c>
      <c r="AG961" t="s">
        <v>229</v>
      </c>
      <c r="AJ961" t="s">
        <v>4339</v>
      </c>
      <c r="AT961" t="s">
        <v>4217</v>
      </c>
    </row>
    <row r="962" spans="3:46" x14ac:dyDescent="0.25">
      <c r="C962" t="s">
        <v>2712</v>
      </c>
      <c r="H962" t="s">
        <v>1518</v>
      </c>
      <c r="Z962" t="s">
        <v>1568</v>
      </c>
      <c r="AF962" t="s">
        <v>588</v>
      </c>
      <c r="AG962" t="s">
        <v>2537</v>
      </c>
      <c r="AJ962" t="s">
        <v>1573</v>
      </c>
      <c r="AT962" t="s">
        <v>1507</v>
      </c>
    </row>
    <row r="963" spans="3:46" x14ac:dyDescent="0.25">
      <c r="C963" t="s">
        <v>2263</v>
      </c>
      <c r="H963" t="s">
        <v>3810</v>
      </c>
      <c r="Z963" t="s">
        <v>3787</v>
      </c>
      <c r="AF963" t="s">
        <v>2994</v>
      </c>
      <c r="AG963" t="s">
        <v>717</v>
      </c>
      <c r="AJ963" t="s">
        <v>3990</v>
      </c>
      <c r="AT963" t="s">
        <v>2867</v>
      </c>
    </row>
    <row r="964" spans="3:46" x14ac:dyDescent="0.25">
      <c r="C964" t="s">
        <v>423</v>
      </c>
      <c r="H964" t="s">
        <v>49</v>
      </c>
      <c r="Z964" t="s">
        <v>3974</v>
      </c>
      <c r="AF964" t="s">
        <v>2995</v>
      </c>
      <c r="AG964" t="s">
        <v>519</v>
      </c>
      <c r="AJ964" t="s">
        <v>5287</v>
      </c>
      <c r="AT964" t="s">
        <v>4250</v>
      </c>
    </row>
    <row r="965" spans="3:46" x14ac:dyDescent="0.25">
      <c r="C965" t="s">
        <v>358</v>
      </c>
      <c r="H965" t="s">
        <v>4610</v>
      </c>
      <c r="Z965" t="s">
        <v>4325</v>
      </c>
      <c r="AG965" t="s">
        <v>566</v>
      </c>
      <c r="AJ965" t="s">
        <v>2318</v>
      </c>
      <c r="AT965" t="s">
        <v>1388</v>
      </c>
    </row>
    <row r="966" spans="3:46" x14ac:dyDescent="0.25">
      <c r="C966" t="s">
        <v>55</v>
      </c>
      <c r="H966" t="s">
        <v>4500</v>
      </c>
      <c r="Z966" t="s">
        <v>2944</v>
      </c>
      <c r="AG966" t="s">
        <v>2618</v>
      </c>
      <c r="AJ966" t="s">
        <v>2944</v>
      </c>
      <c r="AT966" t="s">
        <v>3967</v>
      </c>
    </row>
    <row r="967" spans="3:46" x14ac:dyDescent="0.25">
      <c r="C967" t="s">
        <v>443</v>
      </c>
      <c r="H967" t="s">
        <v>562</v>
      </c>
      <c r="Z967" t="s">
        <v>4731</v>
      </c>
      <c r="AG967" t="s">
        <v>4987</v>
      </c>
      <c r="AJ967" t="s">
        <v>961</v>
      </c>
      <c r="AT967" t="s">
        <v>4466</v>
      </c>
    </row>
    <row r="968" spans="3:46" x14ac:dyDescent="0.25">
      <c r="C968" t="s">
        <v>4654</v>
      </c>
      <c r="H968" t="s">
        <v>476</v>
      </c>
      <c r="Z968" t="s">
        <v>2178</v>
      </c>
      <c r="AG968" t="s">
        <v>2396</v>
      </c>
      <c r="AJ968" t="s">
        <v>3938</v>
      </c>
      <c r="AT968" t="s">
        <v>3839</v>
      </c>
    </row>
    <row r="969" spans="3:46" x14ac:dyDescent="0.25">
      <c r="C969" t="s">
        <v>1982</v>
      </c>
      <c r="H969" t="s">
        <v>5478</v>
      </c>
      <c r="Z969" t="s">
        <v>4409</v>
      </c>
      <c r="AG969" t="s">
        <v>1690</v>
      </c>
      <c r="AJ969" t="s">
        <v>2568</v>
      </c>
      <c r="AT969" t="s">
        <v>5145</v>
      </c>
    </row>
    <row r="970" spans="3:46" x14ac:dyDescent="0.25">
      <c r="C970" t="s">
        <v>2377</v>
      </c>
      <c r="H970" t="s">
        <v>637</v>
      </c>
      <c r="Z970" t="s">
        <v>3698</v>
      </c>
      <c r="AG970" t="s">
        <v>1404</v>
      </c>
      <c r="AJ970" t="s">
        <v>3847</v>
      </c>
      <c r="AT970" t="s">
        <v>3779</v>
      </c>
    </row>
    <row r="971" spans="3:46" x14ac:dyDescent="0.25">
      <c r="C971" t="s">
        <v>2986</v>
      </c>
      <c r="H971" t="s">
        <v>4397</v>
      </c>
      <c r="Z971" t="s">
        <v>3419</v>
      </c>
      <c r="AG971" t="s">
        <v>31</v>
      </c>
      <c r="AJ971" t="s">
        <v>3668</v>
      </c>
      <c r="AT971" t="s">
        <v>6222</v>
      </c>
    </row>
    <row r="972" spans="3:46" x14ac:dyDescent="0.25">
      <c r="C972" t="s">
        <v>33</v>
      </c>
      <c r="H972" t="s">
        <v>5694</v>
      </c>
      <c r="Z972" t="s">
        <v>3238</v>
      </c>
      <c r="AG972" t="s">
        <v>621</v>
      </c>
      <c r="AJ972" t="s">
        <v>29</v>
      </c>
      <c r="AT972" t="s">
        <v>5133</v>
      </c>
    </row>
    <row r="973" spans="3:46" x14ac:dyDescent="0.25">
      <c r="C973" t="s">
        <v>2876</v>
      </c>
      <c r="H973" t="s">
        <v>2181</v>
      </c>
      <c r="Z973" t="s">
        <v>1094</v>
      </c>
      <c r="AG973" t="s">
        <v>1694</v>
      </c>
      <c r="AJ973" t="s">
        <v>6249</v>
      </c>
      <c r="AT973" t="s">
        <v>3368</v>
      </c>
    </row>
    <row r="974" spans="3:46" x14ac:dyDescent="0.25">
      <c r="C974" t="s">
        <v>2559</v>
      </c>
      <c r="H974" t="s">
        <v>6103</v>
      </c>
      <c r="Z974" t="s">
        <v>1464</v>
      </c>
      <c r="AG974" t="s">
        <v>26</v>
      </c>
      <c r="AJ974" t="s">
        <v>4119</v>
      </c>
      <c r="AT974" t="s">
        <v>4233</v>
      </c>
    </row>
    <row r="975" spans="3:46" x14ac:dyDescent="0.25">
      <c r="C975" t="s">
        <v>371</v>
      </c>
      <c r="H975" t="s">
        <v>3985</v>
      </c>
      <c r="Z975" t="s">
        <v>1191</v>
      </c>
      <c r="AG975" t="s">
        <v>2533</v>
      </c>
      <c r="AJ975" t="s">
        <v>2265</v>
      </c>
      <c r="AT975" t="s">
        <v>1764</v>
      </c>
    </row>
    <row r="976" spans="3:46" x14ac:dyDescent="0.25">
      <c r="C976" t="s">
        <v>6084</v>
      </c>
      <c r="H976" t="s">
        <v>2774</v>
      </c>
      <c r="Z976" t="s">
        <v>4087</v>
      </c>
      <c r="AG976" t="s">
        <v>587</v>
      </c>
      <c r="AJ976" t="s">
        <v>3706</v>
      </c>
      <c r="AT976" t="s">
        <v>2600</v>
      </c>
    </row>
    <row r="977" spans="3:46" x14ac:dyDescent="0.25">
      <c r="C977" t="s">
        <v>226</v>
      </c>
      <c r="H977" t="s">
        <v>5693</v>
      </c>
      <c r="Z977" t="s">
        <v>4785</v>
      </c>
      <c r="AG977" t="s">
        <v>2021</v>
      </c>
      <c r="AJ977" t="s">
        <v>4203</v>
      </c>
      <c r="AT977" t="s">
        <v>1469</v>
      </c>
    </row>
    <row r="978" spans="3:46" x14ac:dyDescent="0.25">
      <c r="C978" t="s">
        <v>337</v>
      </c>
      <c r="H978" t="s">
        <v>493</v>
      </c>
      <c r="Z978" t="s">
        <v>4266</v>
      </c>
      <c r="AG978" t="s">
        <v>2934</v>
      </c>
      <c r="AJ978" t="s">
        <v>728</v>
      </c>
      <c r="AT978" t="s">
        <v>4093</v>
      </c>
    </row>
    <row r="979" spans="3:46" x14ac:dyDescent="0.25">
      <c r="C979" t="s">
        <v>5705</v>
      </c>
      <c r="H979" t="s">
        <v>1891</v>
      </c>
      <c r="Z979" t="s">
        <v>2717</v>
      </c>
      <c r="AG979" t="s">
        <v>365</v>
      </c>
      <c r="AJ979" t="s">
        <v>3826</v>
      </c>
      <c r="AT979" t="s">
        <v>4611</v>
      </c>
    </row>
    <row r="980" spans="3:46" x14ac:dyDescent="0.25">
      <c r="C980" t="s">
        <v>1696</v>
      </c>
      <c r="H980" t="s">
        <v>2288</v>
      </c>
      <c r="Z980" t="s">
        <v>3194</v>
      </c>
      <c r="AG980" t="s">
        <v>2514</v>
      </c>
      <c r="AJ980" t="s">
        <v>2291</v>
      </c>
      <c r="AT980" t="s">
        <v>4471</v>
      </c>
    </row>
    <row r="981" spans="3:46" x14ac:dyDescent="0.25">
      <c r="C981" t="s">
        <v>2733</v>
      </c>
      <c r="H981" t="s">
        <v>5473</v>
      </c>
      <c r="Z981" t="s">
        <v>4184</v>
      </c>
      <c r="AG981" t="s">
        <v>2672</v>
      </c>
      <c r="AJ981" t="s">
        <v>3871</v>
      </c>
      <c r="AT981" t="s">
        <v>3808</v>
      </c>
    </row>
    <row r="982" spans="3:46" x14ac:dyDescent="0.25">
      <c r="C982" t="s">
        <v>2790</v>
      </c>
      <c r="H982" t="s">
        <v>6175</v>
      </c>
      <c r="Z982" t="s">
        <v>2285</v>
      </c>
      <c r="AG982" t="s">
        <v>324</v>
      </c>
      <c r="AJ982" t="s">
        <v>4062</v>
      </c>
      <c r="AT982" t="s">
        <v>4348</v>
      </c>
    </row>
    <row r="983" spans="3:46" x14ac:dyDescent="0.25">
      <c r="C983" t="s">
        <v>376</v>
      </c>
      <c r="H983" t="s">
        <v>305</v>
      </c>
      <c r="Z983" t="s">
        <v>977</v>
      </c>
      <c r="AG983" t="s">
        <v>2657</v>
      </c>
      <c r="AJ983" t="s">
        <v>3440</v>
      </c>
      <c r="AT983" t="s">
        <v>5216</v>
      </c>
    </row>
    <row r="984" spans="3:46" x14ac:dyDescent="0.25">
      <c r="C984" t="s">
        <v>426</v>
      </c>
      <c r="H984" t="s">
        <v>2636</v>
      </c>
      <c r="Z984" t="s">
        <v>2242</v>
      </c>
      <c r="AG984" t="s">
        <v>2893</v>
      </c>
      <c r="AJ984" t="s">
        <v>1950</v>
      </c>
      <c r="AT984" t="s">
        <v>100</v>
      </c>
    </row>
    <row r="985" spans="3:46" x14ac:dyDescent="0.25">
      <c r="C985" t="s">
        <v>50</v>
      </c>
      <c r="H985" t="s">
        <v>2680</v>
      </c>
      <c r="Z985" t="s">
        <v>3923</v>
      </c>
      <c r="AG985" t="s">
        <v>1696</v>
      </c>
      <c r="AJ985" t="s">
        <v>4225</v>
      </c>
      <c r="AT985" t="s">
        <v>4038</v>
      </c>
    </row>
    <row r="986" spans="3:46" x14ac:dyDescent="0.25">
      <c r="C986" t="s">
        <v>448</v>
      </c>
      <c r="H986" t="s">
        <v>1624</v>
      </c>
      <c r="Z986" t="s">
        <v>1125</v>
      </c>
      <c r="AG986" t="s">
        <v>1695</v>
      </c>
      <c r="AJ986" t="s">
        <v>4189</v>
      </c>
      <c r="AT986" t="s">
        <v>856</v>
      </c>
    </row>
    <row r="987" spans="3:46" x14ac:dyDescent="0.25">
      <c r="C987" t="s">
        <v>1108</v>
      </c>
      <c r="H987" t="s">
        <v>2687</v>
      </c>
      <c r="Z987" t="s">
        <v>4081</v>
      </c>
      <c r="AG987" t="s">
        <v>276</v>
      </c>
      <c r="AJ987" t="s">
        <v>4504</v>
      </c>
      <c r="AT987" t="s">
        <v>3823</v>
      </c>
    </row>
    <row r="988" spans="3:46" x14ac:dyDescent="0.25">
      <c r="C988" t="s">
        <v>2618</v>
      </c>
      <c r="H988" t="s">
        <v>5652</v>
      </c>
      <c r="Z988" t="s">
        <v>4596</v>
      </c>
      <c r="AG988" t="s">
        <v>2596</v>
      </c>
      <c r="AJ988" t="s">
        <v>4406</v>
      </c>
      <c r="AT988" t="s">
        <v>4222</v>
      </c>
    </row>
    <row r="989" spans="3:46" x14ac:dyDescent="0.25">
      <c r="C989" t="s">
        <v>2405</v>
      </c>
      <c r="H989" t="s">
        <v>3714</v>
      </c>
      <c r="Z989" t="s">
        <v>2257</v>
      </c>
      <c r="AG989" t="s">
        <v>1511</v>
      </c>
      <c r="AJ989" t="s">
        <v>4035</v>
      </c>
      <c r="AT989" t="s">
        <v>4210</v>
      </c>
    </row>
    <row r="990" spans="3:46" x14ac:dyDescent="0.25">
      <c r="C990" t="s">
        <v>353</v>
      </c>
      <c r="H990" t="s">
        <v>1638</v>
      </c>
      <c r="Z990" t="s">
        <v>4001</v>
      </c>
      <c r="AG990" t="s">
        <v>1512</v>
      </c>
      <c r="AJ990" t="s">
        <v>4419</v>
      </c>
      <c r="AT990" t="s">
        <v>3887</v>
      </c>
    </row>
    <row r="991" spans="3:46" x14ac:dyDescent="0.25">
      <c r="C991" t="s">
        <v>6091</v>
      </c>
      <c r="H991" t="s">
        <v>19</v>
      </c>
      <c r="Z991" t="s">
        <v>1564</v>
      </c>
      <c r="AG991" t="s">
        <v>1513</v>
      </c>
      <c r="AJ991" t="s">
        <v>1957</v>
      </c>
      <c r="AT991" t="s">
        <v>5184</v>
      </c>
    </row>
    <row r="992" spans="3:46" x14ac:dyDescent="0.25">
      <c r="C992" t="s">
        <v>28</v>
      </c>
      <c r="H992" t="s">
        <v>307</v>
      </c>
      <c r="Z992" t="s">
        <v>3048</v>
      </c>
      <c r="AG992" t="s">
        <v>61</v>
      </c>
      <c r="AJ992" t="s">
        <v>4033</v>
      </c>
      <c r="AT992" t="s">
        <v>3497</v>
      </c>
    </row>
    <row r="993" spans="3:46" x14ac:dyDescent="0.25">
      <c r="C993" t="s">
        <v>454</v>
      </c>
      <c r="H993" t="s">
        <v>1870</v>
      </c>
      <c r="Z993" t="s">
        <v>4339</v>
      </c>
      <c r="AG993" t="s">
        <v>588</v>
      </c>
      <c r="AJ993" t="s">
        <v>3678</v>
      </c>
      <c r="AT993" t="s">
        <v>6</v>
      </c>
    </row>
    <row r="994" spans="3:46" x14ac:dyDescent="0.25">
      <c r="C994" t="s">
        <v>304</v>
      </c>
      <c r="H994" t="s">
        <v>2758</v>
      </c>
      <c r="Z994" t="s">
        <v>4497</v>
      </c>
      <c r="AG994" t="s">
        <v>3143</v>
      </c>
      <c r="AJ994" t="s">
        <v>4734</v>
      </c>
      <c r="AT994" t="s">
        <v>4083</v>
      </c>
    </row>
    <row r="995" spans="3:46" x14ac:dyDescent="0.25">
      <c r="C995" t="s">
        <v>475</v>
      </c>
      <c r="H995" t="s">
        <v>4045</v>
      </c>
      <c r="Z995" t="s">
        <v>4249</v>
      </c>
      <c r="AG995" t="s">
        <v>2994</v>
      </c>
      <c r="AJ995" t="s">
        <v>4738</v>
      </c>
      <c r="AT995" t="s">
        <v>3686</v>
      </c>
    </row>
    <row r="996" spans="3:46" x14ac:dyDescent="0.25">
      <c r="C996" t="s">
        <v>5706</v>
      </c>
      <c r="H996" t="s">
        <v>428</v>
      </c>
      <c r="Z996" t="s">
        <v>4480</v>
      </c>
      <c r="AG996" t="s">
        <v>2995</v>
      </c>
      <c r="AJ996" t="s">
        <v>1136</v>
      </c>
      <c r="AT996" t="s">
        <v>5166</v>
      </c>
    </row>
    <row r="997" spans="3:46" x14ac:dyDescent="0.25">
      <c r="C997" t="s">
        <v>1613</v>
      </c>
      <c r="H997" t="s">
        <v>606</v>
      </c>
      <c r="Z997" t="s">
        <v>3939</v>
      </c>
      <c r="AJ997" t="s">
        <v>4621</v>
      </c>
      <c r="AT997" t="s">
        <v>1036</v>
      </c>
    </row>
    <row r="998" spans="3:46" x14ac:dyDescent="0.25">
      <c r="C998" t="s">
        <v>2968</v>
      </c>
      <c r="H998" t="s">
        <v>2201</v>
      </c>
      <c r="Z998" t="s">
        <v>899</v>
      </c>
      <c r="AJ998" t="s">
        <v>4793</v>
      </c>
      <c r="AT998" t="s">
        <v>3276</v>
      </c>
    </row>
    <row r="999" spans="3:46" x14ac:dyDescent="0.25">
      <c r="C999" t="s">
        <v>305</v>
      </c>
      <c r="H999" t="s">
        <v>860</v>
      </c>
      <c r="Z999" t="s">
        <v>1977</v>
      </c>
      <c r="AJ999" t="s">
        <v>4573</v>
      </c>
      <c r="AT999" t="s">
        <v>3998</v>
      </c>
    </row>
    <row r="1000" spans="3:46" x14ac:dyDescent="0.25">
      <c r="C1000" t="s">
        <v>516</v>
      </c>
      <c r="H1000" t="s">
        <v>5569</v>
      </c>
      <c r="Z1000" t="s">
        <v>1875</v>
      </c>
      <c r="AJ1000" t="s">
        <v>4315</v>
      </c>
      <c r="AT1000" t="s">
        <v>4371</v>
      </c>
    </row>
    <row r="1001" spans="3:46" x14ac:dyDescent="0.25">
      <c r="C1001" t="s">
        <v>2185</v>
      </c>
      <c r="H1001" t="s">
        <v>42</v>
      </c>
      <c r="Z1001" t="s">
        <v>4395</v>
      </c>
      <c r="AJ1001" t="s">
        <v>4130</v>
      </c>
      <c r="AT1001" t="s">
        <v>3841</v>
      </c>
    </row>
    <row r="1002" spans="3:46" x14ac:dyDescent="0.25">
      <c r="C1002" t="s">
        <v>303</v>
      </c>
      <c r="H1002" t="s">
        <v>437</v>
      </c>
      <c r="Z1002" t="s">
        <v>3329</v>
      </c>
      <c r="AJ1002" t="s">
        <v>4140</v>
      </c>
      <c r="AT1002" t="s">
        <v>588</v>
      </c>
    </row>
    <row r="1003" spans="3:46" x14ac:dyDescent="0.25">
      <c r="C1003" t="s">
        <v>2533</v>
      </c>
      <c r="H1003" t="s">
        <v>2171</v>
      </c>
      <c r="Z1003" t="s">
        <v>3494</v>
      </c>
      <c r="AJ1003" t="s">
        <v>4509</v>
      </c>
      <c r="AT1003" t="s">
        <v>1543</v>
      </c>
    </row>
    <row r="1004" spans="3:46" x14ac:dyDescent="0.25">
      <c r="C1004" t="s">
        <v>1648</v>
      </c>
      <c r="H1004" t="s">
        <v>6163</v>
      </c>
      <c r="Z1004" t="s">
        <v>4458</v>
      </c>
      <c r="AJ1004" t="s">
        <v>1314</v>
      </c>
      <c r="AT1004" t="s">
        <v>3805</v>
      </c>
    </row>
    <row r="1005" spans="3:46" x14ac:dyDescent="0.25">
      <c r="C1005" t="s">
        <v>5490</v>
      </c>
      <c r="H1005" t="s">
        <v>2194</v>
      </c>
      <c r="Z1005" t="s">
        <v>1346</v>
      </c>
      <c r="AJ1005" t="s">
        <v>3964</v>
      </c>
      <c r="AT1005" t="s">
        <v>4987</v>
      </c>
    </row>
    <row r="1006" spans="3:46" x14ac:dyDescent="0.25">
      <c r="C1006" t="s">
        <v>5569</v>
      </c>
      <c r="H1006" t="s">
        <v>5647</v>
      </c>
      <c r="Z1006" t="s">
        <v>3568</v>
      </c>
      <c r="AJ1006" t="s">
        <v>1862</v>
      </c>
      <c r="AT1006" t="s">
        <v>5665</v>
      </c>
    </row>
    <row r="1007" spans="3:46" x14ac:dyDescent="0.25">
      <c r="C1007" t="s">
        <v>2440</v>
      </c>
      <c r="H1007" t="s">
        <v>1372</v>
      </c>
      <c r="Z1007" t="s">
        <v>1948</v>
      </c>
      <c r="AJ1007" t="s">
        <v>3528</v>
      </c>
      <c r="AT1007" t="s">
        <v>4299</v>
      </c>
    </row>
    <row r="1008" spans="3:46" x14ac:dyDescent="0.25">
      <c r="C1008" t="s">
        <v>365</v>
      </c>
      <c r="H1008" t="s">
        <v>2659</v>
      </c>
      <c r="Z1008" t="s">
        <v>3751</v>
      </c>
      <c r="AJ1008" t="s">
        <v>4499</v>
      </c>
      <c r="AT1008" t="s">
        <v>5055</v>
      </c>
    </row>
    <row r="1009" spans="3:46" x14ac:dyDescent="0.25">
      <c r="C1009" t="s">
        <v>61</v>
      </c>
      <c r="H1009" t="s">
        <v>2272</v>
      </c>
      <c r="Z1009" t="s">
        <v>13</v>
      </c>
      <c r="AJ1009" t="s">
        <v>4029</v>
      </c>
      <c r="AT1009" t="s">
        <v>2262</v>
      </c>
    </row>
    <row r="1010" spans="3:46" x14ac:dyDescent="0.25">
      <c r="C1010" t="s">
        <v>18</v>
      </c>
      <c r="H1010" t="s">
        <v>355</v>
      </c>
      <c r="Z1010" t="s">
        <v>2554</v>
      </c>
      <c r="AJ1010" t="s">
        <v>3376</v>
      </c>
      <c r="AT1010" t="s">
        <v>4624</v>
      </c>
    </row>
    <row r="1011" spans="3:46" x14ac:dyDescent="0.25">
      <c r="C1011" t="s">
        <v>5650</v>
      </c>
      <c r="H1011" t="s">
        <v>1940</v>
      </c>
      <c r="Z1011" t="s">
        <v>2279</v>
      </c>
      <c r="AJ1011" t="s">
        <v>3403</v>
      </c>
      <c r="AT1011" t="s">
        <v>3644</v>
      </c>
    </row>
    <row r="1012" spans="3:46" x14ac:dyDescent="0.25">
      <c r="C1012" t="s">
        <v>4987</v>
      </c>
      <c r="H1012" t="s">
        <v>501</v>
      </c>
      <c r="Z1012" t="s">
        <v>83</v>
      </c>
      <c r="AJ1012" t="s">
        <v>3654</v>
      </c>
      <c r="AT1012" t="s">
        <v>4501</v>
      </c>
    </row>
    <row r="1013" spans="3:46" x14ac:dyDescent="0.25">
      <c r="C1013" t="s">
        <v>380</v>
      </c>
      <c r="H1013" t="s">
        <v>1250</v>
      </c>
      <c r="Z1013" t="s">
        <v>4076</v>
      </c>
      <c r="AJ1013" t="s">
        <v>593</v>
      </c>
      <c r="AT1013" t="s">
        <v>3591</v>
      </c>
    </row>
    <row r="1014" spans="3:46" x14ac:dyDescent="0.25">
      <c r="C1014" t="s">
        <v>357</v>
      </c>
      <c r="H1014" t="s">
        <v>2983</v>
      </c>
      <c r="Z1014" t="s">
        <v>932</v>
      </c>
      <c r="AJ1014" t="s">
        <v>2577</v>
      </c>
      <c r="AT1014" t="s">
        <v>587</v>
      </c>
    </row>
    <row r="1015" spans="3:46" x14ac:dyDescent="0.25">
      <c r="C1015" t="s">
        <v>318</v>
      </c>
      <c r="H1015" t="s">
        <v>1655</v>
      </c>
      <c r="Z1015" t="s">
        <v>4491</v>
      </c>
      <c r="AJ1015" t="s">
        <v>4481</v>
      </c>
      <c r="AT1015" t="s">
        <v>3917</v>
      </c>
    </row>
    <row r="1016" spans="3:46" x14ac:dyDescent="0.25">
      <c r="C1016" t="s">
        <v>2259</v>
      </c>
      <c r="H1016" t="s">
        <v>543</v>
      </c>
      <c r="Z1016" t="s">
        <v>1320</v>
      </c>
      <c r="AJ1016" t="s">
        <v>4386</v>
      </c>
      <c r="AT1016" t="s">
        <v>1357</v>
      </c>
    </row>
    <row r="1017" spans="3:46" x14ac:dyDescent="0.25">
      <c r="C1017" t="s">
        <v>441</v>
      </c>
      <c r="H1017" t="s">
        <v>2135</v>
      </c>
      <c r="Z1017" t="s">
        <v>2325</v>
      </c>
      <c r="AJ1017" t="s">
        <v>2947</v>
      </c>
      <c r="AT1017" t="s">
        <v>1482</v>
      </c>
    </row>
    <row r="1018" spans="3:46" x14ac:dyDescent="0.25">
      <c r="C1018" t="s">
        <v>6087</v>
      </c>
      <c r="H1018" t="s">
        <v>375</v>
      </c>
      <c r="Z1018" t="s">
        <v>4825</v>
      </c>
      <c r="AJ1018" t="s">
        <v>3999</v>
      </c>
      <c r="AT1018" t="s">
        <v>3726</v>
      </c>
    </row>
    <row r="1019" spans="3:46" x14ac:dyDescent="0.25">
      <c r="C1019" t="s">
        <v>1575</v>
      </c>
      <c r="H1019" t="s">
        <v>4356</v>
      </c>
      <c r="Z1019" t="s">
        <v>2542</v>
      </c>
      <c r="AJ1019" t="s">
        <v>4525</v>
      </c>
      <c r="AT1019" t="s">
        <v>4599</v>
      </c>
    </row>
    <row r="1020" spans="3:46" x14ac:dyDescent="0.25">
      <c r="C1020" t="s">
        <v>2004</v>
      </c>
      <c r="H1020" t="s">
        <v>597</v>
      </c>
      <c r="Z1020" t="s">
        <v>1230</v>
      </c>
      <c r="AJ1020" t="s">
        <v>4256</v>
      </c>
      <c r="AT1020" t="s">
        <v>1174</v>
      </c>
    </row>
    <row r="1021" spans="3:46" x14ac:dyDescent="0.25">
      <c r="C1021" t="s">
        <v>298</v>
      </c>
      <c r="H1021" t="s">
        <v>407</v>
      </c>
      <c r="Z1021" t="s">
        <v>952</v>
      </c>
      <c r="AJ1021" t="s">
        <v>3226</v>
      </c>
      <c r="AT1021" t="s">
        <v>1435</v>
      </c>
    </row>
    <row r="1022" spans="3:46" x14ac:dyDescent="0.25">
      <c r="C1022" t="s">
        <v>323</v>
      </c>
      <c r="H1022" t="s">
        <v>2214</v>
      </c>
      <c r="Z1022" t="s">
        <v>3352</v>
      </c>
      <c r="AJ1022" t="s">
        <v>3167</v>
      </c>
      <c r="AT1022" t="s">
        <v>4096</v>
      </c>
    </row>
    <row r="1023" spans="3:46" x14ac:dyDescent="0.25">
      <c r="C1023" t="s">
        <v>315</v>
      </c>
      <c r="H1023" t="s">
        <v>5734</v>
      </c>
      <c r="Z1023" t="s">
        <v>4370</v>
      </c>
      <c r="AJ1023" t="s">
        <v>4206</v>
      </c>
      <c r="AT1023" t="s">
        <v>1571</v>
      </c>
    </row>
    <row r="1024" spans="3:46" x14ac:dyDescent="0.25">
      <c r="C1024" t="s">
        <v>2630</v>
      </c>
      <c r="H1024" t="s">
        <v>1563</v>
      </c>
      <c r="Z1024" t="s">
        <v>1100</v>
      </c>
      <c r="AJ1024" t="s">
        <v>4648</v>
      </c>
      <c r="AT1024" t="s">
        <v>3123</v>
      </c>
    </row>
    <row r="1025" spans="3:46" x14ac:dyDescent="0.25">
      <c r="C1025" t="s">
        <v>449</v>
      </c>
      <c r="H1025" t="s">
        <v>2361</v>
      </c>
      <c r="Z1025" t="s">
        <v>1989</v>
      </c>
      <c r="AJ1025" t="s">
        <v>3619</v>
      </c>
      <c r="AT1025" t="s">
        <v>4871</v>
      </c>
    </row>
    <row r="1026" spans="3:46" x14ac:dyDescent="0.25">
      <c r="C1026" t="s">
        <v>2678</v>
      </c>
      <c r="H1026" t="s">
        <v>340</v>
      </c>
      <c r="Z1026" t="s">
        <v>2327</v>
      </c>
      <c r="AJ1026" t="s">
        <v>2563</v>
      </c>
      <c r="AT1026" t="s">
        <v>571</v>
      </c>
    </row>
    <row r="1027" spans="3:46" x14ac:dyDescent="0.25">
      <c r="C1027" t="s">
        <v>272</v>
      </c>
      <c r="H1027" t="s">
        <v>5722</v>
      </c>
      <c r="Z1027" t="s">
        <v>4117</v>
      </c>
      <c r="AJ1027" t="s">
        <v>4618</v>
      </c>
      <c r="AT1027" t="s">
        <v>2041</v>
      </c>
    </row>
    <row r="1028" spans="3:46" x14ac:dyDescent="0.25">
      <c r="C1028" t="s">
        <v>294</v>
      </c>
      <c r="H1028" t="s">
        <v>5695</v>
      </c>
      <c r="Z1028" t="s">
        <v>3971</v>
      </c>
      <c r="AJ1028" t="s">
        <v>952</v>
      </c>
      <c r="AT1028" t="s">
        <v>5138</v>
      </c>
    </row>
    <row r="1029" spans="3:46" x14ac:dyDescent="0.25">
      <c r="C1029" t="s">
        <v>5922</v>
      </c>
      <c r="H1029" t="s">
        <v>15</v>
      </c>
      <c r="Z1029" t="s">
        <v>1007</v>
      </c>
      <c r="AJ1029" t="s">
        <v>2543</v>
      </c>
      <c r="AT1029" t="s">
        <v>4084</v>
      </c>
    </row>
    <row r="1030" spans="3:46" x14ac:dyDescent="0.25">
      <c r="C1030" t="s">
        <v>255</v>
      </c>
      <c r="H1030" t="s">
        <v>5703</v>
      </c>
      <c r="Z1030" t="s">
        <v>1365</v>
      </c>
      <c r="AJ1030" t="s">
        <v>2721</v>
      </c>
      <c r="AT1030" t="s">
        <v>3392</v>
      </c>
    </row>
    <row r="1031" spans="3:46" x14ac:dyDescent="0.25">
      <c r="C1031" t="s">
        <v>287</v>
      </c>
      <c r="H1031" t="s">
        <v>1489</v>
      </c>
      <c r="Z1031" t="s">
        <v>3861</v>
      </c>
      <c r="AJ1031" t="s">
        <v>3967</v>
      </c>
      <c r="AT1031" t="s">
        <v>4713</v>
      </c>
    </row>
    <row r="1032" spans="3:46" x14ac:dyDescent="0.25">
      <c r="C1032" t="s">
        <v>5601</v>
      </c>
      <c r="H1032" t="s">
        <v>24</v>
      </c>
      <c r="Z1032" t="s">
        <v>2231</v>
      </c>
      <c r="AJ1032" t="s">
        <v>4009</v>
      </c>
      <c r="AT1032" t="s">
        <v>5131</v>
      </c>
    </row>
    <row r="1033" spans="3:46" x14ac:dyDescent="0.25">
      <c r="C1033" t="s">
        <v>4496</v>
      </c>
      <c r="H1033" t="s">
        <v>79</v>
      </c>
      <c r="Z1033" t="s">
        <v>2317</v>
      </c>
      <c r="AJ1033" t="s">
        <v>3460</v>
      </c>
      <c r="AT1033" t="s">
        <v>3527</v>
      </c>
    </row>
    <row r="1034" spans="3:46" x14ac:dyDescent="0.25">
      <c r="C1034" t="s">
        <v>22</v>
      </c>
      <c r="H1034" t="s">
        <v>4670</v>
      </c>
      <c r="Z1034" t="s">
        <v>3752</v>
      </c>
      <c r="AJ1034" t="s">
        <v>88</v>
      </c>
      <c r="AT1034" t="s">
        <v>2047</v>
      </c>
    </row>
    <row r="1035" spans="3:46" x14ac:dyDescent="0.25">
      <c r="H1035" t="s">
        <v>482</v>
      </c>
      <c r="Z1035" t="s">
        <v>5553</v>
      </c>
      <c r="AJ1035" t="s">
        <v>3303</v>
      </c>
      <c r="AT1035" t="s">
        <v>3109</v>
      </c>
    </row>
    <row r="1036" spans="3:46" x14ac:dyDescent="0.25">
      <c r="H1036" t="s">
        <v>1442</v>
      </c>
      <c r="Z1036" t="s">
        <v>4372</v>
      </c>
      <c r="AJ1036" t="s">
        <v>3612</v>
      </c>
      <c r="AT1036" t="s">
        <v>1140</v>
      </c>
    </row>
    <row r="1037" spans="3:46" x14ac:dyDescent="0.25">
      <c r="H1037" t="s">
        <v>465</v>
      </c>
      <c r="Z1037" t="s">
        <v>2837</v>
      </c>
      <c r="AJ1037" t="s">
        <v>1128</v>
      </c>
      <c r="AT1037" t="s">
        <v>4437</v>
      </c>
    </row>
    <row r="1038" spans="3:46" x14ac:dyDescent="0.25">
      <c r="H1038" t="s">
        <v>2261</v>
      </c>
      <c r="Z1038" t="s">
        <v>4206</v>
      </c>
      <c r="AJ1038" t="s">
        <v>2289</v>
      </c>
      <c r="AT1038" t="s">
        <v>2969</v>
      </c>
    </row>
    <row r="1039" spans="3:46" x14ac:dyDescent="0.25">
      <c r="H1039" t="s">
        <v>321</v>
      </c>
      <c r="Z1039" t="s">
        <v>2871</v>
      </c>
      <c r="AJ1039" t="s">
        <v>1280</v>
      </c>
      <c r="AT1039" t="s">
        <v>2271</v>
      </c>
    </row>
    <row r="1040" spans="3:46" x14ac:dyDescent="0.25">
      <c r="H1040" t="s">
        <v>2285</v>
      </c>
      <c r="Z1040" t="s">
        <v>2239</v>
      </c>
      <c r="AJ1040" t="s">
        <v>4436</v>
      </c>
      <c r="AT1040" t="s">
        <v>3504</v>
      </c>
    </row>
    <row r="1041" spans="8:46" x14ac:dyDescent="0.25">
      <c r="H1041" t="s">
        <v>590</v>
      </c>
      <c r="Z1041" t="s">
        <v>4511</v>
      </c>
      <c r="AJ1041" t="s">
        <v>4377</v>
      </c>
      <c r="AT1041" t="s">
        <v>5450</v>
      </c>
    </row>
    <row r="1042" spans="8:46" x14ac:dyDescent="0.25">
      <c r="H1042" t="s">
        <v>2719</v>
      </c>
      <c r="Z1042" t="s">
        <v>3853</v>
      </c>
      <c r="AJ1042" t="s">
        <v>2837</v>
      </c>
      <c r="AT1042" t="s">
        <v>4944</v>
      </c>
    </row>
    <row r="1043" spans="8:46" x14ac:dyDescent="0.25">
      <c r="H1043" t="s">
        <v>2205</v>
      </c>
      <c r="Z1043" t="s">
        <v>3479</v>
      </c>
      <c r="AJ1043" t="s">
        <v>1894</v>
      </c>
      <c r="AT1043" t="s">
        <v>4764</v>
      </c>
    </row>
    <row r="1044" spans="8:46" x14ac:dyDescent="0.25">
      <c r="H1044" t="s">
        <v>2219</v>
      </c>
      <c r="Z1044" t="s">
        <v>4403</v>
      </c>
      <c r="AJ1044" t="s">
        <v>4427</v>
      </c>
      <c r="AT1044" t="s">
        <v>4539</v>
      </c>
    </row>
    <row r="1045" spans="8:46" x14ac:dyDescent="0.25">
      <c r="H1045" t="s">
        <v>579</v>
      </c>
      <c r="Z1045" t="s">
        <v>3587</v>
      </c>
      <c r="AJ1045" t="s">
        <v>4114</v>
      </c>
      <c r="AT1045" t="s">
        <v>3814</v>
      </c>
    </row>
    <row r="1046" spans="8:46" x14ac:dyDescent="0.25">
      <c r="H1046" t="s">
        <v>503</v>
      </c>
      <c r="Z1046" t="s">
        <v>1101</v>
      </c>
      <c r="AJ1046" t="s">
        <v>5172</v>
      </c>
      <c r="AT1046" t="s">
        <v>4000</v>
      </c>
    </row>
    <row r="1047" spans="8:46" x14ac:dyDescent="0.25">
      <c r="H1047" t="s">
        <v>4903</v>
      </c>
      <c r="Z1047" t="s">
        <v>2687</v>
      </c>
      <c r="AJ1047" t="s">
        <v>4043</v>
      </c>
      <c r="AT1047" t="s">
        <v>5610</v>
      </c>
    </row>
    <row r="1048" spans="8:46" x14ac:dyDescent="0.25">
      <c r="H1048" t="s">
        <v>38</v>
      </c>
      <c r="Z1048" t="s">
        <v>3885</v>
      </c>
      <c r="AJ1048" t="s">
        <v>3912</v>
      </c>
      <c r="AT1048" t="s">
        <v>5187</v>
      </c>
    </row>
    <row r="1049" spans="8:46" x14ac:dyDescent="0.25">
      <c r="H1049" t="s">
        <v>1926</v>
      </c>
      <c r="Z1049" t="s">
        <v>1869</v>
      </c>
      <c r="AJ1049" t="s">
        <v>3025</v>
      </c>
      <c r="AT1049" t="s">
        <v>4152</v>
      </c>
    </row>
    <row r="1050" spans="8:46" x14ac:dyDescent="0.25">
      <c r="H1050" t="s">
        <v>620</v>
      </c>
      <c r="Z1050" t="s">
        <v>3303</v>
      </c>
      <c r="AJ1050" t="s">
        <v>3369</v>
      </c>
      <c r="AT1050" t="s">
        <v>4865</v>
      </c>
    </row>
    <row r="1051" spans="8:46" x14ac:dyDescent="0.25">
      <c r="H1051" t="s">
        <v>392</v>
      </c>
      <c r="Z1051" t="s">
        <v>1205</v>
      </c>
      <c r="AJ1051" t="s">
        <v>4081</v>
      </c>
      <c r="AT1051" t="s">
        <v>3941</v>
      </c>
    </row>
    <row r="1052" spans="8:46" x14ac:dyDescent="0.25">
      <c r="H1052" t="s">
        <v>6246</v>
      </c>
      <c r="Z1052" t="s">
        <v>4343</v>
      </c>
      <c r="AJ1052" t="s">
        <v>2554</v>
      </c>
      <c r="AT1052" t="s">
        <v>3426</v>
      </c>
    </row>
    <row r="1053" spans="8:46" x14ac:dyDescent="0.25">
      <c r="H1053" t="s">
        <v>693</v>
      </c>
      <c r="Z1053" t="s">
        <v>761</v>
      </c>
      <c r="AJ1053" t="s">
        <v>1111</v>
      </c>
      <c r="AT1053" t="s">
        <v>5371</v>
      </c>
    </row>
    <row r="1054" spans="8:46" x14ac:dyDescent="0.25">
      <c r="H1054" t="s">
        <v>3778</v>
      </c>
      <c r="Z1054" t="s">
        <v>4227</v>
      </c>
      <c r="AJ1054" t="s">
        <v>3366</v>
      </c>
      <c r="AT1054" t="s">
        <v>3120</v>
      </c>
    </row>
    <row r="1055" spans="8:46" x14ac:dyDescent="0.25">
      <c r="H1055" t="s">
        <v>81</v>
      </c>
      <c r="Z1055" t="s">
        <v>1091</v>
      </c>
      <c r="AJ1055" t="s">
        <v>4421</v>
      </c>
      <c r="AT1055" t="s">
        <v>4889</v>
      </c>
    </row>
    <row r="1056" spans="8:46" x14ac:dyDescent="0.25">
      <c r="H1056" t="s">
        <v>1091</v>
      </c>
      <c r="Z1056" t="s">
        <v>880</v>
      </c>
      <c r="AJ1056" t="s">
        <v>4511</v>
      </c>
      <c r="AT1056" t="s">
        <v>5942</v>
      </c>
    </row>
    <row r="1057" spans="8:46" x14ac:dyDescent="0.25">
      <c r="H1057" t="s">
        <v>222</v>
      </c>
      <c r="Z1057" t="s">
        <v>127</v>
      </c>
      <c r="AJ1057" t="s">
        <v>4852</v>
      </c>
      <c r="AT1057" t="s">
        <v>3867</v>
      </c>
    </row>
    <row r="1058" spans="8:46" x14ac:dyDescent="0.25">
      <c r="H1058" t="s">
        <v>4942</v>
      </c>
      <c r="Z1058" t="s">
        <v>1085</v>
      </c>
      <c r="AJ1058" t="s">
        <v>5166</v>
      </c>
      <c r="AT1058" t="s">
        <v>4512</v>
      </c>
    </row>
    <row r="1059" spans="8:46" x14ac:dyDescent="0.25">
      <c r="H1059" t="s">
        <v>561</v>
      </c>
      <c r="Z1059" t="s">
        <v>4608</v>
      </c>
      <c r="AJ1059" t="s">
        <v>3928</v>
      </c>
      <c r="AT1059" t="s">
        <v>4821</v>
      </c>
    </row>
    <row r="1060" spans="8:46" x14ac:dyDescent="0.25">
      <c r="H1060" t="s">
        <v>371</v>
      </c>
      <c r="Z1060" t="s">
        <v>4940</v>
      </c>
      <c r="AJ1060" t="s">
        <v>4731</v>
      </c>
      <c r="AT1060" t="s">
        <v>4407</v>
      </c>
    </row>
    <row r="1061" spans="8:46" x14ac:dyDescent="0.25">
      <c r="H1061" t="s">
        <v>410</v>
      </c>
      <c r="Z1061" t="s">
        <v>4539</v>
      </c>
      <c r="AJ1061" t="s">
        <v>4767</v>
      </c>
      <c r="AT1061" t="s">
        <v>3344</v>
      </c>
    </row>
    <row r="1062" spans="8:46" x14ac:dyDescent="0.25">
      <c r="H1062" t="s">
        <v>1612</v>
      </c>
      <c r="Z1062" t="s">
        <v>1402</v>
      </c>
      <c r="AJ1062" t="s">
        <v>5122</v>
      </c>
      <c r="AT1062" t="s">
        <v>4252</v>
      </c>
    </row>
    <row r="1063" spans="8:46" x14ac:dyDescent="0.25">
      <c r="H1063" t="s">
        <v>88</v>
      </c>
      <c r="Z1063" t="s">
        <v>3639</v>
      </c>
      <c r="AJ1063" t="s">
        <v>267</v>
      </c>
      <c r="AT1063" t="s">
        <v>4058</v>
      </c>
    </row>
    <row r="1064" spans="8:46" x14ac:dyDescent="0.25">
      <c r="H1064" t="s">
        <v>2322</v>
      </c>
      <c r="Z1064" t="s">
        <v>4182</v>
      </c>
      <c r="AJ1064" t="s">
        <v>3845</v>
      </c>
      <c r="AT1064" t="s">
        <v>4161</v>
      </c>
    </row>
    <row r="1065" spans="8:46" x14ac:dyDescent="0.25">
      <c r="H1065" t="s">
        <v>1932</v>
      </c>
      <c r="Z1065" t="s">
        <v>4304</v>
      </c>
      <c r="AJ1065" t="s">
        <v>4230</v>
      </c>
      <c r="AT1065" t="s">
        <v>3104</v>
      </c>
    </row>
    <row r="1066" spans="8:46" x14ac:dyDescent="0.25">
      <c r="H1066" t="s">
        <v>3700</v>
      </c>
      <c r="Z1066" t="s">
        <v>4669</v>
      </c>
      <c r="AJ1066" t="s">
        <v>3924</v>
      </c>
      <c r="AT1066" t="s">
        <v>3712</v>
      </c>
    </row>
    <row r="1067" spans="8:46" x14ac:dyDescent="0.25">
      <c r="H1067" t="s">
        <v>6153</v>
      </c>
      <c r="Z1067" t="s">
        <v>3411</v>
      </c>
      <c r="AJ1067" t="s">
        <v>4765</v>
      </c>
      <c r="AT1067" t="s">
        <v>5543</v>
      </c>
    </row>
    <row r="1068" spans="8:46" x14ac:dyDescent="0.25">
      <c r="H1068" t="s">
        <v>455</v>
      </c>
      <c r="Z1068" t="s">
        <v>644</v>
      </c>
      <c r="AJ1068" t="s">
        <v>3787</v>
      </c>
      <c r="AT1068" t="s">
        <v>4661</v>
      </c>
    </row>
    <row r="1069" spans="8:46" x14ac:dyDescent="0.25">
      <c r="H1069" t="s">
        <v>1131</v>
      </c>
      <c r="Z1069" t="s">
        <v>1994</v>
      </c>
      <c r="AJ1069" t="s">
        <v>4275</v>
      </c>
      <c r="AT1069" t="s">
        <v>995</v>
      </c>
    </row>
    <row r="1070" spans="8:46" x14ac:dyDescent="0.25">
      <c r="H1070" t="s">
        <v>2618</v>
      </c>
      <c r="Z1070" t="s">
        <v>1308</v>
      </c>
      <c r="AJ1070" t="s">
        <v>3354</v>
      </c>
      <c r="AT1070" t="s">
        <v>1122</v>
      </c>
    </row>
    <row r="1071" spans="8:46" x14ac:dyDescent="0.25">
      <c r="H1071" t="s">
        <v>5560</v>
      </c>
      <c r="Z1071" t="s">
        <v>4198</v>
      </c>
      <c r="AJ1071" t="s">
        <v>4166</v>
      </c>
      <c r="AT1071" t="s">
        <v>5065</v>
      </c>
    </row>
    <row r="1072" spans="8:46" x14ac:dyDescent="0.25">
      <c r="H1072" t="s">
        <v>478</v>
      </c>
      <c r="Z1072" t="s">
        <v>4383</v>
      </c>
      <c r="AJ1072" t="s">
        <v>865</v>
      </c>
      <c r="AT1072" t="s">
        <v>4196</v>
      </c>
    </row>
    <row r="1073" spans="8:46" x14ac:dyDescent="0.25">
      <c r="H1073" t="s">
        <v>1972</v>
      </c>
      <c r="Z1073" t="s">
        <v>1174</v>
      </c>
      <c r="AJ1073" t="s">
        <v>3207</v>
      </c>
      <c r="AT1073" t="s">
        <v>4740</v>
      </c>
    </row>
    <row r="1074" spans="8:46" x14ac:dyDescent="0.25">
      <c r="H1074" t="s">
        <v>433</v>
      </c>
      <c r="Z1074" t="s">
        <v>4170</v>
      </c>
      <c r="AJ1074" t="s">
        <v>3659</v>
      </c>
      <c r="AT1074" t="s">
        <v>4126</v>
      </c>
    </row>
    <row r="1075" spans="8:46" x14ac:dyDescent="0.25">
      <c r="H1075" t="s">
        <v>1560</v>
      </c>
      <c r="Z1075" t="s">
        <v>4483</v>
      </c>
      <c r="AJ1075" t="s">
        <v>4317</v>
      </c>
      <c r="AT1075" t="s">
        <v>1593</v>
      </c>
    </row>
    <row r="1076" spans="8:46" x14ac:dyDescent="0.25">
      <c r="H1076" t="s">
        <v>2230</v>
      </c>
      <c r="Z1076" t="s">
        <v>3395</v>
      </c>
      <c r="AJ1076" t="s">
        <v>2223</v>
      </c>
      <c r="AT1076" t="s">
        <v>4209</v>
      </c>
    </row>
    <row r="1077" spans="8:46" x14ac:dyDescent="0.25">
      <c r="H1077" t="s">
        <v>2436</v>
      </c>
      <c r="Z1077" t="s">
        <v>4782</v>
      </c>
      <c r="AJ1077" t="s">
        <v>1962</v>
      </c>
      <c r="AT1077" t="s">
        <v>4201</v>
      </c>
    </row>
    <row r="1078" spans="8:46" x14ac:dyDescent="0.25">
      <c r="H1078" t="s">
        <v>1952</v>
      </c>
      <c r="Z1078" t="s">
        <v>1021</v>
      </c>
      <c r="AJ1078" t="s">
        <v>1230</v>
      </c>
      <c r="AT1078" t="s">
        <v>366</v>
      </c>
    </row>
    <row r="1079" spans="8:46" x14ac:dyDescent="0.25">
      <c r="H1079" t="s">
        <v>5477</v>
      </c>
      <c r="Z1079" t="s">
        <v>3792</v>
      </c>
      <c r="AJ1079" t="s">
        <v>3514</v>
      </c>
      <c r="AT1079" t="s">
        <v>4819</v>
      </c>
    </row>
    <row r="1080" spans="8:46" x14ac:dyDescent="0.25">
      <c r="H1080" t="s">
        <v>3569</v>
      </c>
      <c r="Z1080" t="s">
        <v>1201</v>
      </c>
      <c r="AJ1080" t="s">
        <v>3851</v>
      </c>
      <c r="AT1080" t="s">
        <v>1121</v>
      </c>
    </row>
    <row r="1081" spans="8:46" x14ac:dyDescent="0.25">
      <c r="H1081" t="s">
        <v>1995</v>
      </c>
      <c r="Z1081" t="s">
        <v>2877</v>
      </c>
      <c r="AJ1081" t="s">
        <v>3081</v>
      </c>
      <c r="AT1081" t="s">
        <v>5046</v>
      </c>
    </row>
    <row r="1082" spans="8:46" x14ac:dyDescent="0.25">
      <c r="H1082" t="s">
        <v>5027</v>
      </c>
      <c r="Z1082" t="s">
        <v>4284</v>
      </c>
      <c r="AJ1082" t="s">
        <v>1158</v>
      </c>
      <c r="AT1082" t="s">
        <v>2837</v>
      </c>
    </row>
    <row r="1083" spans="8:46" x14ac:dyDescent="0.25">
      <c r="H1083" t="s">
        <v>1574</v>
      </c>
      <c r="Z1083" t="s">
        <v>4112</v>
      </c>
      <c r="AJ1083" t="s">
        <v>1495</v>
      </c>
      <c r="AT1083" t="s">
        <v>3347</v>
      </c>
    </row>
    <row r="1084" spans="8:46" x14ac:dyDescent="0.25">
      <c r="H1084" t="s">
        <v>5949</v>
      </c>
      <c r="Z1084" t="s">
        <v>3755</v>
      </c>
      <c r="AJ1084" t="s">
        <v>2950</v>
      </c>
      <c r="AT1084" t="s">
        <v>3701</v>
      </c>
    </row>
    <row r="1085" spans="8:46" x14ac:dyDescent="0.25">
      <c r="H1085" t="s">
        <v>721</v>
      </c>
      <c r="Z1085" t="s">
        <v>3775</v>
      </c>
      <c r="AJ1085" t="s">
        <v>1927</v>
      </c>
      <c r="AT1085" t="s">
        <v>4415</v>
      </c>
    </row>
    <row r="1086" spans="8:46" x14ac:dyDescent="0.25">
      <c r="H1086" t="s">
        <v>5015</v>
      </c>
      <c r="Z1086" t="s">
        <v>3640</v>
      </c>
      <c r="AJ1086" t="s">
        <v>3637</v>
      </c>
      <c r="AT1086" t="s">
        <v>457</v>
      </c>
    </row>
    <row r="1087" spans="8:46" x14ac:dyDescent="0.25">
      <c r="H1087" t="s">
        <v>325</v>
      </c>
      <c r="Z1087" t="s">
        <v>3149</v>
      </c>
      <c r="AJ1087" t="s">
        <v>4910</v>
      </c>
      <c r="AT1087" t="s">
        <v>3228</v>
      </c>
    </row>
    <row r="1088" spans="8:46" x14ac:dyDescent="0.25">
      <c r="H1088" t="s">
        <v>5028</v>
      </c>
      <c r="Z1088" t="s">
        <v>1382</v>
      </c>
      <c r="AJ1088" t="s">
        <v>1022</v>
      </c>
      <c r="AT1088" t="s">
        <v>3856</v>
      </c>
    </row>
    <row r="1089" spans="8:46" x14ac:dyDescent="0.25">
      <c r="H1089" t="s">
        <v>586</v>
      </c>
      <c r="Z1089" t="s">
        <v>1890</v>
      </c>
      <c r="AJ1089" t="s">
        <v>4535</v>
      </c>
      <c r="AT1089" t="s">
        <v>3671</v>
      </c>
    </row>
    <row r="1090" spans="8:46" x14ac:dyDescent="0.25">
      <c r="H1090" t="s">
        <v>1533</v>
      </c>
      <c r="Z1090" t="s">
        <v>4377</v>
      </c>
      <c r="AJ1090" t="s">
        <v>3156</v>
      </c>
      <c r="AT1090" t="s">
        <v>165</v>
      </c>
    </row>
    <row r="1091" spans="8:46" x14ac:dyDescent="0.25">
      <c r="H1091" t="s">
        <v>2532</v>
      </c>
      <c r="Z1091" t="s">
        <v>3039</v>
      </c>
      <c r="AJ1091" t="s">
        <v>4290</v>
      </c>
      <c r="AT1091" t="s">
        <v>4590</v>
      </c>
    </row>
    <row r="1092" spans="8:46" x14ac:dyDescent="0.25">
      <c r="H1092" t="s">
        <v>291</v>
      </c>
      <c r="Z1092" t="s">
        <v>3027</v>
      </c>
      <c r="AJ1092" t="s">
        <v>1287</v>
      </c>
      <c r="AT1092" t="s">
        <v>1246</v>
      </c>
    </row>
    <row r="1093" spans="8:46" x14ac:dyDescent="0.25">
      <c r="H1093" t="s">
        <v>84</v>
      </c>
      <c r="Z1093" t="s">
        <v>4110</v>
      </c>
      <c r="AJ1093" t="s">
        <v>899</v>
      </c>
      <c r="AT1093" t="s">
        <v>4563</v>
      </c>
    </row>
    <row r="1094" spans="8:46" x14ac:dyDescent="0.25">
      <c r="H1094" t="s">
        <v>678</v>
      </c>
      <c r="Z1094" t="s">
        <v>4342</v>
      </c>
      <c r="AJ1094" t="s">
        <v>3555</v>
      </c>
      <c r="AT1094" t="s">
        <v>2307</v>
      </c>
    </row>
    <row r="1095" spans="8:46" x14ac:dyDescent="0.25">
      <c r="H1095" t="s">
        <v>2673</v>
      </c>
      <c r="Z1095" t="s">
        <v>529</v>
      </c>
      <c r="AJ1095" t="s">
        <v>1182</v>
      </c>
      <c r="AT1095" t="s">
        <v>3176</v>
      </c>
    </row>
    <row r="1096" spans="8:46" x14ac:dyDescent="0.25">
      <c r="H1096" t="s">
        <v>5125</v>
      </c>
      <c r="Z1096" t="s">
        <v>4276</v>
      </c>
      <c r="AJ1096" t="s">
        <v>4661</v>
      </c>
      <c r="AT1096" t="s">
        <v>1344</v>
      </c>
    </row>
    <row r="1097" spans="8:46" x14ac:dyDescent="0.25">
      <c r="H1097" t="s">
        <v>2835</v>
      </c>
      <c r="Z1097" t="s">
        <v>5003</v>
      </c>
      <c r="AJ1097" t="s">
        <v>1026</v>
      </c>
      <c r="AT1097" t="s">
        <v>4317</v>
      </c>
    </row>
    <row r="1098" spans="8:46" x14ac:dyDescent="0.25">
      <c r="H1098" t="s">
        <v>1949</v>
      </c>
      <c r="Z1098" t="s">
        <v>1180</v>
      </c>
      <c r="AJ1098" t="s">
        <v>3974</v>
      </c>
      <c r="AT1098" t="s">
        <v>814</v>
      </c>
    </row>
    <row r="1099" spans="8:46" x14ac:dyDescent="0.25">
      <c r="H1099" t="s">
        <v>520</v>
      </c>
      <c r="Z1099" t="s">
        <v>2534</v>
      </c>
      <c r="AJ1099" t="s">
        <v>2277</v>
      </c>
      <c r="AT1099" t="s">
        <v>999</v>
      </c>
    </row>
    <row r="1100" spans="8:46" x14ac:dyDescent="0.25">
      <c r="H1100" t="s">
        <v>4589</v>
      </c>
      <c r="Z1100" t="s">
        <v>969</v>
      </c>
      <c r="AJ1100" t="s">
        <v>2945</v>
      </c>
      <c r="AT1100" t="s">
        <v>4550</v>
      </c>
    </row>
    <row r="1101" spans="8:46" x14ac:dyDescent="0.25">
      <c r="H1101" t="s">
        <v>2287</v>
      </c>
      <c r="Z1101" t="s">
        <v>3668</v>
      </c>
      <c r="AJ1101" t="s">
        <v>1119</v>
      </c>
      <c r="AT1101" t="s">
        <v>1151</v>
      </c>
    </row>
    <row r="1102" spans="8:46" x14ac:dyDescent="0.25">
      <c r="H1102" t="s">
        <v>1472</v>
      </c>
      <c r="Z1102" t="s">
        <v>2196</v>
      </c>
      <c r="AJ1102" t="s">
        <v>3542</v>
      </c>
      <c r="AT1102" t="s">
        <v>4954</v>
      </c>
    </row>
    <row r="1103" spans="8:46" x14ac:dyDescent="0.25">
      <c r="H1103" t="s">
        <v>379</v>
      </c>
      <c r="Z1103" t="s">
        <v>3413</v>
      </c>
      <c r="AJ1103" t="s">
        <v>782</v>
      </c>
      <c r="AT1103" t="s">
        <v>3045</v>
      </c>
    </row>
    <row r="1104" spans="8:46" x14ac:dyDescent="0.25">
      <c r="H1104" t="s">
        <v>1459</v>
      </c>
      <c r="Z1104" t="s">
        <v>1498</v>
      </c>
      <c r="AJ1104" t="s">
        <v>2552</v>
      </c>
      <c r="AT1104" t="s">
        <v>3853</v>
      </c>
    </row>
    <row r="1105" spans="8:46" x14ac:dyDescent="0.25">
      <c r="H1105" t="s">
        <v>549</v>
      </c>
      <c r="Z1105" t="s">
        <v>3731</v>
      </c>
      <c r="AJ1105" t="s">
        <v>4744</v>
      </c>
      <c r="AT1105" t="s">
        <v>3241</v>
      </c>
    </row>
    <row r="1106" spans="8:46" x14ac:dyDescent="0.25">
      <c r="H1106" t="s">
        <v>1943</v>
      </c>
      <c r="Z1106" t="s">
        <v>3631</v>
      </c>
      <c r="AJ1106" t="s">
        <v>3231</v>
      </c>
      <c r="AT1106" t="s">
        <v>3801</v>
      </c>
    </row>
    <row r="1107" spans="8:46" x14ac:dyDescent="0.25">
      <c r="H1107" t="s">
        <v>1990</v>
      </c>
      <c r="Z1107" t="s">
        <v>4277</v>
      </c>
      <c r="AJ1107" t="s">
        <v>4629</v>
      </c>
      <c r="AT1107" t="s">
        <v>4436</v>
      </c>
    </row>
    <row r="1108" spans="8:46" x14ac:dyDescent="0.25">
      <c r="H1108" t="s">
        <v>1605</v>
      </c>
      <c r="Z1108" t="s">
        <v>514</v>
      </c>
      <c r="AJ1108" t="s">
        <v>3842</v>
      </c>
      <c r="AT1108" t="s">
        <v>4546</v>
      </c>
    </row>
    <row r="1109" spans="8:46" x14ac:dyDescent="0.25">
      <c r="H1109" t="s">
        <v>344</v>
      </c>
      <c r="Z1109" t="s">
        <v>1493</v>
      </c>
      <c r="AJ1109" t="s">
        <v>3752</v>
      </c>
      <c r="AT1109" t="s">
        <v>3742</v>
      </c>
    </row>
    <row r="1110" spans="8:46" x14ac:dyDescent="0.25">
      <c r="H1110" t="s">
        <v>1407</v>
      </c>
      <c r="Z1110" t="s">
        <v>4131</v>
      </c>
      <c r="AJ1110" t="s">
        <v>624</v>
      </c>
      <c r="AT1110" t="s">
        <v>4451</v>
      </c>
    </row>
    <row r="1111" spans="8:46" x14ac:dyDescent="0.25">
      <c r="H1111" t="s">
        <v>1948</v>
      </c>
      <c r="Z1111" t="s">
        <v>3689</v>
      </c>
      <c r="AJ1111" t="s">
        <v>2952</v>
      </c>
      <c r="AT1111" t="s">
        <v>2608</v>
      </c>
    </row>
    <row r="1112" spans="8:46" x14ac:dyDescent="0.25">
      <c r="H1112" t="s">
        <v>527</v>
      </c>
      <c r="Z1112" t="s">
        <v>3979</v>
      </c>
      <c r="AJ1112" t="s">
        <v>279</v>
      </c>
      <c r="AT1112" t="s">
        <v>4377</v>
      </c>
    </row>
    <row r="1113" spans="8:46" x14ac:dyDescent="0.25">
      <c r="H1113" t="s">
        <v>4987</v>
      </c>
      <c r="Z1113" t="s">
        <v>4219</v>
      </c>
      <c r="AJ1113" t="s">
        <v>4613</v>
      </c>
      <c r="AT1113" t="s">
        <v>4383</v>
      </c>
    </row>
    <row r="1114" spans="8:46" x14ac:dyDescent="0.25">
      <c r="H1114" t="s">
        <v>509</v>
      </c>
      <c r="Z1114" t="s">
        <v>2721</v>
      </c>
      <c r="AJ1114" t="s">
        <v>4302</v>
      </c>
      <c r="AT1114" t="s">
        <v>5364</v>
      </c>
    </row>
    <row r="1115" spans="8:46" x14ac:dyDescent="0.25">
      <c r="H1115" t="s">
        <v>1875</v>
      </c>
      <c r="Z1115" t="s">
        <v>2143</v>
      </c>
      <c r="AJ1115" t="s">
        <v>3413</v>
      </c>
      <c r="AT1115" t="s">
        <v>5246</v>
      </c>
    </row>
    <row r="1116" spans="8:46" x14ac:dyDescent="0.25">
      <c r="H1116" t="s">
        <v>2894</v>
      </c>
      <c r="Z1116" t="s">
        <v>3645</v>
      </c>
      <c r="AJ1116" t="s">
        <v>3386</v>
      </c>
      <c r="AT1116" t="s">
        <v>4469</v>
      </c>
    </row>
    <row r="1117" spans="8:46" x14ac:dyDescent="0.25">
      <c r="H1117" t="s">
        <v>351</v>
      </c>
      <c r="Z1117" t="s">
        <v>4551</v>
      </c>
      <c r="AJ1117" t="s">
        <v>4538</v>
      </c>
      <c r="AT1117" t="s">
        <v>3239</v>
      </c>
    </row>
    <row r="1118" spans="8:46" x14ac:dyDescent="0.25">
      <c r="H1118" t="s">
        <v>6156</v>
      </c>
      <c r="Z1118" t="s">
        <v>4236</v>
      </c>
      <c r="AJ1118" t="s">
        <v>3674</v>
      </c>
      <c r="AT1118" t="s">
        <v>3180</v>
      </c>
    </row>
    <row r="1119" spans="8:46" x14ac:dyDescent="0.25">
      <c r="H1119" t="s">
        <v>304</v>
      </c>
      <c r="Z1119" t="s">
        <v>4661</v>
      </c>
      <c r="AJ1119" t="s">
        <v>3467</v>
      </c>
      <c r="AT1119" t="s">
        <v>4238</v>
      </c>
    </row>
    <row r="1120" spans="8:46" x14ac:dyDescent="0.25">
      <c r="H1120" t="s">
        <v>6168</v>
      </c>
      <c r="Z1120" t="s">
        <v>2917</v>
      </c>
      <c r="AJ1120" t="s">
        <v>3338</v>
      </c>
      <c r="AT1120" t="s">
        <v>3251</v>
      </c>
    </row>
    <row r="1121" spans="8:46" x14ac:dyDescent="0.25">
      <c r="H1121" t="s">
        <v>499</v>
      </c>
      <c r="Z1121" t="s">
        <v>4035</v>
      </c>
      <c r="AJ1121" t="s">
        <v>3172</v>
      </c>
      <c r="AT1121" t="s">
        <v>1341</v>
      </c>
    </row>
    <row r="1122" spans="8:46" x14ac:dyDescent="0.25">
      <c r="H1122" t="s">
        <v>1464</v>
      </c>
      <c r="Z1122" t="s">
        <v>4354</v>
      </c>
      <c r="AJ1122" t="s">
        <v>4461</v>
      </c>
      <c r="AT1122" t="s">
        <v>3236</v>
      </c>
    </row>
    <row r="1123" spans="8:46" x14ac:dyDescent="0.25">
      <c r="H1123" t="s">
        <v>4530</v>
      </c>
      <c r="Z1123" t="s">
        <v>2575</v>
      </c>
      <c r="AJ1123" t="s">
        <v>4376</v>
      </c>
      <c r="AT1123" t="s">
        <v>4396</v>
      </c>
    </row>
    <row r="1124" spans="8:46" x14ac:dyDescent="0.25">
      <c r="H1124" t="s">
        <v>1554</v>
      </c>
      <c r="Z1124" t="s">
        <v>3379</v>
      </c>
      <c r="AJ1124" t="s">
        <v>3329</v>
      </c>
      <c r="AT1124" t="s">
        <v>3995</v>
      </c>
    </row>
    <row r="1125" spans="8:46" x14ac:dyDescent="0.25">
      <c r="H1125" t="s">
        <v>2740</v>
      </c>
      <c r="Z1125" t="s">
        <v>3844</v>
      </c>
      <c r="AJ1125" t="s">
        <v>3905</v>
      </c>
      <c r="AT1125" t="s">
        <v>4213</v>
      </c>
    </row>
    <row r="1126" spans="8:46" x14ac:dyDescent="0.25">
      <c r="H1126" t="s">
        <v>95</v>
      </c>
      <c r="Z1126" t="s">
        <v>3195</v>
      </c>
      <c r="AJ1126" t="s">
        <v>599</v>
      </c>
      <c r="AT1126" t="s">
        <v>1134</v>
      </c>
    </row>
    <row r="1127" spans="8:46" x14ac:dyDescent="0.25">
      <c r="H1127" t="s">
        <v>1973</v>
      </c>
      <c r="Z1127" t="s">
        <v>745</v>
      </c>
      <c r="AJ1127" t="s">
        <v>1904</v>
      </c>
      <c r="AT1127" t="s">
        <v>3317</v>
      </c>
    </row>
    <row r="1128" spans="8:46" x14ac:dyDescent="0.25">
      <c r="H1128" t="s">
        <v>2405</v>
      </c>
      <c r="Z1128" t="s">
        <v>4088</v>
      </c>
      <c r="AJ1128" t="s">
        <v>3751</v>
      </c>
      <c r="AT1128" t="s">
        <v>668</v>
      </c>
    </row>
    <row r="1129" spans="8:46" x14ac:dyDescent="0.25">
      <c r="H1129" t="s">
        <v>3775</v>
      </c>
      <c r="Z1129" t="s">
        <v>3910</v>
      </c>
      <c r="AJ1129" t="s">
        <v>646</v>
      </c>
      <c r="AT1129" t="s">
        <v>6250</v>
      </c>
    </row>
    <row r="1130" spans="8:46" x14ac:dyDescent="0.25">
      <c r="H1130" t="s">
        <v>1426</v>
      </c>
      <c r="Z1130" t="s">
        <v>1902</v>
      </c>
      <c r="AJ1130" t="s">
        <v>2586</v>
      </c>
      <c r="AT1130" t="s">
        <v>4679</v>
      </c>
    </row>
    <row r="1131" spans="8:46" x14ac:dyDescent="0.25">
      <c r="H1131" t="s">
        <v>309</v>
      </c>
      <c r="Z1131" t="s">
        <v>1932</v>
      </c>
      <c r="AJ1131" t="s">
        <v>4277</v>
      </c>
      <c r="AT1131" t="s">
        <v>3834</v>
      </c>
    </row>
    <row r="1132" spans="8:46" x14ac:dyDescent="0.25">
      <c r="H1132" t="s">
        <v>4726</v>
      </c>
      <c r="Z1132" t="s">
        <v>11</v>
      </c>
      <c r="AJ1132" t="s">
        <v>4950</v>
      </c>
      <c r="AT1132" t="s">
        <v>3702</v>
      </c>
    </row>
    <row r="1133" spans="8:46" x14ac:dyDescent="0.25">
      <c r="H1133" t="s">
        <v>1621</v>
      </c>
      <c r="Z1133" t="s">
        <v>2863</v>
      </c>
      <c r="AJ1133" t="s">
        <v>4128</v>
      </c>
      <c r="AT1133" t="s">
        <v>4248</v>
      </c>
    </row>
    <row r="1134" spans="8:46" x14ac:dyDescent="0.25">
      <c r="H1134" t="s">
        <v>6233</v>
      </c>
      <c r="Z1134" t="s">
        <v>1968</v>
      </c>
      <c r="AJ1134" t="s">
        <v>1262</v>
      </c>
      <c r="AT1134" t="s">
        <v>3908</v>
      </c>
    </row>
    <row r="1135" spans="8:46" x14ac:dyDescent="0.25">
      <c r="H1135" t="s">
        <v>582</v>
      </c>
      <c r="Z1135" t="s">
        <v>1339</v>
      </c>
      <c r="AJ1135" t="s">
        <v>2867</v>
      </c>
      <c r="AT1135" t="s">
        <v>3012</v>
      </c>
    </row>
    <row r="1136" spans="8:46" x14ac:dyDescent="0.25">
      <c r="H1136" t="s">
        <v>4752</v>
      </c>
      <c r="Z1136" t="s">
        <v>1642</v>
      </c>
      <c r="AJ1136" t="s">
        <v>2239</v>
      </c>
      <c r="AT1136" t="s">
        <v>1833</v>
      </c>
    </row>
    <row r="1137" spans="8:46" x14ac:dyDescent="0.25">
      <c r="H1137" t="s">
        <v>1592</v>
      </c>
      <c r="Z1137" t="s">
        <v>955</v>
      </c>
      <c r="AJ1137" t="s">
        <v>4200</v>
      </c>
      <c r="AT1137" t="s">
        <v>4225</v>
      </c>
    </row>
    <row r="1138" spans="8:46" x14ac:dyDescent="0.25">
      <c r="H1138" t="s">
        <v>560</v>
      </c>
      <c r="Z1138" t="s">
        <v>4072</v>
      </c>
      <c r="AJ1138" t="s">
        <v>4243</v>
      </c>
      <c r="AT1138" t="s">
        <v>3042</v>
      </c>
    </row>
    <row r="1139" spans="8:46" x14ac:dyDescent="0.25">
      <c r="H1139" t="s">
        <v>2948</v>
      </c>
      <c r="Z1139" t="s">
        <v>2946</v>
      </c>
      <c r="AJ1139" t="s">
        <v>2680</v>
      </c>
      <c r="AT1139" t="s">
        <v>5126</v>
      </c>
    </row>
    <row r="1140" spans="8:46" x14ac:dyDescent="0.25">
      <c r="H1140" t="s">
        <v>2247</v>
      </c>
      <c r="Z1140" t="s">
        <v>3671</v>
      </c>
      <c r="AJ1140" t="s">
        <v>3645</v>
      </c>
      <c r="AT1140" t="s">
        <v>4510</v>
      </c>
    </row>
    <row r="1141" spans="8:46" x14ac:dyDescent="0.25">
      <c r="H1141" t="s">
        <v>1569</v>
      </c>
      <c r="Z1141" t="s">
        <v>4217</v>
      </c>
      <c r="AJ1141" t="s">
        <v>4112</v>
      </c>
      <c r="AT1141" t="s">
        <v>5265</v>
      </c>
    </row>
    <row r="1142" spans="8:46" x14ac:dyDescent="0.25">
      <c r="H1142" t="s">
        <v>2353</v>
      </c>
      <c r="Z1142" t="s">
        <v>3588</v>
      </c>
      <c r="AJ1142" t="s">
        <v>1420</v>
      </c>
      <c r="AT1142" t="s">
        <v>1257</v>
      </c>
    </row>
    <row r="1143" spans="8:46" x14ac:dyDescent="0.25">
      <c r="H1143" t="s">
        <v>2790</v>
      </c>
      <c r="Z1143" t="s">
        <v>4476</v>
      </c>
      <c r="AJ1143" t="s">
        <v>4684</v>
      </c>
      <c r="AT1143" t="s">
        <v>473</v>
      </c>
    </row>
    <row r="1144" spans="8:46" x14ac:dyDescent="0.25">
      <c r="H1144" t="s">
        <v>2776</v>
      </c>
      <c r="Z1144" t="s">
        <v>1010</v>
      </c>
      <c r="AJ1144" t="s">
        <v>3914</v>
      </c>
      <c r="AT1144" t="s">
        <v>4048</v>
      </c>
    </row>
    <row r="1145" spans="8:46" x14ac:dyDescent="0.25">
      <c r="H1145" t="s">
        <v>2162</v>
      </c>
      <c r="Z1145" t="s">
        <v>3950</v>
      </c>
      <c r="AJ1145" t="s">
        <v>2564</v>
      </c>
      <c r="AT1145" t="s">
        <v>4619</v>
      </c>
    </row>
    <row r="1146" spans="8:46" x14ac:dyDescent="0.25">
      <c r="H1146" t="s">
        <v>4405</v>
      </c>
      <c r="Z1146" t="s">
        <v>3825</v>
      </c>
      <c r="AJ1146" t="s">
        <v>1537</v>
      </c>
      <c r="AT1146" t="s">
        <v>3552</v>
      </c>
    </row>
    <row r="1147" spans="8:46" x14ac:dyDescent="0.25">
      <c r="H1147" t="s">
        <v>2166</v>
      </c>
      <c r="Z1147" t="s">
        <v>1324</v>
      </c>
      <c r="AJ1147" t="s">
        <v>3969</v>
      </c>
      <c r="AT1147" t="s">
        <v>3529</v>
      </c>
    </row>
    <row r="1148" spans="8:46" x14ac:dyDescent="0.25">
      <c r="H1148" t="s">
        <v>108</v>
      </c>
      <c r="Z1148" t="s">
        <v>4617</v>
      </c>
      <c r="AJ1148" t="s">
        <v>3613</v>
      </c>
      <c r="AT1148" t="s">
        <v>4534</v>
      </c>
    </row>
    <row r="1149" spans="8:46" x14ac:dyDescent="0.25">
      <c r="H1149" t="s">
        <v>3218</v>
      </c>
      <c r="Z1149" t="s">
        <v>4473</v>
      </c>
      <c r="AJ1149" t="s">
        <v>2257</v>
      </c>
      <c r="AT1149" t="s">
        <v>4703</v>
      </c>
    </row>
    <row r="1150" spans="8:46" x14ac:dyDescent="0.25">
      <c r="H1150" t="s">
        <v>5068</v>
      </c>
      <c r="Z1150" t="s">
        <v>1156</v>
      </c>
      <c r="AJ1150" t="s">
        <v>4280</v>
      </c>
      <c r="AT1150" t="s">
        <v>5244</v>
      </c>
    </row>
    <row r="1151" spans="8:46" x14ac:dyDescent="0.25">
      <c r="H1151" t="s">
        <v>1501</v>
      </c>
      <c r="Z1151" t="s">
        <v>3899</v>
      </c>
      <c r="AJ1151" t="s">
        <v>3854</v>
      </c>
      <c r="AT1151" t="s">
        <v>3618</v>
      </c>
    </row>
    <row r="1152" spans="8:46" x14ac:dyDescent="0.25">
      <c r="H1152" t="s">
        <v>3928</v>
      </c>
      <c r="Z1152" t="s">
        <v>1166</v>
      </c>
      <c r="AJ1152" t="s">
        <v>4175</v>
      </c>
      <c r="AT1152" t="s">
        <v>4575</v>
      </c>
    </row>
    <row r="1153" spans="8:46" x14ac:dyDescent="0.25">
      <c r="H1153" t="s">
        <v>9</v>
      </c>
      <c r="Z1153" t="s">
        <v>3642</v>
      </c>
      <c r="AJ1153" t="s">
        <v>3910</v>
      </c>
      <c r="AT1153" t="s">
        <v>2996</v>
      </c>
    </row>
    <row r="1154" spans="8:46" x14ac:dyDescent="0.25">
      <c r="H1154" t="s">
        <v>361</v>
      </c>
      <c r="Z1154" t="s">
        <v>3806</v>
      </c>
      <c r="AJ1154" t="s">
        <v>4617</v>
      </c>
      <c r="AT1154" t="s">
        <v>4080</v>
      </c>
    </row>
    <row r="1155" spans="8:46" x14ac:dyDescent="0.25">
      <c r="H1155" t="s">
        <v>1614</v>
      </c>
      <c r="Z1155" t="s">
        <v>902</v>
      </c>
      <c r="AJ1155" t="s">
        <v>4970</v>
      </c>
      <c r="AT1155" t="s">
        <v>2757</v>
      </c>
    </row>
    <row r="1156" spans="8:46" x14ac:dyDescent="0.25">
      <c r="H1156" t="s">
        <v>2248</v>
      </c>
      <c r="Z1156" t="s">
        <v>4767</v>
      </c>
      <c r="AJ1156" t="s">
        <v>1729</v>
      </c>
      <c r="AT1156" t="s">
        <v>3842</v>
      </c>
    </row>
    <row r="1157" spans="8:46" x14ac:dyDescent="0.25">
      <c r="H1157" t="s">
        <v>98</v>
      </c>
      <c r="Z1157" t="s">
        <v>3416</v>
      </c>
      <c r="AJ1157" t="s">
        <v>1600</v>
      </c>
      <c r="AT1157" t="s">
        <v>4421</v>
      </c>
    </row>
    <row r="1158" spans="8:46" x14ac:dyDescent="0.25">
      <c r="H1158" t="s">
        <v>99</v>
      </c>
      <c r="Z1158" t="s">
        <v>2302</v>
      </c>
      <c r="AJ1158" t="s">
        <v>1564</v>
      </c>
      <c r="AT1158" t="s">
        <v>3874</v>
      </c>
    </row>
    <row r="1159" spans="8:46" x14ac:dyDescent="0.25">
      <c r="H1159" t="s">
        <v>6090</v>
      </c>
      <c r="Z1159" t="s">
        <v>4033</v>
      </c>
      <c r="AJ1159" t="s">
        <v>4047</v>
      </c>
      <c r="AT1159" t="s">
        <v>4604</v>
      </c>
    </row>
    <row r="1160" spans="8:46" x14ac:dyDescent="0.25">
      <c r="H1160" t="s">
        <v>1561</v>
      </c>
      <c r="Z1160" t="s">
        <v>3666</v>
      </c>
      <c r="AJ1160" t="s">
        <v>4028</v>
      </c>
      <c r="AT1160" t="s">
        <v>1615</v>
      </c>
    </row>
    <row r="1161" spans="8:46" x14ac:dyDescent="0.25">
      <c r="H1161" t="s">
        <v>1993</v>
      </c>
      <c r="Z1161" t="s">
        <v>4692</v>
      </c>
      <c r="AJ1161" t="s">
        <v>4544</v>
      </c>
      <c r="AT1161" t="s">
        <v>4422</v>
      </c>
    </row>
    <row r="1162" spans="8:46" x14ac:dyDescent="0.25">
      <c r="H1162" t="s">
        <v>4185</v>
      </c>
      <c r="Z1162" t="s">
        <v>302</v>
      </c>
      <c r="AJ1162" t="s">
        <v>3471</v>
      </c>
      <c r="AT1162" t="s">
        <v>5223</v>
      </c>
    </row>
    <row r="1163" spans="8:46" x14ac:dyDescent="0.25">
      <c r="H1163" t="s">
        <v>2323</v>
      </c>
      <c r="Z1163" t="s">
        <v>3555</v>
      </c>
      <c r="AJ1163" t="s">
        <v>1469</v>
      </c>
      <c r="AT1163" t="s">
        <v>2972</v>
      </c>
    </row>
    <row r="1164" spans="8:46" x14ac:dyDescent="0.25">
      <c r="H1164" t="s">
        <v>217</v>
      </c>
      <c r="Z1164" t="s">
        <v>1008</v>
      </c>
      <c r="AJ1164" t="s">
        <v>4435</v>
      </c>
      <c r="AT1164" t="s">
        <v>5233</v>
      </c>
    </row>
    <row r="1165" spans="8:46" x14ac:dyDescent="0.25">
      <c r="H1165" t="s">
        <v>2536</v>
      </c>
      <c r="Z1165" t="s">
        <v>3801</v>
      </c>
      <c r="AJ1165" t="s">
        <v>992</v>
      </c>
      <c r="AT1165" t="s">
        <v>4269</v>
      </c>
    </row>
    <row r="1166" spans="8:46" x14ac:dyDescent="0.25">
      <c r="H1166" t="s">
        <v>2578</v>
      </c>
      <c r="Z1166" t="s">
        <v>2264</v>
      </c>
      <c r="AJ1166" t="s">
        <v>3558</v>
      </c>
      <c r="AT1166" t="s">
        <v>3330</v>
      </c>
    </row>
    <row r="1167" spans="8:46" x14ac:dyDescent="0.25">
      <c r="H1167" t="s">
        <v>4843</v>
      </c>
      <c r="Z1167" t="s">
        <v>3489</v>
      </c>
      <c r="AJ1167" t="s">
        <v>1187</v>
      </c>
      <c r="AT1167" t="s">
        <v>4033</v>
      </c>
    </row>
    <row r="1168" spans="8:46" x14ac:dyDescent="0.25">
      <c r="H1168" t="s">
        <v>4477</v>
      </c>
      <c r="Z1168" t="s">
        <v>4387</v>
      </c>
      <c r="AJ1168" t="s">
        <v>2683</v>
      </c>
      <c r="AT1168" t="s">
        <v>4385</v>
      </c>
    </row>
    <row r="1169" spans="8:46" x14ac:dyDescent="0.25">
      <c r="H1169" t="s">
        <v>2452</v>
      </c>
      <c r="Z1169" t="s">
        <v>1138</v>
      </c>
      <c r="AJ1169" t="s">
        <v>1184</v>
      </c>
      <c r="AT1169" t="s">
        <v>885</v>
      </c>
    </row>
    <row r="1170" spans="8:46" x14ac:dyDescent="0.25">
      <c r="H1170" t="s">
        <v>5559</v>
      </c>
      <c r="Z1170" t="s">
        <v>4207</v>
      </c>
      <c r="AJ1170" t="s">
        <v>1137</v>
      </c>
      <c r="AT1170" t="s">
        <v>4261</v>
      </c>
    </row>
    <row r="1171" spans="8:46" x14ac:dyDescent="0.25">
      <c r="H1171" t="s">
        <v>5258</v>
      </c>
      <c r="Z1171" t="s">
        <v>3700</v>
      </c>
      <c r="AJ1171" t="s">
        <v>3531</v>
      </c>
      <c r="AT1171" t="s">
        <v>5248</v>
      </c>
    </row>
    <row r="1172" spans="8:46" x14ac:dyDescent="0.25">
      <c r="H1172" t="s">
        <v>4372</v>
      </c>
      <c r="Z1172" t="s">
        <v>4541</v>
      </c>
      <c r="AJ1172" t="s">
        <v>3605</v>
      </c>
      <c r="AT1172" t="s">
        <v>3851</v>
      </c>
    </row>
    <row r="1173" spans="8:46" x14ac:dyDescent="0.25">
      <c r="H1173" t="s">
        <v>1915</v>
      </c>
      <c r="Z1173" t="s">
        <v>1261</v>
      </c>
      <c r="AJ1173" t="s">
        <v>955</v>
      </c>
      <c r="AT1173" t="s">
        <v>3666</v>
      </c>
    </row>
    <row r="1174" spans="8:46" x14ac:dyDescent="0.25">
      <c r="H1174" t="s">
        <v>496</v>
      </c>
      <c r="Z1174" t="s">
        <v>4274</v>
      </c>
      <c r="AJ1174" t="s">
        <v>977</v>
      </c>
      <c r="AT1174" t="s">
        <v>4081</v>
      </c>
    </row>
    <row r="1175" spans="8:46" x14ac:dyDescent="0.25">
      <c r="H1175" t="s">
        <v>4398</v>
      </c>
      <c r="Z1175" t="s">
        <v>4296</v>
      </c>
      <c r="AJ1175" t="s">
        <v>3939</v>
      </c>
      <c r="AT1175" t="s">
        <v>3554</v>
      </c>
    </row>
    <row r="1176" spans="8:46" x14ac:dyDescent="0.25">
      <c r="H1176" t="s">
        <v>359</v>
      </c>
      <c r="Z1176" t="s">
        <v>4499</v>
      </c>
      <c r="AJ1176" t="s">
        <v>3931</v>
      </c>
      <c r="AT1176" t="s">
        <v>2765</v>
      </c>
    </row>
    <row r="1177" spans="8:46" x14ac:dyDescent="0.25">
      <c r="H1177" t="s">
        <v>2834</v>
      </c>
      <c r="Z1177" t="s">
        <v>4934</v>
      </c>
      <c r="AJ1177" t="s">
        <v>1982</v>
      </c>
      <c r="AT1177" t="s">
        <v>3431</v>
      </c>
    </row>
    <row r="1178" spans="8:46" x14ac:dyDescent="0.25">
      <c r="H1178" t="s">
        <v>353</v>
      </c>
      <c r="Z1178" t="s">
        <v>4846</v>
      </c>
      <c r="AJ1178" t="s">
        <v>1114</v>
      </c>
      <c r="AT1178" t="s">
        <v>3314</v>
      </c>
    </row>
    <row r="1179" spans="8:46" x14ac:dyDescent="0.25">
      <c r="H1179" t="s">
        <v>5648</v>
      </c>
      <c r="Z1179" t="s">
        <v>3947</v>
      </c>
      <c r="AJ1179" t="s">
        <v>4238</v>
      </c>
      <c r="AT1179" t="s">
        <v>4308</v>
      </c>
    </row>
    <row r="1180" spans="8:46" x14ac:dyDescent="0.25">
      <c r="H1180" t="s">
        <v>1647</v>
      </c>
      <c r="Z1180" t="s">
        <v>3597</v>
      </c>
      <c r="AJ1180" t="s">
        <v>2308</v>
      </c>
      <c r="AT1180" t="s">
        <v>862</v>
      </c>
    </row>
    <row r="1181" spans="8:46" x14ac:dyDescent="0.25">
      <c r="H1181" t="s">
        <v>255</v>
      </c>
      <c r="Z1181" t="s">
        <v>4350</v>
      </c>
      <c r="AJ1181" t="s">
        <v>4149</v>
      </c>
      <c r="AT1181" t="s">
        <v>4613</v>
      </c>
    </row>
    <row r="1182" spans="8:46" x14ac:dyDescent="0.25">
      <c r="H1182" t="s">
        <v>2580</v>
      </c>
      <c r="Z1182" t="s">
        <v>4973</v>
      </c>
      <c r="AJ1182" t="s">
        <v>4279</v>
      </c>
      <c r="AT1182" t="s">
        <v>1163</v>
      </c>
    </row>
    <row r="1183" spans="8:46" x14ac:dyDescent="0.25">
      <c r="H1183" t="s">
        <v>1498</v>
      </c>
      <c r="Z1183" t="s">
        <v>4443</v>
      </c>
      <c r="AJ1183" t="s">
        <v>3839</v>
      </c>
      <c r="AT1183" t="s">
        <v>3084</v>
      </c>
    </row>
    <row r="1184" spans="8:46" x14ac:dyDescent="0.25">
      <c r="H1184" t="s">
        <v>28</v>
      </c>
      <c r="Z1184" t="s">
        <v>4058</v>
      </c>
      <c r="AJ1184" t="s">
        <v>1801</v>
      </c>
      <c r="AT1184" t="s">
        <v>3730</v>
      </c>
    </row>
    <row r="1185" spans="8:46" x14ac:dyDescent="0.25">
      <c r="H1185" t="s">
        <v>3725</v>
      </c>
      <c r="Z1185" t="s">
        <v>4192</v>
      </c>
      <c r="AJ1185" t="s">
        <v>3827</v>
      </c>
      <c r="AT1185" t="s">
        <v>4465</v>
      </c>
    </row>
    <row r="1186" spans="8:46" x14ac:dyDescent="0.25">
      <c r="H1186" t="s">
        <v>1854</v>
      </c>
      <c r="Z1186" t="s">
        <v>1053</v>
      </c>
      <c r="AJ1186" t="s">
        <v>3734</v>
      </c>
      <c r="AT1186" t="s">
        <v>4650</v>
      </c>
    </row>
    <row r="1187" spans="8:46" x14ac:dyDescent="0.25">
      <c r="H1187" t="s">
        <v>372</v>
      </c>
      <c r="Z1187" t="s">
        <v>3772</v>
      </c>
      <c r="AJ1187" t="s">
        <v>4625</v>
      </c>
      <c r="AT1187" t="s">
        <v>3354</v>
      </c>
    </row>
    <row r="1188" spans="8:46" x14ac:dyDescent="0.25">
      <c r="H1188" t="s">
        <v>86</v>
      </c>
      <c r="Z1188" t="s">
        <v>3904</v>
      </c>
      <c r="AJ1188" t="s">
        <v>4533</v>
      </c>
      <c r="AT1188" t="s">
        <v>3675</v>
      </c>
    </row>
    <row r="1189" spans="8:46" x14ac:dyDescent="0.25">
      <c r="H1189" t="s">
        <v>384</v>
      </c>
      <c r="Z1189" t="s">
        <v>1938</v>
      </c>
      <c r="AJ1189" t="s">
        <v>345</v>
      </c>
      <c r="AT1189" t="s">
        <v>5608</v>
      </c>
    </row>
    <row r="1190" spans="8:46" x14ac:dyDescent="0.25">
      <c r="H1190" t="s">
        <v>1645</v>
      </c>
      <c r="Z1190" t="s">
        <v>1486</v>
      </c>
      <c r="AJ1190" t="s">
        <v>3650</v>
      </c>
      <c r="AT1190" t="s">
        <v>4251</v>
      </c>
    </row>
    <row r="1191" spans="8:46" x14ac:dyDescent="0.25">
      <c r="H1191" t="s">
        <v>1517</v>
      </c>
      <c r="Z1191" t="s">
        <v>1422</v>
      </c>
      <c r="AJ1191" t="s">
        <v>93</v>
      </c>
      <c r="AT1191" t="s">
        <v>955</v>
      </c>
    </row>
    <row r="1192" spans="8:46" x14ac:dyDescent="0.25">
      <c r="H1192" t="s">
        <v>2253</v>
      </c>
      <c r="Z1192" t="s">
        <v>3940</v>
      </c>
      <c r="AJ1192" t="s">
        <v>4486</v>
      </c>
      <c r="AT1192" t="s">
        <v>4175</v>
      </c>
    </row>
    <row r="1193" spans="8:46" x14ac:dyDescent="0.25">
      <c r="H1193" t="s">
        <v>430</v>
      </c>
      <c r="Z1193" t="s">
        <v>4453</v>
      </c>
      <c r="AJ1193" t="s">
        <v>4301</v>
      </c>
      <c r="AT1193" t="s">
        <v>5281</v>
      </c>
    </row>
    <row r="1194" spans="8:46" x14ac:dyDescent="0.25">
      <c r="H1194" t="s">
        <v>511</v>
      </c>
      <c r="Z1194" t="s">
        <v>4479</v>
      </c>
      <c r="AJ1194" t="s">
        <v>4327</v>
      </c>
      <c r="AT1194" t="s">
        <v>4098</v>
      </c>
    </row>
    <row r="1195" spans="8:46" x14ac:dyDescent="0.25">
      <c r="H1195" t="s">
        <v>544</v>
      </c>
      <c r="Z1195" t="s">
        <v>4686</v>
      </c>
      <c r="AJ1195" t="s">
        <v>4527</v>
      </c>
      <c r="AT1195" t="s">
        <v>3952</v>
      </c>
    </row>
    <row r="1196" spans="8:46" x14ac:dyDescent="0.25">
      <c r="H1196" t="s">
        <v>2188</v>
      </c>
      <c r="Z1196" t="s">
        <v>3610</v>
      </c>
      <c r="AJ1196" t="s">
        <v>1619</v>
      </c>
      <c r="AT1196" t="s">
        <v>5366</v>
      </c>
    </row>
    <row r="1197" spans="8:46" x14ac:dyDescent="0.25">
      <c r="H1197" t="s">
        <v>446</v>
      </c>
      <c r="Z1197" t="s">
        <v>1495</v>
      </c>
      <c r="AJ1197" t="s">
        <v>3996</v>
      </c>
      <c r="AT1197" t="s">
        <v>5324</v>
      </c>
    </row>
    <row r="1198" spans="8:46" x14ac:dyDescent="0.25">
      <c r="H1198" t="s">
        <v>397</v>
      </c>
      <c r="Z1198" t="s">
        <v>1872</v>
      </c>
      <c r="AJ1198" t="s">
        <v>4560</v>
      </c>
      <c r="AT1198" t="s">
        <v>4748</v>
      </c>
    </row>
    <row r="1199" spans="8:46" x14ac:dyDescent="0.25">
      <c r="H1199" t="s">
        <v>3054</v>
      </c>
      <c r="Z1199" t="s">
        <v>4806</v>
      </c>
      <c r="AJ1199" t="s">
        <v>3945</v>
      </c>
      <c r="AT1199" t="s">
        <v>3935</v>
      </c>
    </row>
    <row r="1200" spans="8:46" x14ac:dyDescent="0.25">
      <c r="H1200" t="s">
        <v>2558</v>
      </c>
      <c r="Z1200" t="s">
        <v>3061</v>
      </c>
      <c r="AJ1200" t="s">
        <v>1167</v>
      </c>
      <c r="AT1200" t="s">
        <v>3206</v>
      </c>
    </row>
    <row r="1201" spans="8:46" x14ac:dyDescent="0.25">
      <c r="H1201" t="s">
        <v>5517</v>
      </c>
      <c r="Z1201" t="s">
        <v>4795</v>
      </c>
      <c r="AJ1201" t="s">
        <v>1316</v>
      </c>
      <c r="AT1201" t="s">
        <v>3921</v>
      </c>
    </row>
    <row r="1202" spans="8:46" x14ac:dyDescent="0.25">
      <c r="H1202" t="s">
        <v>494</v>
      </c>
      <c r="Z1202" t="s">
        <v>1543</v>
      </c>
      <c r="AJ1202" t="s">
        <v>3010</v>
      </c>
      <c r="AT1202" t="s">
        <v>2576</v>
      </c>
    </row>
    <row r="1203" spans="8:46" x14ac:dyDescent="0.25">
      <c r="H1203" t="s">
        <v>5474</v>
      </c>
      <c r="Z1203" t="s">
        <v>816</v>
      </c>
      <c r="AJ1203" t="s">
        <v>1977</v>
      </c>
      <c r="AT1203" t="s">
        <v>3597</v>
      </c>
    </row>
    <row r="1204" spans="8:46" x14ac:dyDescent="0.25">
      <c r="H1204" t="s">
        <v>2733</v>
      </c>
      <c r="Z1204" t="s">
        <v>4301</v>
      </c>
      <c r="AJ1204" t="s">
        <v>4388</v>
      </c>
      <c r="AT1204" t="s">
        <v>5071</v>
      </c>
    </row>
    <row r="1205" spans="8:46" x14ac:dyDescent="0.25">
      <c r="H1205" t="s">
        <v>2527</v>
      </c>
      <c r="Z1205" t="s">
        <v>2631</v>
      </c>
      <c r="AJ1205" t="s">
        <v>4860</v>
      </c>
      <c r="AT1205" t="s">
        <v>5094</v>
      </c>
    </row>
    <row r="1206" spans="8:46" x14ac:dyDescent="0.25">
      <c r="H1206" t="s">
        <v>6089</v>
      </c>
      <c r="Z1206" t="s">
        <v>770</v>
      </c>
      <c r="AJ1206" t="s">
        <v>3880</v>
      </c>
      <c r="AT1206" t="s">
        <v>4544</v>
      </c>
    </row>
    <row r="1207" spans="8:46" x14ac:dyDescent="0.25">
      <c r="H1207" t="s">
        <v>1450</v>
      </c>
      <c r="Z1207" t="s">
        <v>4280</v>
      </c>
      <c r="AJ1207" t="s">
        <v>138</v>
      </c>
      <c r="AT1207" t="s">
        <v>5544</v>
      </c>
    </row>
    <row r="1208" spans="8:46" x14ac:dyDescent="0.25">
      <c r="H1208" t="s">
        <v>3815</v>
      </c>
      <c r="Z1208" t="s">
        <v>1296</v>
      </c>
      <c r="AJ1208" t="s">
        <v>4058</v>
      </c>
      <c r="AT1208" t="s">
        <v>1284</v>
      </c>
    </row>
    <row r="1209" spans="8:46" x14ac:dyDescent="0.25">
      <c r="H1209" t="s">
        <v>352</v>
      </c>
      <c r="Z1209" t="s">
        <v>1920</v>
      </c>
      <c r="AJ1209" t="s">
        <v>4635</v>
      </c>
      <c r="AT1209" t="s">
        <v>1655</v>
      </c>
    </row>
    <row r="1210" spans="8:46" x14ac:dyDescent="0.25">
      <c r="H1210" t="s">
        <v>289</v>
      </c>
      <c r="Z1210" t="s">
        <v>4746</v>
      </c>
      <c r="AJ1210" t="s">
        <v>1050</v>
      </c>
      <c r="AT1210" t="s">
        <v>4909</v>
      </c>
    </row>
    <row r="1211" spans="8:46" x14ac:dyDescent="0.25">
      <c r="H1211" t="s">
        <v>4574</v>
      </c>
      <c r="Z1211" t="s">
        <v>4552</v>
      </c>
      <c r="AJ1211" t="s">
        <v>1500</v>
      </c>
      <c r="AT1211" t="s">
        <v>5116</v>
      </c>
    </row>
    <row r="1212" spans="8:46" x14ac:dyDescent="0.25">
      <c r="H1212" t="s">
        <v>2299</v>
      </c>
      <c r="Z1212" t="s">
        <v>1134</v>
      </c>
      <c r="AJ1212" t="s">
        <v>1076</v>
      </c>
      <c r="AT1212" t="s">
        <v>4313</v>
      </c>
    </row>
    <row r="1213" spans="8:46" x14ac:dyDescent="0.25">
      <c r="H1213" t="s">
        <v>2320</v>
      </c>
      <c r="Z1213" t="s">
        <v>1533</v>
      </c>
      <c r="AJ1213" t="s">
        <v>4061</v>
      </c>
      <c r="AT1213" t="s">
        <v>4398</v>
      </c>
    </row>
    <row r="1214" spans="8:46" x14ac:dyDescent="0.25">
      <c r="H1214" t="s">
        <v>61</v>
      </c>
      <c r="Z1214" t="s">
        <v>4510</v>
      </c>
      <c r="AJ1214" t="s">
        <v>3855</v>
      </c>
      <c r="AT1214" t="s">
        <v>5083</v>
      </c>
    </row>
    <row r="1215" spans="8:46" x14ac:dyDescent="0.25">
      <c r="H1215" t="s">
        <v>2688</v>
      </c>
      <c r="Z1215" t="s">
        <v>4290</v>
      </c>
      <c r="AJ1215" t="s">
        <v>4409</v>
      </c>
      <c r="AT1215" t="s">
        <v>427</v>
      </c>
    </row>
    <row r="1216" spans="8:46" x14ac:dyDescent="0.25">
      <c r="H1216" t="s">
        <v>2986</v>
      </c>
      <c r="Z1216" t="s">
        <v>4065</v>
      </c>
      <c r="AJ1216" t="s">
        <v>2282</v>
      </c>
      <c r="AT1216" t="s">
        <v>1576</v>
      </c>
    </row>
    <row r="1217" spans="8:46" x14ac:dyDescent="0.25">
      <c r="H1217" t="s">
        <v>1536</v>
      </c>
      <c r="Z1217" t="s">
        <v>3081</v>
      </c>
      <c r="AJ1217" t="s">
        <v>1346</v>
      </c>
      <c r="AT1217" t="s">
        <v>4774</v>
      </c>
    </row>
    <row r="1218" spans="8:46" x14ac:dyDescent="0.25">
      <c r="H1218" t="s">
        <v>2231</v>
      </c>
      <c r="Z1218" t="s">
        <v>1888</v>
      </c>
      <c r="AJ1218" t="s">
        <v>1012</v>
      </c>
      <c r="AT1218" t="s">
        <v>1269</v>
      </c>
    </row>
    <row r="1219" spans="8:46" x14ac:dyDescent="0.25">
      <c r="H1219" t="s">
        <v>382</v>
      </c>
      <c r="Z1219" t="s">
        <v>4827</v>
      </c>
      <c r="AJ1219" t="s">
        <v>2292</v>
      </c>
      <c r="AT1219" t="s">
        <v>2784</v>
      </c>
    </row>
    <row r="1220" spans="8:46" x14ac:dyDescent="0.25">
      <c r="H1220" t="s">
        <v>2175</v>
      </c>
      <c r="Z1220" t="s">
        <v>4010</v>
      </c>
      <c r="AJ1220" t="s">
        <v>4265</v>
      </c>
      <c r="AT1220" t="s">
        <v>1083</v>
      </c>
    </row>
    <row r="1221" spans="8:46" x14ac:dyDescent="0.25">
      <c r="H1221" t="s">
        <v>5305</v>
      </c>
      <c r="Z1221" t="s">
        <v>3023</v>
      </c>
      <c r="AJ1221" t="s">
        <v>4458</v>
      </c>
      <c r="AT1221" t="s">
        <v>1441</v>
      </c>
    </row>
    <row r="1222" spans="8:46" x14ac:dyDescent="0.25">
      <c r="H1222" t="s">
        <v>300</v>
      </c>
      <c r="Z1222" t="s">
        <v>75</v>
      </c>
      <c r="AJ1222" t="s">
        <v>3901</v>
      </c>
      <c r="AT1222" t="s">
        <v>4614</v>
      </c>
    </row>
    <row r="1223" spans="8:46" x14ac:dyDescent="0.25">
      <c r="H1223" t="s">
        <v>2946</v>
      </c>
      <c r="Z1223" t="s">
        <v>1910</v>
      </c>
      <c r="AJ1223" t="s">
        <v>445</v>
      </c>
      <c r="AT1223" t="s">
        <v>3332</v>
      </c>
    </row>
    <row r="1224" spans="8:46" x14ac:dyDescent="0.25">
      <c r="H1224" t="s">
        <v>5718</v>
      </c>
      <c r="Z1224" t="s">
        <v>1207</v>
      </c>
      <c r="AJ1224" t="s">
        <v>4091</v>
      </c>
      <c r="AT1224" t="s">
        <v>3778</v>
      </c>
    </row>
    <row r="1225" spans="8:46" x14ac:dyDescent="0.25">
      <c r="H1225" t="s">
        <v>2216</v>
      </c>
      <c r="Z1225" t="s">
        <v>4026</v>
      </c>
      <c r="AJ1225" t="s">
        <v>4361</v>
      </c>
      <c r="AT1225" t="s">
        <v>5400</v>
      </c>
    </row>
    <row r="1226" spans="8:46" x14ac:dyDescent="0.25">
      <c r="H1226" t="s">
        <v>611</v>
      </c>
      <c r="Z1226" t="s">
        <v>4681</v>
      </c>
      <c r="AJ1226" t="s">
        <v>3916</v>
      </c>
      <c r="AT1226" t="s">
        <v>1263</v>
      </c>
    </row>
    <row r="1227" spans="8:46" x14ac:dyDescent="0.25">
      <c r="H1227" t="s">
        <v>6164</v>
      </c>
      <c r="Z1227" t="s">
        <v>4733</v>
      </c>
      <c r="AJ1227" t="s">
        <v>4689</v>
      </c>
      <c r="AT1227" t="s">
        <v>1429</v>
      </c>
    </row>
    <row r="1228" spans="8:46" x14ac:dyDescent="0.25">
      <c r="H1228" t="s">
        <v>1591</v>
      </c>
      <c r="Z1228" t="s">
        <v>1245</v>
      </c>
      <c r="AJ1228" t="s">
        <v>1245</v>
      </c>
      <c r="AT1228" t="s">
        <v>1314</v>
      </c>
    </row>
    <row r="1229" spans="8:46" x14ac:dyDescent="0.25">
      <c r="H1229" t="s">
        <v>418</v>
      </c>
      <c r="Z1229" t="s">
        <v>3663</v>
      </c>
      <c r="AJ1229" t="s">
        <v>4355</v>
      </c>
      <c r="AT1229" t="s">
        <v>5164</v>
      </c>
    </row>
    <row r="1230" spans="8:46" x14ac:dyDescent="0.25">
      <c r="H1230" t="s">
        <v>5460</v>
      </c>
      <c r="Z1230" t="s">
        <v>4288</v>
      </c>
      <c r="AJ1230" t="s">
        <v>934</v>
      </c>
      <c r="AT1230" t="s">
        <v>4749</v>
      </c>
    </row>
    <row r="1231" spans="8:46" x14ac:dyDescent="0.25">
      <c r="H1231" t="s">
        <v>1934</v>
      </c>
      <c r="Z1231" t="s">
        <v>4682</v>
      </c>
      <c r="AJ1231" t="s">
        <v>3731</v>
      </c>
      <c r="AT1231" t="s">
        <v>4983</v>
      </c>
    </row>
    <row r="1232" spans="8:46" x14ac:dyDescent="0.25">
      <c r="H1232" t="s">
        <v>422</v>
      </c>
      <c r="Z1232" t="s">
        <v>3858</v>
      </c>
      <c r="AJ1232" t="s">
        <v>2953</v>
      </c>
      <c r="AT1232" t="s">
        <v>2617</v>
      </c>
    </row>
    <row r="1233" spans="8:46" x14ac:dyDescent="0.25">
      <c r="H1233" t="s">
        <v>5724</v>
      </c>
      <c r="Z1233" t="s">
        <v>4066</v>
      </c>
      <c r="AJ1233" t="s">
        <v>4224</v>
      </c>
      <c r="AT1233" t="s">
        <v>3683</v>
      </c>
    </row>
    <row r="1234" spans="8:46" x14ac:dyDescent="0.25">
      <c r="H1234" t="s">
        <v>336</v>
      </c>
      <c r="Z1234" t="s">
        <v>4647</v>
      </c>
      <c r="AJ1234" t="s">
        <v>4117</v>
      </c>
      <c r="AT1234" t="s">
        <v>163</v>
      </c>
    </row>
    <row r="1235" spans="8:46" x14ac:dyDescent="0.25">
      <c r="H1235" t="s">
        <v>5329</v>
      </c>
      <c r="Z1235" t="s">
        <v>1280</v>
      </c>
      <c r="AJ1235" t="s">
        <v>4364</v>
      </c>
      <c r="AT1235" t="s">
        <v>4061</v>
      </c>
    </row>
    <row r="1236" spans="8:46" x14ac:dyDescent="0.25">
      <c r="H1236" t="s">
        <v>2332</v>
      </c>
      <c r="Z1236" t="s">
        <v>4592</v>
      </c>
      <c r="AJ1236" t="s">
        <v>1508</v>
      </c>
      <c r="AT1236" t="s">
        <v>1412</v>
      </c>
    </row>
    <row r="1237" spans="8:46" x14ac:dyDescent="0.25">
      <c r="H1237" t="s">
        <v>2697</v>
      </c>
      <c r="Z1237" t="s">
        <v>2993</v>
      </c>
      <c r="AJ1237" t="s">
        <v>1319</v>
      </c>
      <c r="AT1237" t="s">
        <v>3996</v>
      </c>
    </row>
    <row r="1238" spans="8:46" x14ac:dyDescent="0.25">
      <c r="H1238" t="s">
        <v>401</v>
      </c>
      <c r="Z1238" t="s">
        <v>3128</v>
      </c>
      <c r="AJ1238" t="s">
        <v>926</v>
      </c>
      <c r="AT1238" t="s">
        <v>1539</v>
      </c>
    </row>
    <row r="1239" spans="8:46" x14ac:dyDescent="0.25">
      <c r="H1239" t="s">
        <v>4654</v>
      </c>
      <c r="Z1239" t="s">
        <v>1210</v>
      </c>
      <c r="AJ1239" t="s">
        <v>4122</v>
      </c>
      <c r="AT1239" t="s">
        <v>35</v>
      </c>
    </row>
    <row r="1240" spans="8:46" x14ac:dyDescent="0.25">
      <c r="H1240" t="s">
        <v>699</v>
      </c>
      <c r="Z1240" t="s">
        <v>4786</v>
      </c>
      <c r="AJ1240" t="s">
        <v>3538</v>
      </c>
      <c r="AT1240" t="s">
        <v>1577</v>
      </c>
    </row>
    <row r="1241" spans="8:46" x14ac:dyDescent="0.25">
      <c r="H1241" t="s">
        <v>299</v>
      </c>
      <c r="Z1241" t="s">
        <v>1980</v>
      </c>
      <c r="AJ1241" t="s">
        <v>3429</v>
      </c>
      <c r="AT1241" t="s">
        <v>3986</v>
      </c>
    </row>
    <row r="1242" spans="8:46" x14ac:dyDescent="0.25">
      <c r="H1242" t="s">
        <v>4283</v>
      </c>
      <c r="Z1242" t="s">
        <v>1299</v>
      </c>
      <c r="AJ1242" t="s">
        <v>2224</v>
      </c>
      <c r="AT1242" t="s">
        <v>3732</v>
      </c>
    </row>
    <row r="1243" spans="8:46" x14ac:dyDescent="0.25">
      <c r="H1243" t="s">
        <v>1362</v>
      </c>
      <c r="Z1243" t="s">
        <v>1221</v>
      </c>
      <c r="AJ1243" t="s">
        <v>4656</v>
      </c>
      <c r="AT1243" t="s">
        <v>4883</v>
      </c>
    </row>
    <row r="1244" spans="8:46" x14ac:dyDescent="0.25">
      <c r="H1244" t="s">
        <v>343</v>
      </c>
      <c r="Z1244" t="s">
        <v>4613</v>
      </c>
      <c r="AJ1244" t="s">
        <v>4309</v>
      </c>
      <c r="AT1244" t="s">
        <v>3728</v>
      </c>
    </row>
    <row r="1245" spans="8:46" x14ac:dyDescent="0.25">
      <c r="H1245" t="s">
        <v>4856</v>
      </c>
      <c r="Z1245" t="s">
        <v>3674</v>
      </c>
      <c r="AJ1245" t="s">
        <v>3858</v>
      </c>
      <c r="AT1245" t="s">
        <v>3300</v>
      </c>
    </row>
    <row r="1246" spans="8:46" x14ac:dyDescent="0.25">
      <c r="H1246" t="s">
        <v>1542</v>
      </c>
      <c r="Z1246" t="s">
        <v>3872</v>
      </c>
      <c r="AJ1246" t="s">
        <v>3544</v>
      </c>
      <c r="AT1246" t="s">
        <v>2819</v>
      </c>
    </row>
    <row r="1247" spans="8:46" x14ac:dyDescent="0.25">
      <c r="H1247" t="s">
        <v>1931</v>
      </c>
      <c r="Z1247" t="s">
        <v>4922</v>
      </c>
      <c r="AJ1247" t="s">
        <v>3277</v>
      </c>
      <c r="AT1247" t="s">
        <v>2402</v>
      </c>
    </row>
    <row r="1248" spans="8:46" x14ac:dyDescent="0.25">
      <c r="H1248" t="s">
        <v>1947</v>
      </c>
      <c r="Z1248" t="s">
        <v>1012</v>
      </c>
      <c r="AJ1248" t="s">
        <v>1979</v>
      </c>
      <c r="AT1248" t="s">
        <v>4132</v>
      </c>
    </row>
    <row r="1249" spans="8:46" x14ac:dyDescent="0.25">
      <c r="H1249" t="s">
        <v>704</v>
      </c>
      <c r="Z1249" t="s">
        <v>1918</v>
      </c>
      <c r="AJ1249" t="s">
        <v>4922</v>
      </c>
      <c r="AT1249" t="s">
        <v>3060</v>
      </c>
    </row>
    <row r="1250" spans="8:46" x14ac:dyDescent="0.25">
      <c r="H1250" t="s">
        <v>1969</v>
      </c>
      <c r="Z1250" t="s">
        <v>1036</v>
      </c>
      <c r="AJ1250" t="s">
        <v>1308</v>
      </c>
      <c r="AT1250" t="s">
        <v>1130</v>
      </c>
    </row>
    <row r="1251" spans="8:46" x14ac:dyDescent="0.25">
      <c r="H1251" t="s">
        <v>2613</v>
      </c>
      <c r="Z1251" t="s">
        <v>1252</v>
      </c>
      <c r="AJ1251" t="s">
        <v>4313</v>
      </c>
      <c r="AT1251" t="s">
        <v>5446</v>
      </c>
    </row>
    <row r="1252" spans="8:46" x14ac:dyDescent="0.25">
      <c r="H1252" t="s">
        <v>6084</v>
      </c>
      <c r="Z1252" t="s">
        <v>4137</v>
      </c>
      <c r="AJ1252" t="s">
        <v>5194</v>
      </c>
      <c r="AT1252" t="s">
        <v>4815</v>
      </c>
    </row>
    <row r="1253" spans="8:46" x14ac:dyDescent="0.25">
      <c r="H1253" t="s">
        <v>1906</v>
      </c>
      <c r="Z1253" t="s">
        <v>4535</v>
      </c>
      <c r="AJ1253" t="s">
        <v>2230</v>
      </c>
      <c r="AT1253" t="s">
        <v>5429</v>
      </c>
    </row>
    <row r="1254" spans="8:46" x14ac:dyDescent="0.25">
      <c r="H1254" t="s">
        <v>2283</v>
      </c>
      <c r="Z1254" t="s">
        <v>4736</v>
      </c>
      <c r="AJ1254" t="s">
        <v>3057</v>
      </c>
      <c r="AT1254" t="s">
        <v>4587</v>
      </c>
    </row>
    <row r="1255" spans="8:46" x14ac:dyDescent="0.25">
      <c r="H1255" t="s">
        <v>467</v>
      </c>
      <c r="Z1255" t="s">
        <v>3591</v>
      </c>
      <c r="AJ1255" t="s">
        <v>2202</v>
      </c>
      <c r="AT1255" t="s">
        <v>4074</v>
      </c>
    </row>
    <row r="1256" spans="8:46" x14ac:dyDescent="0.25">
      <c r="H1256" t="s">
        <v>439</v>
      </c>
      <c r="Z1256" t="s">
        <v>4471</v>
      </c>
      <c r="AJ1256" t="s">
        <v>3580</v>
      </c>
      <c r="AT1256" t="s">
        <v>3386</v>
      </c>
    </row>
    <row r="1257" spans="8:46" x14ac:dyDescent="0.25">
      <c r="H1257" t="s">
        <v>502</v>
      </c>
      <c r="Z1257" t="s">
        <v>3921</v>
      </c>
      <c r="AJ1257" t="s">
        <v>4139</v>
      </c>
      <c r="AT1257" t="s">
        <v>3562</v>
      </c>
    </row>
    <row r="1258" spans="8:46" x14ac:dyDescent="0.25">
      <c r="H1258" t="s">
        <v>1452</v>
      </c>
      <c r="Z1258" t="s">
        <v>4586</v>
      </c>
      <c r="AJ1258" t="s">
        <v>426</v>
      </c>
      <c r="AT1258" t="s">
        <v>1463</v>
      </c>
    </row>
    <row r="1259" spans="8:46" x14ac:dyDescent="0.25">
      <c r="H1259" t="s">
        <v>326</v>
      </c>
      <c r="Z1259" t="s">
        <v>3522</v>
      </c>
      <c r="AJ1259" t="s">
        <v>2713</v>
      </c>
      <c r="AT1259" t="s">
        <v>4203</v>
      </c>
    </row>
    <row r="1260" spans="8:46" x14ac:dyDescent="0.25">
      <c r="H1260" t="s">
        <v>2712</v>
      </c>
      <c r="Z1260" t="s">
        <v>4220</v>
      </c>
      <c r="AJ1260" t="s">
        <v>3744</v>
      </c>
      <c r="AT1260" t="s">
        <v>377</v>
      </c>
    </row>
    <row r="1261" spans="8:46" x14ac:dyDescent="0.25">
      <c r="H1261" t="s">
        <v>462</v>
      </c>
      <c r="Z1261" t="s">
        <v>3574</v>
      </c>
      <c r="AJ1261" t="s">
        <v>1565</v>
      </c>
      <c r="AT1261" t="s">
        <v>148</v>
      </c>
    </row>
    <row r="1262" spans="8:46" x14ac:dyDescent="0.25">
      <c r="H1262" t="s">
        <v>2187</v>
      </c>
      <c r="Z1262" t="s">
        <v>3874</v>
      </c>
      <c r="AJ1262" t="s">
        <v>2558</v>
      </c>
      <c r="AT1262" t="s">
        <v>4470</v>
      </c>
    </row>
    <row r="1263" spans="8:46" x14ac:dyDescent="0.25">
      <c r="H1263" t="s">
        <v>2172</v>
      </c>
      <c r="Z1263" t="s">
        <v>4759</v>
      </c>
      <c r="AJ1263" t="s">
        <v>5801</v>
      </c>
      <c r="AT1263" t="s">
        <v>3538</v>
      </c>
    </row>
    <row r="1264" spans="8:46" x14ac:dyDescent="0.25">
      <c r="H1264" t="s">
        <v>2264</v>
      </c>
      <c r="Z1264" t="s">
        <v>4729</v>
      </c>
      <c r="AJ1264" t="s">
        <v>4026</v>
      </c>
      <c r="AT1264" t="s">
        <v>5037</v>
      </c>
    </row>
    <row r="1265" spans="8:46" x14ac:dyDescent="0.25">
      <c r="H1265" t="s">
        <v>1355</v>
      </c>
      <c r="Z1265" t="s">
        <v>865</v>
      </c>
      <c r="AJ1265" t="s">
        <v>5066</v>
      </c>
      <c r="AT1265" t="s">
        <v>4294</v>
      </c>
    </row>
    <row r="1266" spans="8:46" x14ac:dyDescent="0.25">
      <c r="H1266" t="s">
        <v>592</v>
      </c>
      <c r="Z1266" t="s">
        <v>3924</v>
      </c>
      <c r="AJ1266" t="s">
        <v>1315</v>
      </c>
      <c r="AT1266" t="s">
        <v>3503</v>
      </c>
    </row>
    <row r="1267" spans="8:46" x14ac:dyDescent="0.25">
      <c r="H1267" t="s">
        <v>33</v>
      </c>
      <c r="Z1267" t="s">
        <v>4347</v>
      </c>
      <c r="AJ1267" t="s">
        <v>1453</v>
      </c>
      <c r="AT1267" t="s">
        <v>3475</v>
      </c>
    </row>
    <row r="1268" spans="8:46" x14ac:dyDescent="0.25">
      <c r="H1268" t="s">
        <v>2229</v>
      </c>
      <c r="Z1268" t="s">
        <v>4549</v>
      </c>
      <c r="AJ1268" t="s">
        <v>4434</v>
      </c>
      <c r="AT1268" t="s">
        <v>4648</v>
      </c>
    </row>
    <row r="1269" spans="8:46" x14ac:dyDescent="0.25">
      <c r="H1269" t="s">
        <v>1980</v>
      </c>
      <c r="Z1269" t="s">
        <v>1397</v>
      </c>
      <c r="AJ1269" t="s">
        <v>4001</v>
      </c>
      <c r="AT1269" t="s">
        <v>5742</v>
      </c>
    </row>
    <row r="1270" spans="8:46" x14ac:dyDescent="0.25">
      <c r="H1270" t="s">
        <v>4668</v>
      </c>
      <c r="Z1270" t="s">
        <v>1916</v>
      </c>
      <c r="AJ1270" t="s">
        <v>4176</v>
      </c>
      <c r="AT1270" t="s">
        <v>5462</v>
      </c>
    </row>
    <row r="1271" spans="8:46" x14ac:dyDescent="0.25">
      <c r="H1271" t="s">
        <v>2238</v>
      </c>
      <c r="Z1271" t="s">
        <v>2308</v>
      </c>
      <c r="AJ1271" t="s">
        <v>1353</v>
      </c>
      <c r="AT1271" t="s">
        <v>1023</v>
      </c>
    </row>
    <row r="1272" spans="8:46" x14ac:dyDescent="0.25">
      <c r="H1272" t="s">
        <v>6087</v>
      </c>
      <c r="Z1272" t="s">
        <v>4008</v>
      </c>
      <c r="AJ1272" t="s">
        <v>2250</v>
      </c>
      <c r="AT1272" t="s">
        <v>3936</v>
      </c>
    </row>
    <row r="1273" spans="8:46" x14ac:dyDescent="0.25">
      <c r="H1273" t="s">
        <v>488</v>
      </c>
      <c r="Z1273" t="s">
        <v>1141</v>
      </c>
      <c r="AJ1273" t="s">
        <v>5395</v>
      </c>
      <c r="AT1273" t="s">
        <v>1656</v>
      </c>
    </row>
    <row r="1274" spans="8:46" x14ac:dyDescent="0.25">
      <c r="H1274" t="s">
        <v>369</v>
      </c>
      <c r="Z1274" t="s">
        <v>4906</v>
      </c>
      <c r="AJ1274" t="s">
        <v>1124</v>
      </c>
      <c r="AT1274" t="s">
        <v>2861</v>
      </c>
    </row>
    <row r="1275" spans="8:46" x14ac:dyDescent="0.25">
      <c r="H1275" t="s">
        <v>2559</v>
      </c>
      <c r="Z1275" t="s">
        <v>1960</v>
      </c>
      <c r="AJ1275" t="s">
        <v>3899</v>
      </c>
      <c r="AT1275" t="s">
        <v>1094</v>
      </c>
    </row>
    <row r="1276" spans="8:46" x14ac:dyDescent="0.25">
      <c r="H1276" t="s">
        <v>1634</v>
      </c>
      <c r="Z1276" t="s">
        <v>554</v>
      </c>
      <c r="AJ1276" t="s">
        <v>89</v>
      </c>
      <c r="AT1276" t="s">
        <v>2572</v>
      </c>
    </row>
    <row r="1277" spans="8:46" x14ac:dyDescent="0.25">
      <c r="H1277" t="s">
        <v>2416</v>
      </c>
      <c r="Z1277" t="s">
        <v>1821</v>
      </c>
      <c r="AJ1277" t="s">
        <v>4732</v>
      </c>
      <c r="AT1277" t="s">
        <v>4571</v>
      </c>
    </row>
    <row r="1278" spans="8:46" x14ac:dyDescent="0.25">
      <c r="H1278" t="s">
        <v>1427</v>
      </c>
      <c r="Z1278" t="s">
        <v>1822</v>
      </c>
      <c r="AJ1278" t="s">
        <v>4768</v>
      </c>
      <c r="AT1278" t="s">
        <v>2216</v>
      </c>
    </row>
    <row r="1279" spans="8:46" x14ac:dyDescent="0.25">
      <c r="H1279" t="s">
        <v>568</v>
      </c>
      <c r="Z1279" t="s">
        <v>4312</v>
      </c>
      <c r="AJ1279" t="s">
        <v>529</v>
      </c>
      <c r="AT1279" t="s">
        <v>5261</v>
      </c>
    </row>
    <row r="1280" spans="8:46" x14ac:dyDescent="0.25">
      <c r="H1280" t="s">
        <v>4606</v>
      </c>
      <c r="Z1280" t="s">
        <v>4197</v>
      </c>
      <c r="AJ1280" t="s">
        <v>2917</v>
      </c>
      <c r="AT1280" t="s">
        <v>3697</v>
      </c>
    </row>
    <row r="1281" spans="8:46" x14ac:dyDescent="0.25">
      <c r="H1281" t="s">
        <v>3806</v>
      </c>
      <c r="Z1281" t="s">
        <v>653</v>
      </c>
      <c r="AJ1281" t="s">
        <v>4891</v>
      </c>
      <c r="AT1281" t="s">
        <v>2613</v>
      </c>
    </row>
    <row r="1282" spans="8:46" x14ac:dyDescent="0.25">
      <c r="H1282" t="s">
        <v>2455</v>
      </c>
      <c r="Z1282" t="s">
        <v>3175</v>
      </c>
      <c r="AJ1282" t="s">
        <v>4817</v>
      </c>
      <c r="AT1282" t="s">
        <v>3054</v>
      </c>
    </row>
    <row r="1283" spans="8:46" x14ac:dyDescent="0.25">
      <c r="H1283" t="s">
        <v>277</v>
      </c>
      <c r="Z1283" t="s">
        <v>3926</v>
      </c>
      <c r="AJ1283" t="s">
        <v>4911</v>
      </c>
      <c r="AT1283" t="s">
        <v>4579</v>
      </c>
    </row>
    <row r="1284" spans="8:46" x14ac:dyDescent="0.25">
      <c r="H1284" t="s">
        <v>6261</v>
      </c>
      <c r="Z1284" t="s">
        <v>2373</v>
      </c>
      <c r="AJ1284" t="s">
        <v>3301</v>
      </c>
      <c r="AT1284" t="s">
        <v>4985</v>
      </c>
    </row>
    <row r="1285" spans="8:46" x14ac:dyDescent="0.25">
      <c r="H1285" t="s">
        <v>4953</v>
      </c>
      <c r="Z1285" t="s">
        <v>1565</v>
      </c>
      <c r="AJ1285" t="s">
        <v>1964</v>
      </c>
      <c r="AT1285" t="s">
        <v>4949</v>
      </c>
    </row>
    <row r="1286" spans="8:46" x14ac:dyDescent="0.25">
      <c r="H1286" t="s">
        <v>498</v>
      </c>
      <c r="Z1286" t="s">
        <v>4659</v>
      </c>
      <c r="AJ1286" t="s">
        <v>3978</v>
      </c>
      <c r="AT1286" t="s">
        <v>4897</v>
      </c>
    </row>
    <row r="1287" spans="8:46" x14ac:dyDescent="0.25">
      <c r="H1287" t="s">
        <v>2240</v>
      </c>
      <c r="Z1287" t="s">
        <v>3811</v>
      </c>
      <c r="AJ1287" t="s">
        <v>4220</v>
      </c>
      <c r="AT1287" t="s">
        <v>1370</v>
      </c>
    </row>
    <row r="1288" spans="8:46" x14ac:dyDescent="0.25">
      <c r="H1288" t="s">
        <v>533</v>
      </c>
      <c r="Z1288" t="s">
        <v>5627</v>
      </c>
      <c r="AJ1288" t="s">
        <v>4003</v>
      </c>
      <c r="AT1288" t="s">
        <v>1658</v>
      </c>
    </row>
    <row r="1289" spans="8:46" x14ac:dyDescent="0.25">
      <c r="H1289" t="s">
        <v>5706</v>
      </c>
      <c r="Z1289" t="s">
        <v>1454</v>
      </c>
      <c r="AJ1289" t="s">
        <v>931</v>
      </c>
      <c r="AT1289" t="s">
        <v>5268</v>
      </c>
    </row>
    <row r="1290" spans="8:46" x14ac:dyDescent="0.25">
      <c r="H1290" t="s">
        <v>1968</v>
      </c>
      <c r="Z1290" t="s">
        <v>4603</v>
      </c>
      <c r="AJ1290" t="s">
        <v>3610</v>
      </c>
      <c r="AT1290" t="s">
        <v>3524</v>
      </c>
    </row>
    <row r="1291" spans="8:46" x14ac:dyDescent="0.25">
      <c r="H1291" t="s">
        <v>1965</v>
      </c>
      <c r="Z1291" t="s">
        <v>4320</v>
      </c>
      <c r="AJ1291" t="s">
        <v>4268</v>
      </c>
      <c r="AT1291" t="s">
        <v>742</v>
      </c>
    </row>
    <row r="1292" spans="8:46" x14ac:dyDescent="0.25">
      <c r="H1292" t="s">
        <v>683</v>
      </c>
      <c r="Z1292" t="s">
        <v>4783</v>
      </c>
      <c r="AJ1292" t="s">
        <v>1897</v>
      </c>
      <c r="AT1292" t="s">
        <v>6251</v>
      </c>
    </row>
    <row r="1293" spans="8:46" x14ac:dyDescent="0.25">
      <c r="H1293" t="s">
        <v>322</v>
      </c>
      <c r="Z1293" t="s">
        <v>4805</v>
      </c>
      <c r="AJ1293" t="s">
        <v>209</v>
      </c>
      <c r="AT1293" t="s">
        <v>4754</v>
      </c>
    </row>
    <row r="1294" spans="8:46" x14ac:dyDescent="0.25">
      <c r="H1294" t="s">
        <v>4282</v>
      </c>
      <c r="Z1294" t="s">
        <v>1137</v>
      </c>
      <c r="AJ1294" t="s">
        <v>4420</v>
      </c>
      <c r="AT1294" t="s">
        <v>3037</v>
      </c>
    </row>
    <row r="1295" spans="8:46" x14ac:dyDescent="0.25">
      <c r="H1295" t="s">
        <v>443</v>
      </c>
      <c r="Z1295" t="s">
        <v>2206</v>
      </c>
      <c r="AJ1295" t="s">
        <v>5247</v>
      </c>
      <c r="AT1295" t="s">
        <v>2615</v>
      </c>
    </row>
    <row r="1296" spans="8:46" x14ac:dyDescent="0.25">
      <c r="H1296" t="s">
        <v>73</v>
      </c>
      <c r="Z1296" t="s">
        <v>3531</v>
      </c>
      <c r="AJ1296" t="s">
        <v>3483</v>
      </c>
      <c r="AT1296" t="s">
        <v>4935</v>
      </c>
    </row>
    <row r="1297" spans="8:46" x14ac:dyDescent="0.25">
      <c r="H1297" t="s">
        <v>138</v>
      </c>
      <c r="Z1297" t="s">
        <v>1921</v>
      </c>
      <c r="AJ1297" t="s">
        <v>4585</v>
      </c>
      <c r="AT1297" t="s">
        <v>4094</v>
      </c>
    </row>
    <row r="1298" spans="8:46" x14ac:dyDescent="0.25">
      <c r="H1298" t="s">
        <v>131</v>
      </c>
      <c r="Z1298" t="s">
        <v>4009</v>
      </c>
      <c r="AJ1298" t="s">
        <v>4704</v>
      </c>
      <c r="AT1298" t="s">
        <v>4497</v>
      </c>
    </row>
    <row r="1299" spans="8:46" x14ac:dyDescent="0.25">
      <c r="H1299" t="s">
        <v>1443</v>
      </c>
      <c r="Z1299" t="s">
        <v>4418</v>
      </c>
      <c r="AJ1299" t="s">
        <v>202</v>
      </c>
      <c r="AT1299" t="s">
        <v>849</v>
      </c>
    </row>
    <row r="1300" spans="8:46" x14ac:dyDescent="0.25">
      <c r="H1300" t="s">
        <v>432</v>
      </c>
      <c r="Z1300" t="s">
        <v>125</v>
      </c>
      <c r="AJ1300" t="s">
        <v>3351</v>
      </c>
      <c r="AT1300" t="s">
        <v>2303</v>
      </c>
    </row>
    <row r="1301" spans="8:46" x14ac:dyDescent="0.25">
      <c r="H1301" t="s">
        <v>1641</v>
      </c>
      <c r="Z1301" t="s">
        <v>1535</v>
      </c>
      <c r="AJ1301" t="s">
        <v>3998</v>
      </c>
      <c r="AT1301" t="s">
        <v>5042</v>
      </c>
    </row>
    <row r="1302" spans="8:46" x14ac:dyDescent="0.25">
      <c r="H1302" t="s">
        <v>2293</v>
      </c>
      <c r="Z1302" t="s">
        <v>4466</v>
      </c>
      <c r="AJ1302" t="s">
        <v>4512</v>
      </c>
      <c r="AT1302" t="s">
        <v>802</v>
      </c>
    </row>
    <row r="1303" spans="8:46" x14ac:dyDescent="0.25">
      <c r="H1303" t="s">
        <v>613</v>
      </c>
      <c r="Z1303" t="s">
        <v>3365</v>
      </c>
      <c r="AJ1303" t="s">
        <v>3313</v>
      </c>
      <c r="AT1303" t="s">
        <v>5182</v>
      </c>
    </row>
    <row r="1304" spans="8:46" x14ac:dyDescent="0.25">
      <c r="H1304" t="s">
        <v>374</v>
      </c>
      <c r="Z1304" t="s">
        <v>2898</v>
      </c>
      <c r="AJ1304" t="s">
        <v>5106</v>
      </c>
      <c r="AT1304" t="s">
        <v>2632</v>
      </c>
    </row>
    <row r="1305" spans="8:46" x14ac:dyDescent="0.25">
      <c r="H1305" t="s">
        <v>1394</v>
      </c>
      <c r="Z1305" t="s">
        <v>4366</v>
      </c>
      <c r="AJ1305" t="s">
        <v>3516</v>
      </c>
      <c r="AT1305" t="s">
        <v>4997</v>
      </c>
    </row>
    <row r="1306" spans="8:46" x14ac:dyDescent="0.25">
      <c r="H1306" t="s">
        <v>2431</v>
      </c>
      <c r="Z1306" t="s">
        <v>1167</v>
      </c>
      <c r="AJ1306" t="s">
        <v>4037</v>
      </c>
      <c r="AT1306" t="s">
        <v>4013</v>
      </c>
    </row>
    <row r="1307" spans="8:46" x14ac:dyDescent="0.25">
      <c r="H1307" t="s">
        <v>4100</v>
      </c>
      <c r="Z1307" t="s">
        <v>1472</v>
      </c>
      <c r="AJ1307" t="s">
        <v>1424</v>
      </c>
      <c r="AT1307" t="s">
        <v>1252</v>
      </c>
    </row>
    <row r="1308" spans="8:46" x14ac:dyDescent="0.25">
      <c r="H1308" t="s">
        <v>591</v>
      </c>
      <c r="Z1308" t="s">
        <v>2977</v>
      </c>
      <c r="AJ1308" t="s">
        <v>4004</v>
      </c>
      <c r="AT1308" t="s">
        <v>4853</v>
      </c>
    </row>
    <row r="1309" spans="8:46" x14ac:dyDescent="0.25">
      <c r="H1309" t="s">
        <v>380</v>
      </c>
      <c r="Z1309" t="s">
        <v>4589</v>
      </c>
      <c r="AJ1309" t="s">
        <v>4630</v>
      </c>
      <c r="AT1309" t="s">
        <v>3606</v>
      </c>
    </row>
    <row r="1310" spans="8:46" x14ac:dyDescent="0.25">
      <c r="H1310" t="s">
        <v>2221</v>
      </c>
      <c r="Z1310" t="s">
        <v>1500</v>
      </c>
      <c r="AJ1310" t="s">
        <v>4993</v>
      </c>
      <c r="AT1310" t="s">
        <v>1268</v>
      </c>
    </row>
    <row r="1311" spans="8:46" x14ac:dyDescent="0.25">
      <c r="H1311" t="s">
        <v>4789</v>
      </c>
      <c r="Z1311" t="s">
        <v>1102</v>
      </c>
      <c r="AJ1311" t="s">
        <v>1149</v>
      </c>
      <c r="AT1311" t="s">
        <v>5056</v>
      </c>
    </row>
    <row r="1312" spans="8:46" x14ac:dyDescent="0.25">
      <c r="H1312" t="s">
        <v>1497</v>
      </c>
      <c r="Z1312" t="s">
        <v>4358</v>
      </c>
      <c r="AJ1312" t="s">
        <v>1582</v>
      </c>
      <c r="AT1312" t="s">
        <v>3607</v>
      </c>
    </row>
    <row r="1313" spans="8:46" x14ac:dyDescent="0.25">
      <c r="H1313" t="s">
        <v>308</v>
      </c>
      <c r="Z1313" t="s">
        <v>2634</v>
      </c>
      <c r="AJ1313" t="s">
        <v>4346</v>
      </c>
      <c r="AT1313" t="s">
        <v>4418</v>
      </c>
    </row>
    <row r="1314" spans="8:46" x14ac:dyDescent="0.25">
      <c r="H1314" t="s">
        <v>5650</v>
      </c>
      <c r="Z1314" t="s">
        <v>4364</v>
      </c>
      <c r="AJ1314" t="s">
        <v>4008</v>
      </c>
      <c r="AT1314" t="s">
        <v>3661</v>
      </c>
    </row>
    <row r="1315" spans="8:46" x14ac:dyDescent="0.25">
      <c r="H1315" t="s">
        <v>1474</v>
      </c>
      <c r="Z1315" t="s">
        <v>885</v>
      </c>
      <c r="AJ1315" t="s">
        <v>3284</v>
      </c>
      <c r="AT1315" t="s">
        <v>3868</v>
      </c>
    </row>
    <row r="1316" spans="8:46" x14ac:dyDescent="0.25">
      <c r="H1316" t="s">
        <v>89</v>
      </c>
      <c r="Z1316" t="s">
        <v>4414</v>
      </c>
      <c r="AJ1316" t="s">
        <v>2135</v>
      </c>
      <c r="AT1316" t="s">
        <v>14</v>
      </c>
    </row>
    <row r="1317" spans="8:46" x14ac:dyDescent="0.25">
      <c r="H1317" t="s">
        <v>5034</v>
      </c>
      <c r="Z1317" t="s">
        <v>1674</v>
      </c>
      <c r="AJ1317" t="s">
        <v>3130</v>
      </c>
      <c r="AT1317" t="s">
        <v>3997</v>
      </c>
    </row>
    <row r="1318" spans="8:46" x14ac:dyDescent="0.25">
      <c r="H1318" t="s">
        <v>1613</v>
      </c>
      <c r="Z1318" t="s">
        <v>4761</v>
      </c>
      <c r="AJ1318" t="s">
        <v>4331</v>
      </c>
      <c r="AT1318" t="s">
        <v>3663</v>
      </c>
    </row>
    <row r="1319" spans="8:46" x14ac:dyDescent="0.25">
      <c r="H1319" t="s">
        <v>1434</v>
      </c>
      <c r="Z1319" t="s">
        <v>4753</v>
      </c>
      <c r="AJ1319" t="s">
        <v>3782</v>
      </c>
      <c r="AT1319" t="s">
        <v>4556</v>
      </c>
    </row>
    <row r="1320" spans="8:46" x14ac:dyDescent="0.25">
      <c r="H1320" t="s">
        <v>1984</v>
      </c>
      <c r="Z1320" t="s">
        <v>4718</v>
      </c>
      <c r="AJ1320" t="s">
        <v>429</v>
      </c>
      <c r="AT1320" t="s">
        <v>5240</v>
      </c>
    </row>
    <row r="1321" spans="8:46" x14ac:dyDescent="0.25">
      <c r="H1321" t="s">
        <v>2726</v>
      </c>
      <c r="Z1321" t="s">
        <v>1410</v>
      </c>
      <c r="AJ1321" t="s">
        <v>4395</v>
      </c>
      <c r="AT1321" t="s">
        <v>3466</v>
      </c>
    </row>
    <row r="1322" spans="8:46" x14ac:dyDescent="0.25">
      <c r="H1322" t="s">
        <v>1994</v>
      </c>
      <c r="Z1322" t="s">
        <v>2792</v>
      </c>
      <c r="AJ1322" t="s">
        <v>128</v>
      </c>
      <c r="AT1322" t="s">
        <v>4607</v>
      </c>
    </row>
    <row r="1323" spans="8:46" x14ac:dyDescent="0.25">
      <c r="H1323" t="s">
        <v>2237</v>
      </c>
      <c r="Z1323" t="s">
        <v>3122</v>
      </c>
      <c r="AJ1323" t="s">
        <v>1227</v>
      </c>
      <c r="AT1323" t="s">
        <v>1631</v>
      </c>
    </row>
    <row r="1324" spans="8:46" x14ac:dyDescent="0.25">
      <c r="H1324" t="s">
        <v>391</v>
      </c>
      <c r="Z1324" t="s">
        <v>3371</v>
      </c>
      <c r="AJ1324" t="s">
        <v>3111</v>
      </c>
      <c r="AT1324" t="s">
        <v>5425</v>
      </c>
    </row>
    <row r="1325" spans="8:46" x14ac:dyDescent="0.25">
      <c r="H1325" t="s">
        <v>295</v>
      </c>
      <c r="Z1325" t="s">
        <v>2378</v>
      </c>
      <c r="AJ1325" t="s">
        <v>94</v>
      </c>
      <c r="AT1325" t="s">
        <v>4894</v>
      </c>
    </row>
    <row r="1326" spans="8:46" x14ac:dyDescent="0.25">
      <c r="H1326" t="s">
        <v>5668</v>
      </c>
      <c r="Z1326" t="s">
        <v>1974</v>
      </c>
      <c r="AJ1326" t="s">
        <v>2708</v>
      </c>
      <c r="AT1326" t="s">
        <v>3077</v>
      </c>
    </row>
    <row r="1327" spans="8:46" x14ac:dyDescent="0.25">
      <c r="H1327" t="s">
        <v>5738</v>
      </c>
      <c r="Z1327" t="s">
        <v>4813</v>
      </c>
      <c r="AJ1327" t="s">
        <v>2634</v>
      </c>
      <c r="AT1327" t="s">
        <v>2554</v>
      </c>
    </row>
    <row r="1328" spans="8:46" x14ac:dyDescent="0.25">
      <c r="H1328" t="s">
        <v>1584</v>
      </c>
      <c r="Z1328" t="s">
        <v>1216</v>
      </c>
      <c r="AJ1328" t="s">
        <v>761</v>
      </c>
      <c r="AT1328" t="s">
        <v>3415</v>
      </c>
    </row>
    <row r="1329" spans="8:46" x14ac:dyDescent="0.25">
      <c r="H1329" t="s">
        <v>1987</v>
      </c>
      <c r="Z1329" t="s">
        <v>749</v>
      </c>
      <c r="AJ1329" t="s">
        <v>4141</v>
      </c>
      <c r="AT1329" t="s">
        <v>5085</v>
      </c>
    </row>
    <row r="1330" spans="8:46" x14ac:dyDescent="0.25">
      <c r="H1330" t="s">
        <v>215</v>
      </c>
      <c r="Z1330" t="s">
        <v>4498</v>
      </c>
      <c r="AJ1330" t="s">
        <v>58</v>
      </c>
      <c r="AT1330" t="s">
        <v>495</v>
      </c>
    </row>
    <row r="1331" spans="8:46" x14ac:dyDescent="0.25">
      <c r="H1331" t="s">
        <v>547</v>
      </c>
      <c r="Z1331" t="s">
        <v>1917</v>
      </c>
      <c r="AJ1331" t="s">
        <v>1217</v>
      </c>
      <c r="AT1331" t="s">
        <v>1145</v>
      </c>
    </row>
    <row r="1332" spans="8:46" x14ac:dyDescent="0.25">
      <c r="H1332" t="s">
        <v>508</v>
      </c>
      <c r="Z1332" t="s">
        <v>4683</v>
      </c>
      <c r="AJ1332" t="s">
        <v>3023</v>
      </c>
      <c r="AT1332" t="s">
        <v>6108</v>
      </c>
    </row>
    <row r="1333" spans="8:46" x14ac:dyDescent="0.25">
      <c r="H1333" t="s">
        <v>348</v>
      </c>
      <c r="Z1333" t="s">
        <v>944</v>
      </c>
      <c r="AJ1333" t="s">
        <v>1986</v>
      </c>
      <c r="AT1333" t="s">
        <v>6195</v>
      </c>
    </row>
    <row r="1334" spans="8:46" x14ac:dyDescent="0.25">
      <c r="H1334" t="s">
        <v>1108</v>
      </c>
      <c r="Z1334" t="s">
        <v>4590</v>
      </c>
      <c r="AJ1334" t="s">
        <v>3643</v>
      </c>
      <c r="AT1334" t="s">
        <v>4598</v>
      </c>
    </row>
    <row r="1335" spans="8:46" x14ac:dyDescent="0.25">
      <c r="H1335" t="s">
        <v>1370</v>
      </c>
      <c r="Z1335" t="s">
        <v>861</v>
      </c>
      <c r="AJ1335" t="s">
        <v>4658</v>
      </c>
      <c r="AT1335" t="s">
        <v>2820</v>
      </c>
    </row>
    <row r="1336" spans="8:46" x14ac:dyDescent="0.25">
      <c r="H1336" t="s">
        <v>6091</v>
      </c>
      <c r="Z1336" t="s">
        <v>2322</v>
      </c>
      <c r="AJ1336" t="s">
        <v>442</v>
      </c>
      <c r="AT1336" t="s">
        <v>3373</v>
      </c>
    </row>
    <row r="1337" spans="8:46" x14ac:dyDescent="0.25">
      <c r="H1337" t="s">
        <v>1556</v>
      </c>
      <c r="Z1337" t="s">
        <v>4425</v>
      </c>
      <c r="AJ1337" t="s">
        <v>4633</v>
      </c>
      <c r="AT1337" t="s">
        <v>5628</v>
      </c>
    </row>
    <row r="1338" spans="8:46" x14ac:dyDescent="0.25">
      <c r="H1338" t="s">
        <v>4807</v>
      </c>
      <c r="Z1338" t="s">
        <v>4915</v>
      </c>
      <c r="AJ1338" t="s">
        <v>1985</v>
      </c>
      <c r="AT1338" t="s">
        <v>1428</v>
      </c>
    </row>
    <row r="1339" spans="8:46" x14ac:dyDescent="0.25">
      <c r="H1339" t="s">
        <v>3693</v>
      </c>
      <c r="Z1339" t="s">
        <v>1353</v>
      </c>
      <c r="AJ1339" t="s">
        <v>3419</v>
      </c>
      <c r="AT1339" t="s">
        <v>3380</v>
      </c>
    </row>
    <row r="1340" spans="8:46" x14ac:dyDescent="0.25">
      <c r="H1340" t="s">
        <v>516</v>
      </c>
      <c r="Z1340" t="s">
        <v>4618</v>
      </c>
      <c r="AJ1340" t="s">
        <v>2285</v>
      </c>
      <c r="AT1340" t="s">
        <v>4628</v>
      </c>
    </row>
    <row r="1341" spans="8:46" x14ac:dyDescent="0.25">
      <c r="H1341" t="s">
        <v>1534</v>
      </c>
      <c r="Z1341" t="s">
        <v>2189</v>
      </c>
      <c r="AJ1341" t="s">
        <v>789</v>
      </c>
      <c r="AT1341" t="s">
        <v>852</v>
      </c>
    </row>
    <row r="1342" spans="8:46" x14ac:dyDescent="0.25">
      <c r="H1342" t="s">
        <v>1616</v>
      </c>
      <c r="Z1342" t="s">
        <v>387</v>
      </c>
      <c r="AJ1342" t="s">
        <v>4343</v>
      </c>
      <c r="AT1342" t="s">
        <v>5097</v>
      </c>
    </row>
    <row r="1343" spans="8:46" x14ac:dyDescent="0.25">
      <c r="H1343" t="s">
        <v>1582</v>
      </c>
      <c r="Z1343" t="s">
        <v>1287</v>
      </c>
      <c r="AJ1343" t="s">
        <v>1210</v>
      </c>
      <c r="AT1343" t="s">
        <v>5016</v>
      </c>
    </row>
    <row r="1344" spans="8:46" x14ac:dyDescent="0.25">
      <c r="H1344" t="s">
        <v>1642</v>
      </c>
      <c r="Z1344" t="s">
        <v>1366</v>
      </c>
      <c r="AJ1344" t="s">
        <v>78</v>
      </c>
      <c r="AT1344" t="s">
        <v>1396</v>
      </c>
    </row>
    <row r="1345" spans="8:46" x14ac:dyDescent="0.25">
      <c r="H1345" t="s">
        <v>1522</v>
      </c>
      <c r="Z1345" t="s">
        <v>4678</v>
      </c>
      <c r="AJ1345" t="s">
        <v>4010</v>
      </c>
      <c r="AT1345" t="s">
        <v>4362</v>
      </c>
    </row>
    <row r="1346" spans="8:46" x14ac:dyDescent="0.25">
      <c r="H1346" t="s">
        <v>4799</v>
      </c>
      <c r="Z1346" t="s">
        <v>1573</v>
      </c>
      <c r="AJ1346" t="s">
        <v>3825</v>
      </c>
      <c r="AT1346" t="s">
        <v>5117</v>
      </c>
    </row>
    <row r="1347" spans="8:46" x14ac:dyDescent="0.25">
      <c r="H1347" t="s">
        <v>2185</v>
      </c>
      <c r="Z1347" t="s">
        <v>2951</v>
      </c>
      <c r="AJ1347" t="s">
        <v>2616</v>
      </c>
      <c r="AT1347" t="s">
        <v>5394</v>
      </c>
    </row>
    <row r="1348" spans="8:46" x14ac:dyDescent="0.25">
      <c r="H1348" t="s">
        <v>2876</v>
      </c>
      <c r="Z1348" t="s">
        <v>1933</v>
      </c>
      <c r="AJ1348" t="s">
        <v>1156</v>
      </c>
      <c r="AT1348" t="s">
        <v>2231</v>
      </c>
    </row>
    <row r="1349" spans="8:46" x14ac:dyDescent="0.25">
      <c r="H1349" t="s">
        <v>1648</v>
      </c>
      <c r="Z1349" t="s">
        <v>4254</v>
      </c>
      <c r="AJ1349" t="s">
        <v>4650</v>
      </c>
      <c r="AT1349" t="s">
        <v>3832</v>
      </c>
    </row>
    <row r="1350" spans="8:46" x14ac:dyDescent="0.25">
      <c r="H1350" t="s">
        <v>55</v>
      </c>
      <c r="Z1350" t="s">
        <v>77</v>
      </c>
      <c r="AJ1350" t="s">
        <v>1339</v>
      </c>
      <c r="AT1350" t="s">
        <v>1427</v>
      </c>
    </row>
    <row r="1351" spans="8:46" x14ac:dyDescent="0.25">
      <c r="H1351" t="s">
        <v>1593</v>
      </c>
      <c r="Z1351" t="s">
        <v>3730</v>
      </c>
      <c r="AJ1351" t="s">
        <v>4413</v>
      </c>
      <c r="AT1351" t="s">
        <v>4425</v>
      </c>
    </row>
    <row r="1352" spans="8:46" x14ac:dyDescent="0.25">
      <c r="H1352" t="s">
        <v>2275</v>
      </c>
      <c r="Z1352" t="s">
        <v>2224</v>
      </c>
      <c r="AJ1352" t="s">
        <v>932</v>
      </c>
      <c r="AT1352" t="s">
        <v>3482</v>
      </c>
    </row>
    <row r="1353" spans="8:46" x14ac:dyDescent="0.25">
      <c r="H1353" t="s">
        <v>362</v>
      </c>
      <c r="Z1353" t="s">
        <v>1328</v>
      </c>
      <c r="AJ1353" t="s">
        <v>1121</v>
      </c>
      <c r="AT1353" t="s">
        <v>4838</v>
      </c>
    </row>
    <row r="1354" spans="8:46" x14ac:dyDescent="0.25">
      <c r="H1354" t="s">
        <v>5161</v>
      </c>
      <c r="Z1354" t="s">
        <v>510</v>
      </c>
      <c r="AJ1354" t="s">
        <v>906</v>
      </c>
      <c r="AT1354" t="s">
        <v>3899</v>
      </c>
    </row>
    <row r="1355" spans="8:46" x14ac:dyDescent="0.25">
      <c r="H1355" t="s">
        <v>1379</v>
      </c>
      <c r="Z1355" t="s">
        <v>4742</v>
      </c>
      <c r="AJ1355" t="s">
        <v>1151</v>
      </c>
      <c r="AT1355" t="s">
        <v>5114</v>
      </c>
    </row>
    <row r="1356" spans="8:46" x14ac:dyDescent="0.25">
      <c r="H1356" t="s">
        <v>523</v>
      </c>
      <c r="Z1356" t="s">
        <v>4451</v>
      </c>
      <c r="AJ1356" t="s">
        <v>1122</v>
      </c>
      <c r="AT1356" t="s">
        <v>5278</v>
      </c>
    </row>
    <row r="1357" spans="8:46" x14ac:dyDescent="0.25">
      <c r="H1357" t="s">
        <v>2196</v>
      </c>
      <c r="Z1357" t="s">
        <v>4174</v>
      </c>
      <c r="AJ1357" t="s">
        <v>3804</v>
      </c>
      <c r="AT1357" t="s">
        <v>3148</v>
      </c>
    </row>
    <row r="1358" spans="8:46" x14ac:dyDescent="0.25">
      <c r="H1358" t="s">
        <v>651</v>
      </c>
      <c r="Z1358" t="s">
        <v>2576</v>
      </c>
      <c r="AJ1358" t="s">
        <v>1965</v>
      </c>
      <c r="AT1358" t="s">
        <v>6206</v>
      </c>
    </row>
    <row r="1359" spans="8:46" x14ac:dyDescent="0.25">
      <c r="H1359" t="s">
        <v>1568</v>
      </c>
      <c r="Z1359" t="s">
        <v>2685</v>
      </c>
      <c r="AJ1359" t="s">
        <v>2477</v>
      </c>
      <c r="AT1359" t="s">
        <v>6180</v>
      </c>
    </row>
    <row r="1360" spans="8:46" x14ac:dyDescent="0.25">
      <c r="H1360" t="s">
        <v>1801</v>
      </c>
      <c r="Z1360" t="s">
        <v>2694</v>
      </c>
      <c r="AJ1360" t="s">
        <v>5081</v>
      </c>
      <c r="AT1360" t="s">
        <v>4811</v>
      </c>
    </row>
    <row r="1361" spans="8:46" x14ac:dyDescent="0.25">
      <c r="H1361" t="s">
        <v>368</v>
      </c>
      <c r="Z1361" t="s">
        <v>1139</v>
      </c>
      <c r="AJ1361" t="s">
        <v>1195</v>
      </c>
      <c r="AT1361" t="s">
        <v>2769</v>
      </c>
    </row>
    <row r="1362" spans="8:46" x14ac:dyDescent="0.25">
      <c r="H1362" t="s">
        <v>3021</v>
      </c>
      <c r="Z1362" t="s">
        <v>2943</v>
      </c>
      <c r="AJ1362" t="s">
        <v>3838</v>
      </c>
      <c r="AT1362" t="s">
        <v>2899</v>
      </c>
    </row>
    <row r="1363" spans="8:46" x14ac:dyDescent="0.25">
      <c r="H1363" t="s">
        <v>454</v>
      </c>
      <c r="Z1363" t="s">
        <v>250</v>
      </c>
      <c r="AJ1363" t="s">
        <v>4596</v>
      </c>
      <c r="AT1363" t="s">
        <v>3708</v>
      </c>
    </row>
    <row r="1364" spans="8:46" x14ac:dyDescent="0.25">
      <c r="H1364" t="s">
        <v>4505</v>
      </c>
      <c r="Z1364" t="s">
        <v>4710</v>
      </c>
      <c r="AJ1364" t="s">
        <v>5202</v>
      </c>
      <c r="AT1364" t="s">
        <v>3095</v>
      </c>
    </row>
    <row r="1365" spans="8:46" x14ac:dyDescent="0.25">
      <c r="H1365" t="s">
        <v>406</v>
      </c>
      <c r="Z1365" t="s">
        <v>4279</v>
      </c>
      <c r="AJ1365" t="s">
        <v>1139</v>
      </c>
      <c r="AT1365" t="s">
        <v>3715</v>
      </c>
    </row>
    <row r="1366" spans="8:46" x14ac:dyDescent="0.25">
      <c r="H1366" t="s">
        <v>2296</v>
      </c>
      <c r="Z1366" t="s">
        <v>4585</v>
      </c>
      <c r="AJ1366" t="s">
        <v>2689</v>
      </c>
      <c r="AT1366" t="s">
        <v>4067</v>
      </c>
    </row>
    <row r="1367" spans="8:46" x14ac:dyDescent="0.25">
      <c r="H1367" t="s">
        <v>1609</v>
      </c>
      <c r="Z1367" t="s">
        <v>4456</v>
      </c>
      <c r="AJ1367" t="s">
        <v>800</v>
      </c>
      <c r="AT1367" t="s">
        <v>292</v>
      </c>
    </row>
    <row r="1368" spans="8:46" x14ac:dyDescent="0.25">
      <c r="H1368" t="s">
        <v>1535</v>
      </c>
      <c r="Z1368" t="s">
        <v>1909</v>
      </c>
      <c r="AJ1368" t="s">
        <v>4707</v>
      </c>
      <c r="AT1368" t="s">
        <v>146</v>
      </c>
    </row>
    <row r="1369" spans="8:46" x14ac:dyDescent="0.25">
      <c r="H1369" t="s">
        <v>50</v>
      </c>
      <c r="Z1369" t="s">
        <v>4587</v>
      </c>
      <c r="AJ1369" t="s">
        <v>2560</v>
      </c>
      <c r="AT1369" t="s">
        <v>4961</v>
      </c>
    </row>
    <row r="1370" spans="8:46" x14ac:dyDescent="0.25">
      <c r="H1370" t="s">
        <v>4124</v>
      </c>
      <c r="Z1370" t="s">
        <v>3438</v>
      </c>
      <c r="AJ1370" t="s">
        <v>4718</v>
      </c>
      <c r="AT1370" t="s">
        <v>554</v>
      </c>
    </row>
    <row r="1371" spans="8:46" x14ac:dyDescent="0.25">
      <c r="H1371" t="s">
        <v>5705</v>
      </c>
      <c r="Z1371" t="s">
        <v>4294</v>
      </c>
      <c r="AJ1371" t="s">
        <v>4491</v>
      </c>
      <c r="AT1371" t="s">
        <v>4071</v>
      </c>
    </row>
    <row r="1372" spans="8:46" x14ac:dyDescent="0.25">
      <c r="H1372" t="s">
        <v>755</v>
      </c>
      <c r="Z1372" t="s">
        <v>4043</v>
      </c>
      <c r="AJ1372" t="s">
        <v>2544</v>
      </c>
      <c r="AT1372" t="s">
        <v>3289</v>
      </c>
    </row>
    <row r="1373" spans="8:46" x14ac:dyDescent="0.25">
      <c r="H1373" t="s">
        <v>1448</v>
      </c>
      <c r="Z1373" t="s">
        <v>162</v>
      </c>
      <c r="AJ1373" t="s">
        <v>655</v>
      </c>
      <c r="AT1373" t="s">
        <v>4073</v>
      </c>
    </row>
    <row r="1374" spans="8:46" x14ac:dyDescent="0.25">
      <c r="H1374" t="s">
        <v>3647</v>
      </c>
      <c r="Z1374" t="s">
        <v>2735</v>
      </c>
      <c r="AJ1374" t="s">
        <v>4425</v>
      </c>
      <c r="AT1374" t="s">
        <v>4019</v>
      </c>
    </row>
    <row r="1375" spans="8:46" x14ac:dyDescent="0.25">
      <c r="H1375" t="s">
        <v>3264</v>
      </c>
      <c r="Z1375" t="s">
        <v>4397</v>
      </c>
      <c r="AJ1375" t="s">
        <v>2231</v>
      </c>
      <c r="AT1375" t="s">
        <v>3940</v>
      </c>
    </row>
    <row r="1376" spans="8:46" x14ac:dyDescent="0.25">
      <c r="H1376" t="s">
        <v>654</v>
      </c>
      <c r="Z1376" t="s">
        <v>4637</v>
      </c>
      <c r="AJ1376" t="s">
        <v>4266</v>
      </c>
      <c r="AT1376" t="s">
        <v>4931</v>
      </c>
    </row>
    <row r="1377" spans="8:46" x14ac:dyDescent="0.25">
      <c r="H1377" t="s">
        <v>3921</v>
      </c>
      <c r="Z1377" t="s">
        <v>4309</v>
      </c>
      <c r="AJ1377" t="s">
        <v>554</v>
      </c>
      <c r="AT1377" t="s">
        <v>1025</v>
      </c>
    </row>
    <row r="1378" spans="8:46" x14ac:dyDescent="0.25">
      <c r="H1378" t="s">
        <v>303</v>
      </c>
      <c r="Z1378" t="s">
        <v>1643</v>
      </c>
      <c r="AJ1378" t="s">
        <v>3621</v>
      </c>
      <c r="AT1378" t="s">
        <v>971</v>
      </c>
    </row>
    <row r="1379" spans="8:46" x14ac:dyDescent="0.25">
      <c r="H1379" t="s">
        <v>2263</v>
      </c>
      <c r="Z1379" t="s">
        <v>3387</v>
      </c>
      <c r="AJ1379" t="s">
        <v>3666</v>
      </c>
      <c r="AT1379" t="s">
        <v>4744</v>
      </c>
    </row>
    <row r="1380" spans="8:46" x14ac:dyDescent="0.25">
      <c r="H1380" t="s">
        <v>1982</v>
      </c>
      <c r="Z1380" t="s">
        <v>2570</v>
      </c>
      <c r="AJ1380" t="s">
        <v>1413</v>
      </c>
      <c r="AT1380" t="s">
        <v>4051</v>
      </c>
    </row>
    <row r="1381" spans="8:46" x14ac:dyDescent="0.25">
      <c r="H1381" t="s">
        <v>1635</v>
      </c>
      <c r="Z1381" t="s">
        <v>4720</v>
      </c>
      <c r="AJ1381" t="s">
        <v>1191</v>
      </c>
      <c r="AT1381" t="s">
        <v>2826</v>
      </c>
    </row>
    <row r="1382" spans="8:46" x14ac:dyDescent="0.25">
      <c r="H1382" t="s">
        <v>448</v>
      </c>
      <c r="Z1382" t="s">
        <v>4576</v>
      </c>
      <c r="AJ1382" t="s">
        <v>223</v>
      </c>
      <c r="AT1382" t="s">
        <v>6184</v>
      </c>
    </row>
    <row r="1383" spans="8:46" x14ac:dyDescent="0.25">
      <c r="H1383" t="s">
        <v>329</v>
      </c>
      <c r="Z1383" t="s">
        <v>1480</v>
      </c>
      <c r="AJ1383" t="s">
        <v>4904</v>
      </c>
      <c r="AT1383" t="s">
        <v>4875</v>
      </c>
    </row>
    <row r="1384" spans="8:46" x14ac:dyDescent="0.25">
      <c r="H1384" t="s">
        <v>337</v>
      </c>
      <c r="Z1384" t="s">
        <v>4410</v>
      </c>
      <c r="AJ1384" t="s">
        <v>1328</v>
      </c>
      <c r="AT1384" t="s">
        <v>498</v>
      </c>
    </row>
    <row r="1385" spans="8:46" x14ac:dyDescent="0.25">
      <c r="H1385" t="s">
        <v>475</v>
      </c>
      <c r="Z1385" t="s">
        <v>1238</v>
      </c>
      <c r="AJ1385" t="s">
        <v>3874</v>
      </c>
      <c r="AT1385" t="s">
        <v>2130</v>
      </c>
    </row>
    <row r="1386" spans="8:46" x14ac:dyDescent="0.25">
      <c r="H1386" t="s">
        <v>302</v>
      </c>
      <c r="Z1386" t="s">
        <v>2728</v>
      </c>
      <c r="AJ1386" t="s">
        <v>4333</v>
      </c>
      <c r="AT1386" t="s">
        <v>3828</v>
      </c>
    </row>
    <row r="1387" spans="8:46" x14ac:dyDescent="0.25">
      <c r="H1387" t="s">
        <v>1974</v>
      </c>
      <c r="Z1387" t="s">
        <v>4214</v>
      </c>
      <c r="AJ1387" t="s">
        <v>4555</v>
      </c>
      <c r="AT1387" t="s">
        <v>4236</v>
      </c>
    </row>
    <row r="1388" spans="8:46" x14ac:dyDescent="0.25">
      <c r="H1388" t="s">
        <v>4357</v>
      </c>
      <c r="Z1388" t="s">
        <v>4298</v>
      </c>
      <c r="AJ1388" t="s">
        <v>3970</v>
      </c>
      <c r="AT1388" t="s">
        <v>5026</v>
      </c>
    </row>
    <row r="1389" spans="8:46" x14ac:dyDescent="0.25">
      <c r="H1389" t="s">
        <v>52</v>
      </c>
      <c r="Z1389" t="s">
        <v>4037</v>
      </c>
      <c r="AJ1389" t="s">
        <v>3431</v>
      </c>
      <c r="AT1389" t="s">
        <v>5017</v>
      </c>
    </row>
    <row r="1390" spans="8:46" x14ac:dyDescent="0.25">
      <c r="H1390" t="s">
        <v>2653</v>
      </c>
      <c r="Z1390" t="s">
        <v>5710</v>
      </c>
      <c r="AJ1390" t="s">
        <v>4204</v>
      </c>
      <c r="AT1390" t="s">
        <v>4988</v>
      </c>
    </row>
    <row r="1391" spans="8:46" x14ac:dyDescent="0.25">
      <c r="H1391" t="s">
        <v>423</v>
      </c>
      <c r="Z1391" t="s">
        <v>841</v>
      </c>
      <c r="AJ1391" t="s">
        <v>4643</v>
      </c>
      <c r="AT1391" t="s">
        <v>5207</v>
      </c>
    </row>
    <row r="1392" spans="8:46" x14ac:dyDescent="0.25">
      <c r="H1392" t="s">
        <v>5670</v>
      </c>
      <c r="Z1392" t="s">
        <v>4891</v>
      </c>
      <c r="AJ1392" t="s">
        <v>752</v>
      </c>
      <c r="AT1392" t="s">
        <v>3376</v>
      </c>
    </row>
    <row r="1393" spans="8:46" x14ac:dyDescent="0.25">
      <c r="H1393" t="s">
        <v>506</v>
      </c>
      <c r="Z1393" t="s">
        <v>2344</v>
      </c>
      <c r="AJ1393" t="s">
        <v>10</v>
      </c>
      <c r="AT1393" t="s">
        <v>4022</v>
      </c>
    </row>
    <row r="1394" spans="8:46" x14ac:dyDescent="0.25">
      <c r="H1394" t="s">
        <v>69</v>
      </c>
      <c r="Z1394" t="s">
        <v>4228</v>
      </c>
      <c r="AJ1394" t="s">
        <v>1430</v>
      </c>
      <c r="AT1394" t="s">
        <v>4276</v>
      </c>
    </row>
    <row r="1395" spans="8:46" x14ac:dyDescent="0.25">
      <c r="H1395" t="s">
        <v>376</v>
      </c>
      <c r="Z1395" t="s">
        <v>1570</v>
      </c>
      <c r="AJ1395" t="s">
        <v>993</v>
      </c>
      <c r="AT1395" t="s">
        <v>3672</v>
      </c>
    </row>
    <row r="1396" spans="8:46" x14ac:dyDescent="0.25">
      <c r="H1396" t="s">
        <v>1610</v>
      </c>
      <c r="Z1396" t="s">
        <v>1450</v>
      </c>
      <c r="AJ1396" t="s">
        <v>4403</v>
      </c>
      <c r="AT1396" t="s">
        <v>5328</v>
      </c>
    </row>
    <row r="1397" spans="8:46" x14ac:dyDescent="0.25">
      <c r="H1397" t="s">
        <v>358</v>
      </c>
      <c r="Z1397" t="s">
        <v>1297</v>
      </c>
      <c r="AJ1397" t="s">
        <v>4198</v>
      </c>
      <c r="AT1397" t="s">
        <v>5195</v>
      </c>
    </row>
    <row r="1398" spans="8:46" x14ac:dyDescent="0.25">
      <c r="H1398" t="s">
        <v>3932</v>
      </c>
      <c r="Z1398" t="s">
        <v>1908</v>
      </c>
      <c r="AJ1398" t="s">
        <v>4451</v>
      </c>
      <c r="AT1398" t="s">
        <v>2276</v>
      </c>
    </row>
    <row r="1399" spans="8:46" x14ac:dyDescent="0.25">
      <c r="H1399" t="s">
        <v>2279</v>
      </c>
      <c r="Z1399" t="s">
        <v>926</v>
      </c>
      <c r="AJ1399" t="s">
        <v>2899</v>
      </c>
      <c r="AT1399" t="s">
        <v>3737</v>
      </c>
    </row>
    <row r="1400" spans="8:46" x14ac:dyDescent="0.25">
      <c r="H1400" t="s">
        <v>552</v>
      </c>
      <c r="Z1400" t="s">
        <v>4169</v>
      </c>
      <c r="AJ1400" t="s">
        <v>4161</v>
      </c>
      <c r="AT1400" t="s">
        <v>3410</v>
      </c>
    </row>
    <row r="1401" spans="8:46" x14ac:dyDescent="0.25">
      <c r="H1401" t="s">
        <v>315</v>
      </c>
      <c r="Z1401" t="s">
        <v>4500</v>
      </c>
      <c r="AJ1401" t="s">
        <v>4370</v>
      </c>
      <c r="AT1401" t="s">
        <v>3983</v>
      </c>
    </row>
    <row r="1402" spans="8:46" x14ac:dyDescent="0.25">
      <c r="H1402" t="s">
        <v>5922</v>
      </c>
      <c r="Z1402" t="s">
        <v>2560</v>
      </c>
      <c r="AJ1402" t="s">
        <v>3811</v>
      </c>
      <c r="AT1402" t="s">
        <v>276</v>
      </c>
    </row>
    <row r="1403" spans="8:46" x14ac:dyDescent="0.25">
      <c r="H1403" t="s">
        <v>1599</v>
      </c>
      <c r="Z1403" t="s">
        <v>4440</v>
      </c>
      <c r="AJ1403" t="s">
        <v>774</v>
      </c>
      <c r="AT1403" t="s">
        <v>1964</v>
      </c>
    </row>
    <row r="1404" spans="8:46" x14ac:dyDescent="0.25">
      <c r="H1404" t="s">
        <v>2913</v>
      </c>
      <c r="Z1404" t="s">
        <v>4650</v>
      </c>
      <c r="AJ1404" t="s">
        <v>2582</v>
      </c>
      <c r="AT1404" t="s">
        <v>4640</v>
      </c>
    </row>
    <row r="1405" spans="8:46" x14ac:dyDescent="0.25">
      <c r="H1405" t="s">
        <v>360</v>
      </c>
      <c r="Z1405" t="s">
        <v>4224</v>
      </c>
      <c r="AJ1405" t="s">
        <v>4219</v>
      </c>
      <c r="AT1405" t="s">
        <v>2883</v>
      </c>
    </row>
    <row r="1406" spans="8:46" x14ac:dyDescent="0.25">
      <c r="H1406" t="s">
        <v>441</v>
      </c>
      <c r="Z1406" t="s">
        <v>4641</v>
      </c>
      <c r="AJ1406" t="s">
        <v>4393</v>
      </c>
      <c r="AT1406" t="s">
        <v>5198</v>
      </c>
    </row>
    <row r="1407" spans="8:46" x14ac:dyDescent="0.25">
      <c r="H1407" t="s">
        <v>2968</v>
      </c>
      <c r="Z1407" t="s">
        <v>4636</v>
      </c>
      <c r="AJ1407" t="s">
        <v>4328</v>
      </c>
      <c r="AT1407" t="s">
        <v>388</v>
      </c>
    </row>
    <row r="1408" spans="8:46" x14ac:dyDescent="0.25">
      <c r="H1408" t="s">
        <v>21</v>
      </c>
      <c r="Z1408" t="s">
        <v>4621</v>
      </c>
      <c r="AJ1408" t="s">
        <v>3534</v>
      </c>
      <c r="AT1408" t="s">
        <v>3202</v>
      </c>
    </row>
    <row r="1409" spans="8:46" x14ac:dyDescent="0.25">
      <c r="H1409" t="s">
        <v>1457</v>
      </c>
      <c r="Z1409" t="s">
        <v>3804</v>
      </c>
      <c r="AJ1409" t="s">
        <v>4296</v>
      </c>
      <c r="AT1409" t="s">
        <v>3558</v>
      </c>
    </row>
    <row r="1410" spans="8:46" x14ac:dyDescent="0.25">
      <c r="H1410" t="s">
        <v>294</v>
      </c>
      <c r="Z1410" t="s">
        <v>3985</v>
      </c>
      <c r="AJ1410" t="s">
        <v>5115</v>
      </c>
      <c r="AT1410" t="s">
        <v>3221</v>
      </c>
    </row>
    <row r="1411" spans="8:46" x14ac:dyDescent="0.25">
      <c r="H1411" t="s">
        <v>1602</v>
      </c>
      <c r="Z1411" t="s">
        <v>1929</v>
      </c>
      <c r="AT1411" t="s">
        <v>932</v>
      </c>
    </row>
    <row r="1412" spans="8:46" x14ac:dyDescent="0.25">
      <c r="H1412" t="s">
        <v>381</v>
      </c>
      <c r="Z1412" t="s">
        <v>4212</v>
      </c>
      <c r="AT1412" t="s">
        <v>5038</v>
      </c>
    </row>
    <row r="1413" spans="8:46" x14ac:dyDescent="0.25">
      <c r="H1413" t="s">
        <v>2630</v>
      </c>
      <c r="Z1413" t="s">
        <v>1184</v>
      </c>
      <c r="AT1413" t="s">
        <v>4199</v>
      </c>
    </row>
    <row r="1414" spans="8:46" x14ac:dyDescent="0.25">
      <c r="H1414" t="s">
        <v>1620</v>
      </c>
      <c r="Z1414" t="s">
        <v>3757</v>
      </c>
      <c r="AT1414" t="s">
        <v>4784</v>
      </c>
    </row>
    <row r="1415" spans="8:46" x14ac:dyDescent="0.25">
      <c r="H1415" t="s">
        <v>357</v>
      </c>
      <c r="Z1415" t="s">
        <v>4171</v>
      </c>
      <c r="AT1415" t="s">
        <v>3240</v>
      </c>
    </row>
    <row r="1416" spans="8:46" x14ac:dyDescent="0.25">
      <c r="H1416" t="s">
        <v>2259</v>
      </c>
      <c r="Z1416" t="s">
        <v>1541</v>
      </c>
      <c r="AT1416" t="s">
        <v>5448</v>
      </c>
    </row>
    <row r="1417" spans="8:46" x14ac:dyDescent="0.25">
      <c r="H1417" t="s">
        <v>18</v>
      </c>
      <c r="Z1417" t="s">
        <v>4575</v>
      </c>
      <c r="AT1417" t="s">
        <v>3888</v>
      </c>
    </row>
    <row r="1418" spans="8:46" x14ac:dyDescent="0.25">
      <c r="H1418" t="s">
        <v>1975</v>
      </c>
      <c r="Z1418" t="s">
        <v>800</v>
      </c>
      <c r="AT1418" t="s">
        <v>3419</v>
      </c>
    </row>
    <row r="1419" spans="8:46" x14ac:dyDescent="0.25">
      <c r="H1419" t="s">
        <v>1575</v>
      </c>
      <c r="Z1419" t="s">
        <v>4361</v>
      </c>
      <c r="AT1419" t="s">
        <v>1635</v>
      </c>
    </row>
    <row r="1420" spans="8:46" x14ac:dyDescent="0.25">
      <c r="H1420" t="s">
        <v>1618</v>
      </c>
      <c r="Z1420" t="s">
        <v>4209</v>
      </c>
      <c r="AT1420" t="s">
        <v>749</v>
      </c>
    </row>
    <row r="1421" spans="8:46" x14ac:dyDescent="0.25">
      <c r="H1421" t="s">
        <v>298</v>
      </c>
      <c r="Z1421" t="s">
        <v>2291</v>
      </c>
      <c r="AT1421" t="s">
        <v>3518</v>
      </c>
    </row>
    <row r="1422" spans="8:46" x14ac:dyDescent="0.25">
      <c r="H1422" t="s">
        <v>4424</v>
      </c>
      <c r="Z1422" t="s">
        <v>1900</v>
      </c>
      <c r="AT1422" t="s">
        <v>4185</v>
      </c>
    </row>
    <row r="1423" spans="8:46" x14ac:dyDescent="0.25">
      <c r="H1423" t="s">
        <v>1586</v>
      </c>
      <c r="Z1423" t="s">
        <v>789</v>
      </c>
      <c r="AT1423" t="s">
        <v>3265</v>
      </c>
    </row>
    <row r="1424" spans="8:46" x14ac:dyDescent="0.25">
      <c r="H1424" t="s">
        <v>272</v>
      </c>
      <c r="Z1424" t="s">
        <v>202</v>
      </c>
      <c r="AT1424" t="s">
        <v>3573</v>
      </c>
    </row>
    <row r="1425" spans="8:46" x14ac:dyDescent="0.25">
      <c r="H1425" t="s">
        <v>1567</v>
      </c>
      <c r="Z1425" t="s">
        <v>4914</v>
      </c>
      <c r="AT1425" t="s">
        <v>3360</v>
      </c>
    </row>
    <row r="1426" spans="8:46" x14ac:dyDescent="0.25">
      <c r="H1426" t="s">
        <v>4729</v>
      </c>
      <c r="Z1426" t="s">
        <v>345</v>
      </c>
      <c r="AT1426" t="s">
        <v>4205</v>
      </c>
    </row>
    <row r="1427" spans="8:46" x14ac:dyDescent="0.25">
      <c r="H1427" t="s">
        <v>17</v>
      </c>
      <c r="Z1427" t="s">
        <v>4523</v>
      </c>
      <c r="AT1427" t="s">
        <v>5167</v>
      </c>
    </row>
    <row r="1428" spans="8:46" x14ac:dyDescent="0.25">
      <c r="H1428" t="s">
        <v>323</v>
      </c>
      <c r="Z1428" t="s">
        <v>2290</v>
      </c>
      <c r="AT1428" t="s">
        <v>5174</v>
      </c>
    </row>
    <row r="1429" spans="8:46" x14ac:dyDescent="0.25">
      <c r="H1429" t="s">
        <v>313</v>
      </c>
      <c r="Z1429" t="s">
        <v>2176</v>
      </c>
      <c r="AT1429" t="s">
        <v>5470</v>
      </c>
    </row>
    <row r="1430" spans="8:46" x14ac:dyDescent="0.25">
      <c r="H1430" t="s">
        <v>318</v>
      </c>
      <c r="Z1430" t="s">
        <v>979</v>
      </c>
      <c r="AT1430" t="s">
        <v>4788</v>
      </c>
    </row>
    <row r="1431" spans="8:46" x14ac:dyDescent="0.25">
      <c r="H1431" t="s">
        <v>3971</v>
      </c>
      <c r="Z1431" t="s">
        <v>4161</v>
      </c>
      <c r="AT1431" t="s">
        <v>3568</v>
      </c>
    </row>
    <row r="1432" spans="8:46" x14ac:dyDescent="0.25">
      <c r="H1432" t="s">
        <v>514</v>
      </c>
      <c r="Z1432" t="s">
        <v>4021</v>
      </c>
      <c r="AT1432" t="s">
        <v>1007</v>
      </c>
    </row>
    <row r="1433" spans="8:46" x14ac:dyDescent="0.25">
      <c r="H1433" t="s">
        <v>5</v>
      </c>
      <c r="Z1433" t="s">
        <v>541</v>
      </c>
      <c r="AT1433" t="s">
        <v>3784</v>
      </c>
    </row>
    <row r="1434" spans="8:46" x14ac:dyDescent="0.25">
      <c r="H1434" t="s">
        <v>2678</v>
      </c>
      <c r="Z1434" t="s">
        <v>2690</v>
      </c>
      <c r="AT1434" t="s">
        <v>1133</v>
      </c>
    </row>
    <row r="1435" spans="8:46" x14ac:dyDescent="0.25">
      <c r="H1435" t="s">
        <v>3870</v>
      </c>
      <c r="Z1435" t="s">
        <v>1412</v>
      </c>
      <c r="AT1435" t="s">
        <v>3990</v>
      </c>
    </row>
    <row r="1436" spans="8:46" x14ac:dyDescent="0.25">
      <c r="H1436" t="s">
        <v>2440</v>
      </c>
      <c r="Z1436" t="s">
        <v>807</v>
      </c>
      <c r="AT1436" t="s">
        <v>5469</v>
      </c>
    </row>
    <row r="1437" spans="8:46" x14ac:dyDescent="0.25">
      <c r="H1437" t="s">
        <v>3624</v>
      </c>
      <c r="Z1437" t="s">
        <v>4732</v>
      </c>
      <c r="AT1437" t="s">
        <v>5025</v>
      </c>
    </row>
    <row r="1438" spans="8:46" x14ac:dyDescent="0.25">
      <c r="H1438" t="s">
        <v>287</v>
      </c>
      <c r="Z1438" t="s">
        <v>993</v>
      </c>
      <c r="AT1438" t="s">
        <v>1439</v>
      </c>
    </row>
    <row r="1439" spans="8:46" x14ac:dyDescent="0.25">
      <c r="H1439" t="s">
        <v>1989</v>
      </c>
      <c r="Z1439" t="s">
        <v>5000</v>
      </c>
      <c r="AT1439" t="s">
        <v>1132</v>
      </c>
    </row>
    <row r="1440" spans="8:46" x14ac:dyDescent="0.25">
      <c r="H1440" t="s">
        <v>435</v>
      </c>
      <c r="Z1440" t="s">
        <v>4199</v>
      </c>
      <c r="AT1440" t="s">
        <v>5276</v>
      </c>
    </row>
    <row r="1441" spans="8:46" x14ac:dyDescent="0.25">
      <c r="H1441" t="s">
        <v>2004</v>
      </c>
      <c r="Z1441" t="s">
        <v>3729</v>
      </c>
      <c r="AT1441" t="s">
        <v>2871</v>
      </c>
    </row>
    <row r="1442" spans="8:46" x14ac:dyDescent="0.25">
      <c r="H1442" t="s">
        <v>449</v>
      </c>
      <c r="Z1442" t="s">
        <v>4901</v>
      </c>
      <c r="AT1442" t="s">
        <v>5312</v>
      </c>
    </row>
    <row r="1443" spans="8:46" x14ac:dyDescent="0.25">
      <c r="H1443" t="s">
        <v>3098</v>
      </c>
      <c r="Z1443" t="s">
        <v>3211</v>
      </c>
      <c r="AT1443" t="s">
        <v>3718</v>
      </c>
    </row>
    <row r="1444" spans="8:46" x14ac:dyDescent="0.25">
      <c r="H1444" t="s">
        <v>5601</v>
      </c>
      <c r="Z1444" t="s">
        <v>2809</v>
      </c>
      <c r="AT1444" t="s">
        <v>3918</v>
      </c>
    </row>
    <row r="1445" spans="8:46" x14ac:dyDescent="0.25">
      <c r="H1445" t="s">
        <v>5180</v>
      </c>
      <c r="Z1445" t="s">
        <v>4833</v>
      </c>
      <c r="AT1445" t="s">
        <v>576</v>
      </c>
    </row>
    <row r="1446" spans="8:46" x14ac:dyDescent="0.25">
      <c r="H1446" t="s">
        <v>3297</v>
      </c>
      <c r="Z1446" t="s">
        <v>1861</v>
      </c>
      <c r="AT1446" t="s">
        <v>5829</v>
      </c>
    </row>
    <row r="1447" spans="8:46" x14ac:dyDescent="0.25">
      <c r="H1447" t="s">
        <v>1650</v>
      </c>
      <c r="Z1447" t="s">
        <v>996</v>
      </c>
      <c r="AT1447" t="s">
        <v>4311</v>
      </c>
    </row>
    <row r="1448" spans="8:46" x14ac:dyDescent="0.25">
      <c r="H1448" t="s">
        <v>3145</v>
      </c>
      <c r="Z1448" t="s">
        <v>1983</v>
      </c>
      <c r="AT1448" t="s">
        <v>1444</v>
      </c>
    </row>
    <row r="1449" spans="8:46" x14ac:dyDescent="0.25">
      <c r="H1449" t="s">
        <v>4496</v>
      </c>
      <c r="Z1449" t="s">
        <v>3977</v>
      </c>
      <c r="AT1449" t="s">
        <v>4790</v>
      </c>
    </row>
    <row r="1450" spans="8:46" x14ac:dyDescent="0.25">
      <c r="H1450" t="s">
        <v>22</v>
      </c>
      <c r="Z1450" t="s">
        <v>606</v>
      </c>
      <c r="AT1450" t="s">
        <v>5634</v>
      </c>
    </row>
    <row r="1451" spans="8:46" x14ac:dyDescent="0.25">
      <c r="H1451" t="s">
        <v>3858</v>
      </c>
      <c r="Z1451" t="s">
        <v>3967</v>
      </c>
      <c r="AT1451" t="s">
        <v>3698</v>
      </c>
    </row>
    <row r="1452" spans="8:46" x14ac:dyDescent="0.25">
      <c r="H1452" t="s">
        <v>286</v>
      </c>
      <c r="Z1452" t="s">
        <v>906</v>
      </c>
      <c r="AT1452" t="s">
        <v>2308</v>
      </c>
    </row>
    <row r="1453" spans="8:46" x14ac:dyDescent="0.25">
      <c r="H1453" t="s">
        <v>4645</v>
      </c>
      <c r="Z1453" t="s">
        <v>1594</v>
      </c>
      <c r="AT1453" t="s">
        <v>3209</v>
      </c>
    </row>
    <row r="1454" spans="8:46" x14ac:dyDescent="0.25">
      <c r="H1454" t="s">
        <v>82</v>
      </c>
      <c r="Z1454" t="s">
        <v>729</v>
      </c>
      <c r="AT1454" t="s">
        <v>4490</v>
      </c>
    </row>
    <row r="1455" spans="8:46" x14ac:dyDescent="0.25">
      <c r="H1455" t="s">
        <v>8</v>
      </c>
      <c r="Z1455" t="s">
        <v>4439</v>
      </c>
      <c r="AT1455" t="s">
        <v>4969</v>
      </c>
    </row>
    <row r="1456" spans="8:46" x14ac:dyDescent="0.25">
      <c r="H1456" t="s">
        <v>3829</v>
      </c>
      <c r="Z1456" t="s">
        <v>4547</v>
      </c>
      <c r="AT1456" t="s">
        <v>5230</v>
      </c>
    </row>
    <row r="1457" spans="26:46" x14ac:dyDescent="0.25">
      <c r="Z1457" t="s">
        <v>4501</v>
      </c>
      <c r="AT1457" t="s">
        <v>4491</v>
      </c>
    </row>
    <row r="1458" spans="26:46" x14ac:dyDescent="0.25">
      <c r="Z1458" t="s">
        <v>936</v>
      </c>
      <c r="AT1458" t="s">
        <v>4322</v>
      </c>
    </row>
    <row r="1459" spans="26:46" x14ac:dyDescent="0.25">
      <c r="Z1459" t="s">
        <v>774</v>
      </c>
      <c r="AT1459" t="s">
        <v>4833</v>
      </c>
    </row>
    <row r="1460" spans="26:46" x14ac:dyDescent="0.25">
      <c r="Z1460" t="s">
        <v>1152</v>
      </c>
      <c r="AT1460" t="s">
        <v>1955</v>
      </c>
    </row>
    <row r="1461" spans="26:46" x14ac:dyDescent="0.25">
      <c r="Z1461" t="s">
        <v>4336</v>
      </c>
      <c r="AT1461" t="s">
        <v>5236</v>
      </c>
    </row>
    <row r="1462" spans="26:46" x14ac:dyDescent="0.25">
      <c r="Z1462" t="s">
        <v>694</v>
      </c>
      <c r="AT1462" t="s">
        <v>3707</v>
      </c>
    </row>
    <row r="1463" spans="26:46" x14ac:dyDescent="0.25">
      <c r="Z1463" t="s">
        <v>4713</v>
      </c>
      <c r="AT1463" t="s">
        <v>3820</v>
      </c>
    </row>
    <row r="1464" spans="26:46" x14ac:dyDescent="0.25">
      <c r="Z1464" t="s">
        <v>2700</v>
      </c>
      <c r="AT1464" t="s">
        <v>3515</v>
      </c>
    </row>
    <row r="1465" spans="26:46" x14ac:dyDescent="0.25">
      <c r="Z1465" t="s">
        <v>746</v>
      </c>
      <c r="AT1465" t="s">
        <v>940</v>
      </c>
    </row>
    <row r="1466" spans="26:46" x14ac:dyDescent="0.25">
      <c r="Z1466" t="s">
        <v>4706</v>
      </c>
      <c r="AT1466" t="s">
        <v>4504</v>
      </c>
    </row>
    <row r="1467" spans="26:46" x14ac:dyDescent="0.25">
      <c r="Z1467" t="s">
        <v>3968</v>
      </c>
      <c r="AT1467" t="s">
        <v>182</v>
      </c>
    </row>
    <row r="1468" spans="26:46" x14ac:dyDescent="0.25">
      <c r="Z1468" t="s">
        <v>3905</v>
      </c>
      <c r="AT1468" t="s">
        <v>3875</v>
      </c>
    </row>
    <row r="1469" spans="26:46" x14ac:dyDescent="0.25">
      <c r="Z1469" t="s">
        <v>1279</v>
      </c>
      <c r="AT1469" t="s">
        <v>3719</v>
      </c>
    </row>
    <row r="1470" spans="26:46" x14ac:dyDescent="0.25">
      <c r="Z1470" t="s">
        <v>776</v>
      </c>
      <c r="AT1470" t="s">
        <v>4662</v>
      </c>
    </row>
    <row r="1471" spans="26:46" x14ac:dyDescent="0.25">
      <c r="Z1471" t="s">
        <v>1095</v>
      </c>
      <c r="AT1471" t="s">
        <v>4482</v>
      </c>
    </row>
    <row r="1472" spans="26:46" x14ac:dyDescent="0.25">
      <c r="Z1472" t="s">
        <v>1580</v>
      </c>
      <c r="AT1472" t="s">
        <v>4775</v>
      </c>
    </row>
    <row r="1473" spans="26:46" x14ac:dyDescent="0.25">
      <c r="Z1473" t="s">
        <v>4388</v>
      </c>
      <c r="AT1473" t="s">
        <v>2970</v>
      </c>
    </row>
    <row r="1474" spans="26:46" x14ac:dyDescent="0.25">
      <c r="Z1474" t="s">
        <v>3301</v>
      </c>
      <c r="AT1474" t="s">
        <v>3049</v>
      </c>
    </row>
    <row r="1475" spans="26:46" x14ac:dyDescent="0.25">
      <c r="Z1475" t="s">
        <v>1530</v>
      </c>
      <c r="AT1475" t="s">
        <v>477</v>
      </c>
    </row>
    <row r="1476" spans="26:46" x14ac:dyDescent="0.25">
      <c r="Z1476" t="s">
        <v>4688</v>
      </c>
      <c r="AT1476" t="s">
        <v>5624</v>
      </c>
    </row>
    <row r="1477" spans="26:46" x14ac:dyDescent="0.25">
      <c r="Z1477" t="s">
        <v>934</v>
      </c>
      <c r="AT1477" t="s">
        <v>2891</v>
      </c>
    </row>
    <row r="1478" spans="26:46" x14ac:dyDescent="0.25">
      <c r="Z1478" t="s">
        <v>4256</v>
      </c>
      <c r="AT1478" t="s">
        <v>5355</v>
      </c>
    </row>
    <row r="1479" spans="26:46" x14ac:dyDescent="0.25">
      <c r="Z1479" t="s">
        <v>4560</v>
      </c>
      <c r="AT1479" t="s">
        <v>2900</v>
      </c>
    </row>
    <row r="1480" spans="26:46" x14ac:dyDescent="0.25">
      <c r="Z1480" t="s">
        <v>4653</v>
      </c>
      <c r="AT1480" t="s">
        <v>2597</v>
      </c>
    </row>
    <row r="1481" spans="26:46" x14ac:dyDescent="0.25">
      <c r="Z1481" t="s">
        <v>4609</v>
      </c>
      <c r="AT1481" t="s">
        <v>3389</v>
      </c>
    </row>
    <row r="1482" spans="26:46" x14ac:dyDescent="0.25">
      <c r="Z1482" t="s">
        <v>3431</v>
      </c>
      <c r="AT1482" t="s">
        <v>3464</v>
      </c>
    </row>
    <row r="1483" spans="26:46" x14ac:dyDescent="0.25">
      <c r="Z1483" t="s">
        <v>2531</v>
      </c>
      <c r="AT1483" t="s">
        <v>2951</v>
      </c>
    </row>
    <row r="1484" spans="26:46" x14ac:dyDescent="0.25">
      <c r="Z1484" t="s">
        <v>4222</v>
      </c>
      <c r="AT1484" t="s">
        <v>4419</v>
      </c>
    </row>
    <row r="1485" spans="26:46" x14ac:dyDescent="0.25">
      <c r="Z1485" t="s">
        <v>3769</v>
      </c>
      <c r="AT1485" t="s">
        <v>4338</v>
      </c>
    </row>
    <row r="1486" spans="26:46" x14ac:dyDescent="0.25">
      <c r="Z1486" t="s">
        <v>682</v>
      </c>
      <c r="AT1486" t="s">
        <v>4150</v>
      </c>
    </row>
    <row r="1487" spans="26:46" x14ac:dyDescent="0.25">
      <c r="Z1487" t="s">
        <v>4505</v>
      </c>
      <c r="AT1487" t="s">
        <v>2945</v>
      </c>
    </row>
    <row r="1488" spans="26:46" x14ac:dyDescent="0.25">
      <c r="Z1488" t="s">
        <v>5195</v>
      </c>
      <c r="AT1488" t="s">
        <v>5350</v>
      </c>
    </row>
    <row r="1489" spans="26:46" x14ac:dyDescent="0.25">
      <c r="Z1489" t="s">
        <v>3824</v>
      </c>
      <c r="AT1489" t="s">
        <v>4900</v>
      </c>
    </row>
    <row r="1490" spans="26:46" x14ac:dyDescent="0.25">
      <c r="Z1490" t="s">
        <v>4913</v>
      </c>
      <c r="AT1490" t="s">
        <v>3639</v>
      </c>
    </row>
    <row r="1491" spans="26:46" x14ac:dyDescent="0.25">
      <c r="Z1491" t="s">
        <v>400</v>
      </c>
      <c r="AT1491" t="s">
        <v>3642</v>
      </c>
    </row>
    <row r="1492" spans="26:46" x14ac:dyDescent="0.25">
      <c r="Z1492" t="s">
        <v>3429</v>
      </c>
      <c r="AT1492" t="s">
        <v>5239</v>
      </c>
    </row>
    <row r="1493" spans="26:46" x14ac:dyDescent="0.25">
      <c r="Z1493" t="s">
        <v>4740</v>
      </c>
      <c r="AT1493" t="s">
        <v>1247</v>
      </c>
    </row>
    <row r="1494" spans="26:46" x14ac:dyDescent="0.25">
      <c r="Z1494" t="s">
        <v>5376</v>
      </c>
      <c r="AT1494" t="s">
        <v>2638</v>
      </c>
    </row>
    <row r="1495" spans="26:46" x14ac:dyDescent="0.25">
      <c r="Z1495" t="s">
        <v>4226</v>
      </c>
      <c r="AT1495" t="s">
        <v>4998</v>
      </c>
    </row>
    <row r="1496" spans="26:46" x14ac:dyDescent="0.25">
      <c r="Z1496" t="s">
        <v>4489</v>
      </c>
      <c r="AT1496" t="s">
        <v>4446</v>
      </c>
    </row>
    <row r="1497" spans="26:46" x14ac:dyDescent="0.25">
      <c r="Z1497" t="s">
        <v>4815</v>
      </c>
      <c r="AT1497" t="s">
        <v>4627</v>
      </c>
    </row>
    <row r="1498" spans="26:46" x14ac:dyDescent="0.25">
      <c r="Z1498" t="s">
        <v>1765</v>
      </c>
      <c r="AT1498" t="s">
        <v>6252</v>
      </c>
    </row>
    <row r="1499" spans="26:46" x14ac:dyDescent="0.25">
      <c r="Z1499" t="s">
        <v>4004</v>
      </c>
      <c r="AT1499" t="s">
        <v>4143</v>
      </c>
    </row>
    <row r="1500" spans="26:46" x14ac:dyDescent="0.25">
      <c r="Z1500" t="s">
        <v>2299</v>
      </c>
      <c r="AT1500" t="s">
        <v>4144</v>
      </c>
    </row>
    <row r="1501" spans="26:46" x14ac:dyDescent="0.25">
      <c r="Z1501" t="s">
        <v>5338</v>
      </c>
      <c r="AT1501" t="s">
        <v>4637</v>
      </c>
    </row>
    <row r="1502" spans="26:46" x14ac:dyDescent="0.25">
      <c r="Z1502" t="s">
        <v>4494</v>
      </c>
      <c r="AT1502" t="s">
        <v>3612</v>
      </c>
    </row>
    <row r="1503" spans="26:46" x14ac:dyDescent="0.25">
      <c r="Z1503" t="s">
        <v>3616</v>
      </c>
      <c r="AT1503" t="s">
        <v>4450</v>
      </c>
    </row>
    <row r="1504" spans="26:46" x14ac:dyDescent="0.25">
      <c r="Z1504" t="s">
        <v>2289</v>
      </c>
      <c r="AT1504" t="s">
        <v>4133</v>
      </c>
    </row>
    <row r="1505" spans="26:46" x14ac:dyDescent="0.25">
      <c r="Z1505" t="s">
        <v>4435</v>
      </c>
      <c r="AT1505" t="s">
        <v>153</v>
      </c>
    </row>
    <row r="1506" spans="26:46" x14ac:dyDescent="0.25">
      <c r="Z1506" t="s">
        <v>5479</v>
      </c>
      <c r="AT1506" t="s">
        <v>3071</v>
      </c>
    </row>
    <row r="1507" spans="26:46" x14ac:dyDescent="0.25">
      <c r="Z1507" t="s">
        <v>85</v>
      </c>
      <c r="AT1507" t="s">
        <v>5039</v>
      </c>
    </row>
    <row r="1508" spans="26:46" x14ac:dyDescent="0.25">
      <c r="Z1508" t="s">
        <v>4135</v>
      </c>
      <c r="AT1508" t="s">
        <v>5043</v>
      </c>
    </row>
    <row r="1509" spans="26:46" x14ac:dyDescent="0.25">
      <c r="Z1509" t="s">
        <v>2708</v>
      </c>
      <c r="AT1509" t="s">
        <v>4891</v>
      </c>
    </row>
    <row r="1510" spans="26:46" x14ac:dyDescent="0.25">
      <c r="Z1510" t="s">
        <v>2154</v>
      </c>
      <c r="AT1510" t="s">
        <v>3343</v>
      </c>
    </row>
    <row r="1511" spans="26:46" x14ac:dyDescent="0.25">
      <c r="Z1511" t="s">
        <v>2340</v>
      </c>
      <c r="AT1511" t="s">
        <v>5609</v>
      </c>
    </row>
    <row r="1512" spans="26:46" x14ac:dyDescent="0.25">
      <c r="Z1512" t="s">
        <v>4972</v>
      </c>
      <c r="AT1512" t="s">
        <v>4608</v>
      </c>
    </row>
    <row r="1513" spans="26:46" x14ac:dyDescent="0.25">
      <c r="Z1513" t="s">
        <v>1411</v>
      </c>
      <c r="AT1513" t="s">
        <v>2646</v>
      </c>
    </row>
    <row r="1514" spans="26:46" x14ac:dyDescent="0.25">
      <c r="Z1514" t="s">
        <v>2220</v>
      </c>
      <c r="AT1514" t="s">
        <v>3246</v>
      </c>
    </row>
    <row r="1515" spans="26:46" x14ac:dyDescent="0.25">
      <c r="Z1515" t="s">
        <v>4533</v>
      </c>
      <c r="AT1515" t="s">
        <v>4906</v>
      </c>
    </row>
    <row r="1516" spans="26:46" x14ac:dyDescent="0.25">
      <c r="Z1516" t="s">
        <v>3996</v>
      </c>
      <c r="AT1516" t="s">
        <v>5004</v>
      </c>
    </row>
    <row r="1517" spans="26:46" x14ac:dyDescent="0.25">
      <c r="Z1517" t="s">
        <v>2274</v>
      </c>
      <c r="AT1517" t="s">
        <v>4226</v>
      </c>
    </row>
    <row r="1518" spans="26:46" x14ac:dyDescent="0.25">
      <c r="Z1518" t="s">
        <v>3964</v>
      </c>
      <c r="AT1518" t="s">
        <v>1432</v>
      </c>
    </row>
    <row r="1519" spans="26:46" x14ac:dyDescent="0.25">
      <c r="Z1519" t="s">
        <v>3229</v>
      </c>
      <c r="AT1519" t="s">
        <v>4652</v>
      </c>
    </row>
    <row r="1520" spans="26:46" x14ac:dyDescent="0.25">
      <c r="Z1520" t="s">
        <v>4658</v>
      </c>
      <c r="AT1520" t="s">
        <v>3406</v>
      </c>
    </row>
    <row r="1521" spans="26:46" x14ac:dyDescent="0.25">
      <c r="Z1521" t="s">
        <v>3417</v>
      </c>
      <c r="AT1521" t="s">
        <v>3485</v>
      </c>
    </row>
    <row r="1522" spans="26:46" x14ac:dyDescent="0.25">
      <c r="Z1522" t="s">
        <v>4677</v>
      </c>
      <c r="AT1522" t="s">
        <v>5625</v>
      </c>
    </row>
    <row r="1523" spans="26:46" x14ac:dyDescent="0.25">
      <c r="Z1523" t="s">
        <v>1884</v>
      </c>
      <c r="AT1523" t="s">
        <v>4505</v>
      </c>
    </row>
    <row r="1524" spans="26:46" x14ac:dyDescent="0.25">
      <c r="Z1524" t="s">
        <v>4382</v>
      </c>
      <c r="AT1524" t="s">
        <v>6197</v>
      </c>
    </row>
    <row r="1525" spans="26:46" x14ac:dyDescent="0.25">
      <c r="Z1525" t="s">
        <v>4537</v>
      </c>
      <c r="AT1525" t="s">
        <v>3973</v>
      </c>
    </row>
    <row r="1526" spans="26:46" x14ac:dyDescent="0.25">
      <c r="Z1526" t="s">
        <v>4470</v>
      </c>
      <c r="AT1526" t="s">
        <v>5392</v>
      </c>
    </row>
    <row r="1527" spans="26:46" x14ac:dyDescent="0.25">
      <c r="Z1527" t="s">
        <v>1288</v>
      </c>
      <c r="AT1527" t="s">
        <v>1875</v>
      </c>
    </row>
    <row r="1528" spans="26:46" x14ac:dyDescent="0.25">
      <c r="Z1528" t="s">
        <v>4845</v>
      </c>
      <c r="AT1528" t="s">
        <v>110</v>
      </c>
    </row>
    <row r="1529" spans="26:46" x14ac:dyDescent="0.25">
      <c r="Z1529" t="s">
        <v>935</v>
      </c>
      <c r="AT1529" t="s">
        <v>4795</v>
      </c>
    </row>
    <row r="1530" spans="26:46" x14ac:dyDescent="0.25">
      <c r="Z1530" t="s">
        <v>201</v>
      </c>
      <c r="AT1530" t="s">
        <v>3766</v>
      </c>
    </row>
    <row r="1531" spans="26:46" x14ac:dyDescent="0.25">
      <c r="Z1531" t="s">
        <v>4261</v>
      </c>
      <c r="AT1531" t="s">
        <v>4275</v>
      </c>
    </row>
    <row r="1532" spans="26:46" x14ac:dyDescent="0.25">
      <c r="Z1532" t="s">
        <v>1468</v>
      </c>
      <c r="AT1532" t="s">
        <v>1433</v>
      </c>
    </row>
    <row r="1533" spans="26:46" x14ac:dyDescent="0.25">
      <c r="Z1533" t="s">
        <v>4627</v>
      </c>
      <c r="AT1533" t="s">
        <v>3999</v>
      </c>
    </row>
    <row r="1534" spans="26:46" x14ac:dyDescent="0.25">
      <c r="Z1534" t="s">
        <v>3370</v>
      </c>
      <c r="AT1534" t="s">
        <v>4600</v>
      </c>
    </row>
    <row r="1535" spans="26:46" x14ac:dyDescent="0.25">
      <c r="Z1535" t="s">
        <v>3014</v>
      </c>
      <c r="AT1535" t="s">
        <v>177</v>
      </c>
    </row>
    <row r="1536" spans="26:46" x14ac:dyDescent="0.25">
      <c r="Z1536" t="s">
        <v>3697</v>
      </c>
      <c r="AT1536" t="s">
        <v>6196</v>
      </c>
    </row>
    <row r="1537" spans="26:46" x14ac:dyDescent="0.25">
      <c r="Z1537" t="s">
        <v>4051</v>
      </c>
      <c r="AT1537" t="s">
        <v>4617</v>
      </c>
    </row>
    <row r="1538" spans="26:46" x14ac:dyDescent="0.25">
      <c r="Z1538" t="s">
        <v>1561</v>
      </c>
      <c r="AT1538" t="s">
        <v>3046</v>
      </c>
    </row>
    <row r="1539" spans="26:46" x14ac:dyDescent="0.25">
      <c r="Z1539" t="s">
        <v>1966</v>
      </c>
      <c r="AT1539" t="s">
        <v>5121</v>
      </c>
    </row>
    <row r="1540" spans="26:46" x14ac:dyDescent="0.25">
      <c r="Z1540" t="s">
        <v>4558</v>
      </c>
      <c r="AT1540" t="s">
        <v>4907</v>
      </c>
    </row>
    <row r="1541" spans="26:46" x14ac:dyDescent="0.25">
      <c r="Z1541" t="s">
        <v>1855</v>
      </c>
      <c r="AT1541" t="s">
        <v>2244</v>
      </c>
    </row>
    <row r="1542" spans="26:46" x14ac:dyDescent="0.25">
      <c r="Z1542" t="s">
        <v>4532</v>
      </c>
      <c r="AT1542" t="s">
        <v>5012</v>
      </c>
    </row>
    <row r="1543" spans="26:46" x14ac:dyDescent="0.25">
      <c r="Z1543" t="s">
        <v>2930</v>
      </c>
      <c r="AT1543" t="s">
        <v>4429</v>
      </c>
    </row>
    <row r="1544" spans="26:46" x14ac:dyDescent="0.25">
      <c r="Z1544" t="s">
        <v>6247</v>
      </c>
      <c r="AT1544" t="s">
        <v>4412</v>
      </c>
    </row>
    <row r="1545" spans="26:46" x14ac:dyDescent="0.25">
      <c r="Z1545" t="s">
        <v>2462</v>
      </c>
      <c r="AT1545" t="s">
        <v>996</v>
      </c>
    </row>
    <row r="1546" spans="26:46" x14ac:dyDescent="0.25">
      <c r="Z1546" t="s">
        <v>2202</v>
      </c>
      <c r="AT1546" t="s">
        <v>4212</v>
      </c>
    </row>
    <row r="1547" spans="26:46" x14ac:dyDescent="0.25">
      <c r="Z1547" t="s">
        <v>2890</v>
      </c>
      <c r="AT1547" t="s">
        <v>4533</v>
      </c>
    </row>
    <row r="1548" spans="26:46" x14ac:dyDescent="0.25">
      <c r="Z1548" t="s">
        <v>2731</v>
      </c>
      <c r="AT1548" t="s">
        <v>4901</v>
      </c>
    </row>
    <row r="1549" spans="26:46" x14ac:dyDescent="0.25">
      <c r="Z1549" t="s">
        <v>2536</v>
      </c>
      <c r="AT1549" t="s">
        <v>3762</v>
      </c>
    </row>
    <row r="1550" spans="26:46" x14ac:dyDescent="0.25">
      <c r="Z1550" t="s">
        <v>5569</v>
      </c>
      <c r="AT1550" t="s">
        <v>2965</v>
      </c>
    </row>
    <row r="1551" spans="26:46" x14ac:dyDescent="0.25">
      <c r="Z1551" t="s">
        <v>3935</v>
      </c>
      <c r="AT1551" t="s">
        <v>1087</v>
      </c>
    </row>
    <row r="1552" spans="26:46" x14ac:dyDescent="0.25">
      <c r="Z1552" t="s">
        <v>2268</v>
      </c>
      <c r="AT1552" t="s">
        <v>4526</v>
      </c>
    </row>
    <row r="1553" spans="26:46" x14ac:dyDescent="0.25">
      <c r="Z1553" t="s">
        <v>3827</v>
      </c>
      <c r="AT1553" t="s">
        <v>3653</v>
      </c>
    </row>
    <row r="1554" spans="26:46" x14ac:dyDescent="0.25">
      <c r="Z1554" t="s">
        <v>766</v>
      </c>
      <c r="AT1554" t="s">
        <v>780</v>
      </c>
    </row>
    <row r="1555" spans="26:46" x14ac:dyDescent="0.25">
      <c r="Z1555" t="s">
        <v>2962</v>
      </c>
      <c r="AT1555" t="s">
        <v>2148</v>
      </c>
    </row>
    <row r="1556" spans="26:46" x14ac:dyDescent="0.25">
      <c r="Z1556" t="s">
        <v>1129</v>
      </c>
      <c r="AT1556" t="s">
        <v>3418</v>
      </c>
    </row>
    <row r="1557" spans="26:46" x14ac:dyDescent="0.25">
      <c r="Z1557" t="s">
        <v>1518</v>
      </c>
      <c r="AT1557" t="s">
        <v>4244</v>
      </c>
    </row>
    <row r="1558" spans="26:46" x14ac:dyDescent="0.25">
      <c r="Z1558" t="s">
        <v>2856</v>
      </c>
      <c r="AT1558" t="s">
        <v>2727</v>
      </c>
    </row>
    <row r="1559" spans="26:46" x14ac:dyDescent="0.25">
      <c r="Z1559" t="s">
        <v>4474</v>
      </c>
      <c r="AT1559" t="s">
        <v>4001</v>
      </c>
    </row>
    <row r="1560" spans="26:46" x14ac:dyDescent="0.25">
      <c r="Z1560" t="s">
        <v>2207</v>
      </c>
      <c r="AT1560" t="s">
        <v>3826</v>
      </c>
    </row>
    <row r="1561" spans="26:46" x14ac:dyDescent="0.25">
      <c r="Z1561" t="s">
        <v>1469</v>
      </c>
      <c r="AT1561" t="s">
        <v>5049</v>
      </c>
    </row>
    <row r="1562" spans="26:46" x14ac:dyDescent="0.25">
      <c r="Z1562" t="s">
        <v>2564</v>
      </c>
      <c r="AT1562" t="s">
        <v>5613</v>
      </c>
    </row>
    <row r="1563" spans="26:46" x14ac:dyDescent="0.25">
      <c r="Z1563" t="s">
        <v>5151</v>
      </c>
      <c r="AT1563" t="s">
        <v>4717</v>
      </c>
    </row>
    <row r="1564" spans="26:46" x14ac:dyDescent="0.25">
      <c r="Z1564" t="s">
        <v>4635</v>
      </c>
      <c r="AT1564" t="s">
        <v>2562</v>
      </c>
    </row>
    <row r="1565" spans="26:46" x14ac:dyDescent="0.25">
      <c r="Z1565" t="s">
        <v>4267</v>
      </c>
      <c r="AT1565" t="s">
        <v>5163</v>
      </c>
    </row>
    <row r="1566" spans="26:46" x14ac:dyDescent="0.25">
      <c r="Z1566" t="s">
        <v>4308</v>
      </c>
      <c r="AT1566" t="s">
        <v>4321</v>
      </c>
    </row>
    <row r="1567" spans="26:46" x14ac:dyDescent="0.25">
      <c r="Z1567" t="s">
        <v>4514</v>
      </c>
      <c r="AT1567" t="s">
        <v>118</v>
      </c>
    </row>
    <row r="1568" spans="26:46" x14ac:dyDescent="0.25">
      <c r="Z1568" t="s">
        <v>4048</v>
      </c>
      <c r="AT1568" t="s">
        <v>3076</v>
      </c>
    </row>
    <row r="1569" spans="26:46" x14ac:dyDescent="0.25">
      <c r="Z1569" t="s">
        <v>4693</v>
      </c>
      <c r="AT1569" t="s">
        <v>4448</v>
      </c>
    </row>
    <row r="1570" spans="26:46" x14ac:dyDescent="0.25">
      <c r="Z1570" t="s">
        <v>4828</v>
      </c>
      <c r="AT1570" t="s">
        <v>4373</v>
      </c>
    </row>
    <row r="1571" spans="26:46" x14ac:dyDescent="0.25">
      <c r="Z1571" t="s">
        <v>1304</v>
      </c>
      <c r="AT1571" t="s">
        <v>2575</v>
      </c>
    </row>
    <row r="1572" spans="26:46" x14ac:dyDescent="0.25">
      <c r="Z1572" t="s">
        <v>1445</v>
      </c>
      <c r="AT1572" t="s">
        <v>3039</v>
      </c>
    </row>
    <row r="1573" spans="26:46" x14ac:dyDescent="0.25">
      <c r="Z1573" t="s">
        <v>4503</v>
      </c>
      <c r="AT1573" t="s">
        <v>5542</v>
      </c>
    </row>
    <row r="1574" spans="26:46" x14ac:dyDescent="0.25">
      <c r="Z1574" t="s">
        <v>1263</v>
      </c>
      <c r="AT1574" t="s">
        <v>3744</v>
      </c>
    </row>
    <row r="1575" spans="26:46" x14ac:dyDescent="0.25">
      <c r="Z1575" t="s">
        <v>4778</v>
      </c>
      <c r="AT1575" t="s">
        <v>5192</v>
      </c>
    </row>
    <row r="1576" spans="26:46" x14ac:dyDescent="0.25">
      <c r="Z1576" t="s">
        <v>4935</v>
      </c>
      <c r="AT1576" t="s">
        <v>1192</v>
      </c>
    </row>
    <row r="1577" spans="26:46" x14ac:dyDescent="0.25">
      <c r="Z1577" t="s">
        <v>4271</v>
      </c>
      <c r="AT1577" t="s">
        <v>1315</v>
      </c>
    </row>
    <row r="1578" spans="26:46" x14ac:dyDescent="0.25">
      <c r="Z1578" t="s">
        <v>4349</v>
      </c>
      <c r="AT1578" t="s">
        <v>2631</v>
      </c>
    </row>
    <row r="1579" spans="26:46" x14ac:dyDescent="0.25">
      <c r="Z1579" t="s">
        <v>391</v>
      </c>
      <c r="AT1579" t="s">
        <v>3673</v>
      </c>
    </row>
    <row r="1580" spans="26:46" x14ac:dyDescent="0.25">
      <c r="Z1580" t="s">
        <v>1539</v>
      </c>
      <c r="AT1580" t="s">
        <v>5142</v>
      </c>
    </row>
    <row r="1581" spans="26:46" x14ac:dyDescent="0.25">
      <c r="Z1581" t="s">
        <v>1887</v>
      </c>
      <c r="AT1581" t="s">
        <v>3827</v>
      </c>
    </row>
    <row r="1582" spans="26:46" x14ac:dyDescent="0.25">
      <c r="Z1582" t="s">
        <v>4237</v>
      </c>
      <c r="AT1582" t="s">
        <v>1624</v>
      </c>
    </row>
    <row r="1583" spans="26:46" x14ac:dyDescent="0.25">
      <c r="Z1583" t="s">
        <v>4302</v>
      </c>
      <c r="AT1583" t="s">
        <v>4139</v>
      </c>
    </row>
    <row r="1584" spans="26:46" x14ac:dyDescent="0.25">
      <c r="Z1584" t="s">
        <v>2215</v>
      </c>
      <c r="AT1584" t="s">
        <v>5273</v>
      </c>
    </row>
    <row r="1585" spans="26:46" x14ac:dyDescent="0.25">
      <c r="Z1585" t="s">
        <v>2251</v>
      </c>
      <c r="AT1585" t="s">
        <v>970</v>
      </c>
    </row>
    <row r="1586" spans="26:46" x14ac:dyDescent="0.25">
      <c r="Z1586" t="s">
        <v>2191</v>
      </c>
      <c r="AT1586" t="s">
        <v>3584</v>
      </c>
    </row>
    <row r="1587" spans="26:46" x14ac:dyDescent="0.25">
      <c r="Z1587" t="s">
        <v>2704</v>
      </c>
      <c r="AT1587" t="s">
        <v>2831</v>
      </c>
    </row>
    <row r="1588" spans="26:46" x14ac:dyDescent="0.25">
      <c r="Z1588" t="s">
        <v>3725</v>
      </c>
      <c r="AT1588" t="s">
        <v>3132</v>
      </c>
    </row>
    <row r="1589" spans="26:46" x14ac:dyDescent="0.25">
      <c r="Z1589" t="s">
        <v>2714</v>
      </c>
      <c r="AT1589" t="s">
        <v>926</v>
      </c>
    </row>
    <row r="1590" spans="26:46" x14ac:dyDescent="0.25">
      <c r="Z1590" t="s">
        <v>3584</v>
      </c>
      <c r="AT1590" t="s">
        <v>4727</v>
      </c>
    </row>
    <row r="1591" spans="26:46" x14ac:dyDescent="0.25">
      <c r="Z1591" t="s">
        <v>4876</v>
      </c>
      <c r="AT1591" t="s">
        <v>5120</v>
      </c>
    </row>
    <row r="1592" spans="26:46" x14ac:dyDescent="0.25">
      <c r="Z1592" t="s">
        <v>1542</v>
      </c>
      <c r="AT1592" t="s">
        <v>3654</v>
      </c>
    </row>
    <row r="1593" spans="26:46" x14ac:dyDescent="0.25">
      <c r="Z1593" t="s">
        <v>2079</v>
      </c>
      <c r="AT1593" t="s">
        <v>19</v>
      </c>
    </row>
    <row r="1594" spans="26:46" x14ac:dyDescent="0.25">
      <c r="Z1594" t="s">
        <v>3646</v>
      </c>
      <c r="AT1594" t="s">
        <v>3193</v>
      </c>
    </row>
    <row r="1595" spans="26:46" x14ac:dyDescent="0.25">
      <c r="Z1595" t="s">
        <v>2260</v>
      </c>
      <c r="AT1595" t="s">
        <v>4072</v>
      </c>
    </row>
    <row r="1596" spans="26:46" x14ac:dyDescent="0.25">
      <c r="Z1596" t="s">
        <v>2883</v>
      </c>
      <c r="AT1596" t="s">
        <v>3333</v>
      </c>
    </row>
    <row r="1597" spans="26:46" x14ac:dyDescent="0.25">
      <c r="Z1597" t="s">
        <v>1548</v>
      </c>
      <c r="AT1597" t="s">
        <v>4739</v>
      </c>
    </row>
    <row r="1598" spans="26:46" x14ac:dyDescent="0.25">
      <c r="Z1598" t="s">
        <v>1242</v>
      </c>
      <c r="AT1598" t="s">
        <v>5227</v>
      </c>
    </row>
    <row r="1599" spans="26:46" x14ac:dyDescent="0.25">
      <c r="Z1599" t="s">
        <v>2405</v>
      </c>
      <c r="AT1599" t="s">
        <v>4685</v>
      </c>
    </row>
    <row r="1600" spans="26:46" x14ac:dyDescent="0.25">
      <c r="Z1600" t="s">
        <v>4196</v>
      </c>
      <c r="AT1600" t="s">
        <v>4524</v>
      </c>
    </row>
    <row r="1601" spans="26:46" x14ac:dyDescent="0.25">
      <c r="Z1601" t="s">
        <v>3877</v>
      </c>
      <c r="AT1601" t="s">
        <v>6253</v>
      </c>
    </row>
    <row r="1602" spans="26:46" x14ac:dyDescent="0.25">
      <c r="Z1602" t="s">
        <v>4598</v>
      </c>
      <c r="AT1602" t="s">
        <v>4388</v>
      </c>
    </row>
    <row r="1603" spans="26:46" x14ac:dyDescent="0.25">
      <c r="Z1603" t="s">
        <v>3493</v>
      </c>
      <c r="AT1603" t="s">
        <v>4529</v>
      </c>
    </row>
    <row r="1604" spans="26:46" x14ac:dyDescent="0.25">
      <c r="Z1604" t="s">
        <v>2795</v>
      </c>
      <c r="AT1604" t="s">
        <v>1531</v>
      </c>
    </row>
    <row r="1605" spans="26:46" x14ac:dyDescent="0.25">
      <c r="Z1605" t="s">
        <v>2919</v>
      </c>
      <c r="AT1605" t="s">
        <v>5051</v>
      </c>
    </row>
    <row r="1606" spans="26:46" x14ac:dyDescent="0.25">
      <c r="Z1606" t="s">
        <v>4468</v>
      </c>
      <c r="AT1606" t="s">
        <v>158</v>
      </c>
    </row>
    <row r="1607" spans="26:46" x14ac:dyDescent="0.25">
      <c r="Z1607" t="s">
        <v>4619</v>
      </c>
      <c r="AT1607" t="s">
        <v>3605</v>
      </c>
    </row>
    <row r="1608" spans="26:46" x14ac:dyDescent="0.25">
      <c r="Z1608" t="s">
        <v>4886</v>
      </c>
      <c r="AT1608" t="s">
        <v>5220</v>
      </c>
    </row>
    <row r="1609" spans="26:46" x14ac:dyDescent="0.25">
      <c r="Z1609" t="s">
        <v>2817</v>
      </c>
      <c r="AT1609" t="s">
        <v>3919</v>
      </c>
    </row>
    <row r="1610" spans="26:46" x14ac:dyDescent="0.25">
      <c r="Z1610" t="s">
        <v>3958</v>
      </c>
      <c r="AT1610" t="s">
        <v>4110</v>
      </c>
    </row>
    <row r="1611" spans="26:46" x14ac:dyDescent="0.25">
      <c r="Z1611" t="s">
        <v>5120</v>
      </c>
      <c r="AT1611" t="s">
        <v>173</v>
      </c>
    </row>
    <row r="1612" spans="26:46" x14ac:dyDescent="0.25">
      <c r="Z1612" t="s">
        <v>527</v>
      </c>
      <c r="AT1612" t="s">
        <v>3118</v>
      </c>
    </row>
    <row r="1613" spans="26:46" x14ac:dyDescent="0.25">
      <c r="Z1613" t="s">
        <v>4431</v>
      </c>
      <c r="AT1613" t="s">
        <v>2030</v>
      </c>
    </row>
    <row r="1614" spans="26:46" x14ac:dyDescent="0.25">
      <c r="Z1614" t="s">
        <v>4386</v>
      </c>
      <c r="AT1614" t="s">
        <v>5314</v>
      </c>
    </row>
    <row r="1615" spans="26:46" x14ac:dyDescent="0.25">
      <c r="Z1615" t="s">
        <v>4113</v>
      </c>
      <c r="AT1615" t="s">
        <v>5181</v>
      </c>
    </row>
    <row r="1616" spans="26:46" x14ac:dyDescent="0.25">
      <c r="Z1616" t="s">
        <v>724</v>
      </c>
      <c r="AT1616" t="s">
        <v>5804</v>
      </c>
    </row>
    <row r="1617" spans="26:46" x14ac:dyDescent="0.25">
      <c r="Z1617" t="s">
        <v>1316</v>
      </c>
      <c r="AT1617" t="s">
        <v>3796</v>
      </c>
    </row>
    <row r="1618" spans="26:46" x14ac:dyDescent="0.25">
      <c r="Z1618" t="s">
        <v>1158</v>
      </c>
      <c r="AT1618" t="s">
        <v>4035</v>
      </c>
    </row>
    <row r="1619" spans="26:46" x14ac:dyDescent="0.25">
      <c r="Z1619" t="s">
        <v>2979</v>
      </c>
      <c r="AT1619" t="s">
        <v>4757</v>
      </c>
    </row>
    <row r="1620" spans="26:46" x14ac:dyDescent="0.25">
      <c r="Z1620" t="s">
        <v>3986</v>
      </c>
      <c r="AT1620" t="s">
        <v>1053</v>
      </c>
    </row>
    <row r="1621" spans="26:46" x14ac:dyDescent="0.25">
      <c r="Z1621" t="s">
        <v>4287</v>
      </c>
      <c r="AT1621" t="s">
        <v>5435</v>
      </c>
    </row>
    <row r="1622" spans="26:46" x14ac:dyDescent="0.25">
      <c r="Z1622" t="s">
        <v>4427</v>
      </c>
      <c r="AT1622" t="s">
        <v>3802</v>
      </c>
    </row>
    <row r="1623" spans="26:46" x14ac:dyDescent="0.25">
      <c r="Z1623" t="s">
        <v>2990</v>
      </c>
      <c r="AT1623" t="s">
        <v>2971</v>
      </c>
    </row>
    <row r="1624" spans="26:46" x14ac:dyDescent="0.25">
      <c r="Z1624" t="s">
        <v>3920</v>
      </c>
      <c r="AT1624" t="s">
        <v>3033</v>
      </c>
    </row>
    <row r="1625" spans="26:46" x14ac:dyDescent="0.25">
      <c r="Z1625" t="s">
        <v>284</v>
      </c>
      <c r="AT1625" t="s">
        <v>5323</v>
      </c>
    </row>
    <row r="1626" spans="26:46" x14ac:dyDescent="0.25">
      <c r="Z1626" t="s">
        <v>2891</v>
      </c>
      <c r="AT1626" t="s">
        <v>1360</v>
      </c>
    </row>
    <row r="1627" spans="26:46" x14ac:dyDescent="0.25">
      <c r="Z1627" t="s">
        <v>4146</v>
      </c>
      <c r="AT1627" t="s">
        <v>3526</v>
      </c>
    </row>
    <row r="1628" spans="26:46" x14ac:dyDescent="0.25">
      <c r="Z1628" t="s">
        <v>1362</v>
      </c>
      <c r="AT1628" t="s">
        <v>4902</v>
      </c>
    </row>
    <row r="1629" spans="26:46" x14ac:dyDescent="0.25">
      <c r="Z1629" t="s">
        <v>3834</v>
      </c>
      <c r="AT1629" t="s">
        <v>1026</v>
      </c>
    </row>
    <row r="1630" spans="26:46" x14ac:dyDescent="0.25">
      <c r="Z1630" t="s">
        <v>2286</v>
      </c>
      <c r="AT1630" t="s">
        <v>3234</v>
      </c>
    </row>
    <row r="1631" spans="26:46" x14ac:dyDescent="0.25">
      <c r="Z1631" t="s">
        <v>4322</v>
      </c>
      <c r="AT1631" t="s">
        <v>5710</v>
      </c>
    </row>
    <row r="1632" spans="26:46" x14ac:dyDescent="0.25">
      <c r="Z1632" t="s">
        <v>960</v>
      </c>
      <c r="AT1632" t="s">
        <v>2814</v>
      </c>
    </row>
    <row r="1633" spans="26:46" x14ac:dyDescent="0.25">
      <c r="Z1633" t="s">
        <v>1644</v>
      </c>
      <c r="AT1633" t="s">
        <v>2679</v>
      </c>
    </row>
    <row r="1634" spans="26:46" x14ac:dyDescent="0.25">
      <c r="Z1634" t="s">
        <v>4768</v>
      </c>
      <c r="AT1634" t="s">
        <v>2605</v>
      </c>
    </row>
    <row r="1635" spans="26:46" x14ac:dyDescent="0.25">
      <c r="Z1635" t="s">
        <v>6194</v>
      </c>
      <c r="AT1635" t="s">
        <v>1541</v>
      </c>
    </row>
    <row r="1636" spans="26:46" x14ac:dyDescent="0.25">
      <c r="Z1636" t="s">
        <v>3447</v>
      </c>
      <c r="AT1636" t="s">
        <v>3991</v>
      </c>
    </row>
    <row r="1637" spans="26:46" x14ac:dyDescent="0.25">
      <c r="Z1637" t="s">
        <v>1473</v>
      </c>
      <c r="AT1637" t="s">
        <v>1184</v>
      </c>
    </row>
    <row r="1638" spans="26:46" x14ac:dyDescent="0.25">
      <c r="Z1638" t="s">
        <v>4970</v>
      </c>
      <c r="AT1638" t="s">
        <v>3511</v>
      </c>
    </row>
    <row r="1639" spans="26:46" x14ac:dyDescent="0.25">
      <c r="Z1639" t="s">
        <v>1175</v>
      </c>
      <c r="AT1639" t="s">
        <v>4134</v>
      </c>
    </row>
    <row r="1640" spans="26:46" x14ac:dyDescent="0.25">
      <c r="Z1640" t="s">
        <v>1388</v>
      </c>
      <c r="AT1640" t="s">
        <v>5267</v>
      </c>
    </row>
    <row r="1641" spans="26:46" x14ac:dyDescent="0.25">
      <c r="Z1641" t="s">
        <v>2350</v>
      </c>
      <c r="AT1641" t="s">
        <v>3920</v>
      </c>
    </row>
    <row r="1642" spans="26:46" x14ac:dyDescent="0.25">
      <c r="Z1642" t="s">
        <v>4616</v>
      </c>
      <c r="AT1642" t="s">
        <v>2180</v>
      </c>
    </row>
    <row r="1643" spans="26:46" x14ac:dyDescent="0.25">
      <c r="Z1643" t="s">
        <v>1198</v>
      </c>
      <c r="AT1643" t="s">
        <v>4689</v>
      </c>
    </row>
    <row r="1644" spans="26:46" x14ac:dyDescent="0.25">
      <c r="Z1644" t="s">
        <v>2446</v>
      </c>
      <c r="AT1644" t="s">
        <v>1012</v>
      </c>
    </row>
    <row r="1645" spans="26:46" x14ac:dyDescent="0.25">
      <c r="Z1645" t="s">
        <v>4931</v>
      </c>
      <c r="AT1645" t="s">
        <v>3007</v>
      </c>
    </row>
    <row r="1646" spans="26:46" x14ac:dyDescent="0.25">
      <c r="Z1646" t="s">
        <v>4444</v>
      </c>
      <c r="AT1646" t="s">
        <v>1076</v>
      </c>
    </row>
    <row r="1647" spans="26:46" x14ac:dyDescent="0.25">
      <c r="Z1647" t="s">
        <v>2269</v>
      </c>
      <c r="AT1647" t="s">
        <v>1029</v>
      </c>
    </row>
    <row r="1648" spans="26:46" x14ac:dyDescent="0.25">
      <c r="Z1648" t="s">
        <v>4956</v>
      </c>
      <c r="AT1648" t="s">
        <v>4522</v>
      </c>
    </row>
    <row r="1649" spans="26:46" x14ac:dyDescent="0.25">
      <c r="Z1649" t="s">
        <v>3462</v>
      </c>
      <c r="AT1649" t="s">
        <v>5337</v>
      </c>
    </row>
    <row r="1650" spans="26:46" x14ac:dyDescent="0.25">
      <c r="Z1650" t="s">
        <v>5423</v>
      </c>
      <c r="AT1650" t="s">
        <v>1456</v>
      </c>
    </row>
    <row r="1651" spans="26:46" x14ac:dyDescent="0.25">
      <c r="Z1651" t="s">
        <v>4873</v>
      </c>
      <c r="AT1651" t="s">
        <v>4182</v>
      </c>
    </row>
    <row r="1652" spans="26:46" x14ac:dyDescent="0.25">
      <c r="Z1652" t="s">
        <v>1970</v>
      </c>
      <c r="AT1652" t="s">
        <v>1135</v>
      </c>
    </row>
    <row r="1653" spans="26:46" x14ac:dyDescent="0.25">
      <c r="Z1653" t="s">
        <v>4625</v>
      </c>
      <c r="AT1653" t="s">
        <v>4350</v>
      </c>
    </row>
    <row r="1654" spans="26:46" x14ac:dyDescent="0.25">
      <c r="Z1654" t="s">
        <v>4543</v>
      </c>
      <c r="AT1654" t="s">
        <v>1664</v>
      </c>
    </row>
    <row r="1655" spans="26:46" x14ac:dyDescent="0.25">
      <c r="Z1655" t="s">
        <v>1347</v>
      </c>
      <c r="AT1655" t="s">
        <v>4854</v>
      </c>
    </row>
    <row r="1656" spans="26:46" x14ac:dyDescent="0.25">
      <c r="Z1656" t="s">
        <v>4756</v>
      </c>
      <c r="AT1656" t="s">
        <v>3956</v>
      </c>
    </row>
    <row r="1657" spans="26:46" x14ac:dyDescent="0.25">
      <c r="Z1657" t="s">
        <v>35</v>
      </c>
      <c r="AT1657" t="s">
        <v>1191</v>
      </c>
    </row>
    <row r="1658" spans="26:46" x14ac:dyDescent="0.25">
      <c r="Z1658" t="s">
        <v>3653</v>
      </c>
      <c r="AT1658" t="s">
        <v>806</v>
      </c>
    </row>
    <row r="1659" spans="26:46" x14ac:dyDescent="0.25">
      <c r="AT1659" t="s">
        <v>5237</v>
      </c>
    </row>
    <row r="1660" spans="26:46" x14ac:dyDescent="0.25">
      <c r="AT1660" t="s">
        <v>3432</v>
      </c>
    </row>
    <row r="1661" spans="26:46" x14ac:dyDescent="0.25">
      <c r="AT1661" t="s">
        <v>2129</v>
      </c>
    </row>
    <row r="1662" spans="26:46" x14ac:dyDescent="0.25">
      <c r="AT1662" t="s">
        <v>3741</v>
      </c>
    </row>
    <row r="1663" spans="26:46" x14ac:dyDescent="0.25">
      <c r="AT1663" t="s">
        <v>3968</v>
      </c>
    </row>
    <row r="1664" spans="26:46" x14ac:dyDescent="0.25">
      <c r="AT1664" t="s">
        <v>2664</v>
      </c>
    </row>
    <row r="1665" spans="46:46" x14ac:dyDescent="0.25">
      <c r="AT1665" t="s">
        <v>4158</v>
      </c>
    </row>
    <row r="1666" spans="46:46" x14ac:dyDescent="0.25">
      <c r="AT1666" t="s">
        <v>4082</v>
      </c>
    </row>
    <row r="1667" spans="46:46" x14ac:dyDescent="0.25">
      <c r="AT1667" t="s">
        <v>1420</v>
      </c>
    </row>
    <row r="1668" spans="46:46" x14ac:dyDescent="0.25">
      <c r="AT1668" t="s">
        <v>2043</v>
      </c>
    </row>
    <row r="1669" spans="46:46" x14ac:dyDescent="0.25">
      <c r="AT1669" t="s">
        <v>1449</v>
      </c>
    </row>
    <row r="1670" spans="46:46" x14ac:dyDescent="0.25">
      <c r="AT1670" t="s">
        <v>3350</v>
      </c>
    </row>
    <row r="1671" spans="46:46" x14ac:dyDescent="0.25">
      <c r="AT1671" t="s">
        <v>3763</v>
      </c>
    </row>
    <row r="1672" spans="46:46" x14ac:dyDescent="0.25">
      <c r="AT1672" t="s">
        <v>4626</v>
      </c>
    </row>
    <row r="1673" spans="46:46" x14ac:dyDescent="0.25">
      <c r="AT1673" t="s">
        <v>3481</v>
      </c>
    </row>
    <row r="1674" spans="46:46" x14ac:dyDescent="0.25">
      <c r="AT1674" t="s">
        <v>2607</v>
      </c>
    </row>
    <row r="1675" spans="46:46" x14ac:dyDescent="0.25">
      <c r="AT1675" t="s">
        <v>4960</v>
      </c>
    </row>
    <row r="1676" spans="46:46" x14ac:dyDescent="0.25">
      <c r="AT1676" t="s">
        <v>5466</v>
      </c>
    </row>
    <row r="1677" spans="46:46" x14ac:dyDescent="0.25">
      <c r="AT1677" t="s">
        <v>1380</v>
      </c>
    </row>
    <row r="1678" spans="46:46" x14ac:dyDescent="0.25">
      <c r="AT1678" t="s">
        <v>2059</v>
      </c>
    </row>
    <row r="1679" spans="46:46" x14ac:dyDescent="0.25">
      <c r="AT1679" t="s">
        <v>4636</v>
      </c>
    </row>
    <row r="1680" spans="46:46" x14ac:dyDescent="0.25">
      <c r="AT1680" t="s">
        <v>1119</v>
      </c>
    </row>
    <row r="1681" spans="46:46" x14ac:dyDescent="0.25">
      <c r="AT1681" t="s">
        <v>5354</v>
      </c>
    </row>
    <row r="1682" spans="46:46" x14ac:dyDescent="0.25">
      <c r="AT1682" t="s">
        <v>4777</v>
      </c>
    </row>
    <row r="1683" spans="46:46" x14ac:dyDescent="0.25">
      <c r="AT1683" t="s">
        <v>1451</v>
      </c>
    </row>
    <row r="1684" spans="46:46" x14ac:dyDescent="0.25">
      <c r="AT1684" t="s">
        <v>1659</v>
      </c>
    </row>
    <row r="1685" spans="46:46" x14ac:dyDescent="0.25">
      <c r="AT1685" t="s">
        <v>5140</v>
      </c>
    </row>
    <row r="1686" spans="46:46" x14ac:dyDescent="0.25">
      <c r="AT1686" t="s">
        <v>844</v>
      </c>
    </row>
    <row r="1687" spans="46:46" x14ac:dyDescent="0.25">
      <c r="AT1687" t="s">
        <v>1784</v>
      </c>
    </row>
    <row r="1688" spans="46:46" x14ac:dyDescent="0.25">
      <c r="AT1688" t="s">
        <v>3910</v>
      </c>
    </row>
    <row r="1689" spans="46:46" x14ac:dyDescent="0.25">
      <c r="AT1689" t="s">
        <v>4041</v>
      </c>
    </row>
    <row r="1690" spans="46:46" x14ac:dyDescent="0.25">
      <c r="AT1690" t="s">
        <v>1405</v>
      </c>
    </row>
    <row r="1691" spans="46:46" x14ac:dyDescent="0.25">
      <c r="AT1691" t="s">
        <v>4702</v>
      </c>
    </row>
    <row r="1692" spans="46:46" x14ac:dyDescent="0.25">
      <c r="AT1692" t="s">
        <v>2950</v>
      </c>
    </row>
    <row r="1693" spans="46:46" x14ac:dyDescent="0.25">
      <c r="AT1693" t="s">
        <v>4200</v>
      </c>
    </row>
    <row r="1694" spans="46:46" x14ac:dyDescent="0.25">
      <c r="AT1694" t="s">
        <v>5226</v>
      </c>
    </row>
    <row r="1695" spans="46:46" x14ac:dyDescent="0.25">
      <c r="AT1695" t="s">
        <v>4912</v>
      </c>
    </row>
    <row r="1696" spans="46:46" x14ac:dyDescent="0.25">
      <c r="AT1696" t="s">
        <v>5093</v>
      </c>
    </row>
    <row r="1697" spans="46:46" x14ac:dyDescent="0.25">
      <c r="AT1697" t="s">
        <v>1550</v>
      </c>
    </row>
    <row r="1698" spans="46:46" x14ac:dyDescent="0.25">
      <c r="AT1698" t="s">
        <v>5258</v>
      </c>
    </row>
    <row r="1699" spans="46:46" x14ac:dyDescent="0.25">
      <c r="AT1699" t="s">
        <v>4423</v>
      </c>
    </row>
    <row r="1700" spans="46:46" x14ac:dyDescent="0.25">
      <c r="AT1700" t="s">
        <v>3709</v>
      </c>
    </row>
    <row r="1701" spans="46:46" x14ac:dyDescent="0.25">
      <c r="AT1701" t="s">
        <v>4743</v>
      </c>
    </row>
    <row r="1702" spans="46:46" x14ac:dyDescent="0.25">
      <c r="AT1702" t="s">
        <v>997</v>
      </c>
    </row>
    <row r="1703" spans="46:46" x14ac:dyDescent="0.25">
      <c r="AT1703" t="s">
        <v>3465</v>
      </c>
    </row>
    <row r="1704" spans="46:46" x14ac:dyDescent="0.25">
      <c r="AT1704" t="s">
        <v>1791</v>
      </c>
    </row>
    <row r="1705" spans="46:46" x14ac:dyDescent="0.25">
      <c r="AT1705" t="s">
        <v>4787</v>
      </c>
    </row>
    <row r="1706" spans="46:46" x14ac:dyDescent="0.25">
      <c r="AT1706" t="s">
        <v>4088</v>
      </c>
    </row>
    <row r="1707" spans="46:46" x14ac:dyDescent="0.25">
      <c r="AT1707" t="s">
        <v>3081</v>
      </c>
    </row>
    <row r="1708" spans="46:46" x14ac:dyDescent="0.25">
      <c r="AT1708" t="s">
        <v>5408</v>
      </c>
    </row>
    <row r="1709" spans="46:46" x14ac:dyDescent="0.25">
      <c r="AT1709" t="s">
        <v>4863</v>
      </c>
    </row>
    <row r="1710" spans="46:46" x14ac:dyDescent="0.25">
      <c r="AT1710" t="s">
        <v>5073</v>
      </c>
    </row>
    <row r="1711" spans="46:46" x14ac:dyDescent="0.25">
      <c r="AT1711" t="s">
        <v>5417</v>
      </c>
    </row>
    <row r="1712" spans="46:46" x14ac:dyDescent="0.25">
      <c r="AT1712" t="s">
        <v>3142</v>
      </c>
    </row>
    <row r="1713" spans="46:46" x14ac:dyDescent="0.25">
      <c r="AT1713" t="s">
        <v>4687</v>
      </c>
    </row>
    <row r="1714" spans="46:46" x14ac:dyDescent="0.25">
      <c r="AT1714" t="s">
        <v>2833</v>
      </c>
    </row>
    <row r="1715" spans="46:46" x14ac:dyDescent="0.25">
      <c r="AT1715" t="s">
        <v>3196</v>
      </c>
    </row>
    <row r="1716" spans="46:46" x14ac:dyDescent="0.25">
      <c r="AT1716" t="s">
        <v>4187</v>
      </c>
    </row>
    <row r="1717" spans="46:46" x14ac:dyDescent="0.25">
      <c r="AT1717" t="s">
        <v>1419</v>
      </c>
    </row>
    <row r="1718" spans="46:46" x14ac:dyDescent="0.25">
      <c r="AT1718" t="s">
        <v>5201</v>
      </c>
    </row>
    <row r="1719" spans="46:46" x14ac:dyDescent="0.25">
      <c r="AT1719" t="s">
        <v>3133</v>
      </c>
    </row>
    <row r="1720" spans="46:46" x14ac:dyDescent="0.25">
      <c r="AT1720" t="s">
        <v>1484</v>
      </c>
    </row>
    <row r="1721" spans="46:46" x14ac:dyDescent="0.25">
      <c r="AT1721" t="s">
        <v>2346</v>
      </c>
    </row>
    <row r="1722" spans="46:46" x14ac:dyDescent="0.25">
      <c r="AT1722" t="s">
        <v>4709</v>
      </c>
    </row>
    <row r="1723" spans="46:46" x14ac:dyDescent="0.25">
      <c r="AT1723" t="s">
        <v>3099</v>
      </c>
    </row>
    <row r="1724" spans="46:46" x14ac:dyDescent="0.25">
      <c r="AT1724" t="s">
        <v>56</v>
      </c>
    </row>
    <row r="1725" spans="46:46" x14ac:dyDescent="0.25">
      <c r="AT1725" t="s">
        <v>2143</v>
      </c>
    </row>
    <row r="1726" spans="46:46" x14ac:dyDescent="0.25">
      <c r="AT1726" t="s">
        <v>4742</v>
      </c>
    </row>
    <row r="1727" spans="46:46" x14ac:dyDescent="0.25">
      <c r="AT1727" t="s">
        <v>1607</v>
      </c>
    </row>
    <row r="1728" spans="46:46" x14ac:dyDescent="0.25">
      <c r="AT1728" t="s">
        <v>3185</v>
      </c>
    </row>
    <row r="1729" spans="46:46" x14ac:dyDescent="0.25">
      <c r="AT1729" t="s">
        <v>5189</v>
      </c>
    </row>
    <row r="1730" spans="46:46" x14ac:dyDescent="0.25">
      <c r="AT1730" t="s">
        <v>5341</v>
      </c>
    </row>
    <row r="1731" spans="46:46" x14ac:dyDescent="0.25">
      <c r="AT1731" t="s">
        <v>1299</v>
      </c>
    </row>
    <row r="1732" spans="46:46" x14ac:dyDescent="0.25">
      <c r="AT1732" t="s">
        <v>360</v>
      </c>
    </row>
    <row r="1733" spans="46:46" x14ac:dyDescent="0.25">
      <c r="AT1733" t="s">
        <v>3066</v>
      </c>
    </row>
    <row r="1734" spans="46:46" x14ac:dyDescent="0.25">
      <c r="AT1734" t="s">
        <v>1958</v>
      </c>
    </row>
    <row r="1735" spans="46:46" x14ac:dyDescent="0.25">
      <c r="AT1735" t="s">
        <v>4990</v>
      </c>
    </row>
    <row r="1736" spans="46:46" x14ac:dyDescent="0.25">
      <c r="AT1736" t="s">
        <v>3427</v>
      </c>
    </row>
    <row r="1737" spans="46:46" x14ac:dyDescent="0.25">
      <c r="AT1737" t="s">
        <v>280</v>
      </c>
    </row>
    <row r="1738" spans="46:46" x14ac:dyDescent="0.25">
      <c r="AT1738" t="s">
        <v>2124</v>
      </c>
    </row>
    <row r="1739" spans="46:46" x14ac:dyDescent="0.25">
      <c r="AT1739" t="s">
        <v>3982</v>
      </c>
    </row>
    <row r="1740" spans="46:46" x14ac:dyDescent="0.25">
      <c r="AT1740" t="s">
        <v>1557</v>
      </c>
    </row>
    <row r="1741" spans="46:46" x14ac:dyDescent="0.25">
      <c r="AT1741" t="s">
        <v>1187</v>
      </c>
    </row>
    <row r="1742" spans="46:46" x14ac:dyDescent="0.25">
      <c r="AT1742" t="s">
        <v>4401</v>
      </c>
    </row>
    <row r="1743" spans="46:46" x14ac:dyDescent="0.25">
      <c r="AT1743" t="s">
        <v>5205</v>
      </c>
    </row>
    <row r="1744" spans="46:46" x14ac:dyDescent="0.25">
      <c r="AT1744" t="s">
        <v>6158</v>
      </c>
    </row>
    <row r="1745" spans="46:46" x14ac:dyDescent="0.25">
      <c r="AT1745" t="s">
        <v>4095</v>
      </c>
    </row>
    <row r="1746" spans="46:46" x14ac:dyDescent="0.25">
      <c r="AT1746" t="s">
        <v>5428</v>
      </c>
    </row>
    <row r="1747" spans="46:46" x14ac:dyDescent="0.25">
      <c r="AT1747" t="s">
        <v>3815</v>
      </c>
    </row>
    <row r="1748" spans="46:46" x14ac:dyDescent="0.25">
      <c r="AT1748" t="s">
        <v>3429</v>
      </c>
    </row>
    <row r="1749" spans="46:46" x14ac:dyDescent="0.25">
      <c r="AT1749" t="s">
        <v>5136</v>
      </c>
    </row>
    <row r="1750" spans="46:46" x14ac:dyDescent="0.25">
      <c r="AT1750" t="s">
        <v>1159</v>
      </c>
    </row>
    <row r="1751" spans="46:46" x14ac:dyDescent="0.25">
      <c r="AT1751" t="s">
        <v>1183</v>
      </c>
    </row>
    <row r="1752" spans="46:46" x14ac:dyDescent="0.25">
      <c r="AT1752" t="s">
        <v>5317</v>
      </c>
    </row>
    <row r="1753" spans="46:46" x14ac:dyDescent="0.25">
      <c r="AT1753" t="s">
        <v>1616</v>
      </c>
    </row>
    <row r="1754" spans="46:46" x14ac:dyDescent="0.25">
      <c r="AT1754" t="s">
        <v>5154</v>
      </c>
    </row>
    <row r="1755" spans="46:46" x14ac:dyDescent="0.25">
      <c r="AT1755" t="s">
        <v>3665</v>
      </c>
    </row>
    <row r="1756" spans="46:46" x14ac:dyDescent="0.25">
      <c r="AT1756" t="s">
        <v>4511</v>
      </c>
    </row>
    <row r="1757" spans="46:46" x14ac:dyDescent="0.25">
      <c r="AT1757" t="s">
        <v>3439</v>
      </c>
    </row>
    <row r="1758" spans="46:46" x14ac:dyDescent="0.25">
      <c r="AT1758" t="s">
        <v>5386</v>
      </c>
    </row>
    <row r="1759" spans="46:46" x14ac:dyDescent="0.25">
      <c r="AT1759" t="s">
        <v>5445</v>
      </c>
    </row>
    <row r="1760" spans="46:46" x14ac:dyDescent="0.25">
      <c r="AT1760" t="s">
        <v>4272</v>
      </c>
    </row>
    <row r="1761" spans="46:46" x14ac:dyDescent="0.25">
      <c r="AT1761" t="s">
        <v>4242</v>
      </c>
    </row>
    <row r="1762" spans="46:46" x14ac:dyDescent="0.25">
      <c r="AT1762" t="s">
        <v>4452</v>
      </c>
    </row>
    <row r="1763" spans="46:46" x14ac:dyDescent="0.25">
      <c r="AT1763" t="s">
        <v>3521</v>
      </c>
    </row>
    <row r="1764" spans="46:46" x14ac:dyDescent="0.25">
      <c r="AT1764" t="s">
        <v>3395</v>
      </c>
    </row>
    <row r="1765" spans="46:46" x14ac:dyDescent="0.25">
      <c r="AT1765" t="s">
        <v>3523</v>
      </c>
    </row>
    <row r="1766" spans="46:46" x14ac:dyDescent="0.25">
      <c r="AT1766" t="s">
        <v>5109</v>
      </c>
    </row>
    <row r="1767" spans="46:46" x14ac:dyDescent="0.25">
      <c r="AT1767" t="s">
        <v>4700</v>
      </c>
    </row>
    <row r="1768" spans="46:46" x14ac:dyDescent="0.25">
      <c r="AT1768" t="s">
        <v>5564</v>
      </c>
    </row>
    <row r="1769" spans="46:46" x14ac:dyDescent="0.25">
      <c r="AT1769" t="s">
        <v>2817</v>
      </c>
    </row>
    <row r="1770" spans="46:46" x14ac:dyDescent="0.25">
      <c r="AT1770" t="s">
        <v>5222</v>
      </c>
    </row>
    <row r="1771" spans="46:46" x14ac:dyDescent="0.25">
      <c r="AT1771" t="s">
        <v>3854</v>
      </c>
    </row>
    <row r="1772" spans="46:46" x14ac:dyDescent="0.25">
      <c r="AT1772" t="s">
        <v>3844</v>
      </c>
    </row>
    <row r="1773" spans="46:46" x14ac:dyDescent="0.25">
      <c r="AT1773" t="s">
        <v>1579</v>
      </c>
    </row>
    <row r="1774" spans="46:46" x14ac:dyDescent="0.25">
      <c r="AT1774" t="s">
        <v>3473</v>
      </c>
    </row>
    <row r="1775" spans="46:46" x14ac:dyDescent="0.25">
      <c r="AT1775" t="s">
        <v>3966</v>
      </c>
    </row>
    <row r="1776" spans="46:46" x14ac:dyDescent="0.25">
      <c r="AT1776" t="s">
        <v>909</v>
      </c>
    </row>
    <row r="1777" spans="46:46" x14ac:dyDescent="0.25">
      <c r="AT1777" t="s">
        <v>3472</v>
      </c>
    </row>
    <row r="1778" spans="46:46" x14ac:dyDescent="0.25">
      <c r="AT1778" t="s">
        <v>6207</v>
      </c>
    </row>
    <row r="1779" spans="46:46" x14ac:dyDescent="0.25">
      <c r="AT1779" t="s">
        <v>5378</v>
      </c>
    </row>
    <row r="1780" spans="46:46" x14ac:dyDescent="0.25">
      <c r="AT1780" t="s">
        <v>3062</v>
      </c>
    </row>
    <row r="1781" spans="46:46" x14ac:dyDescent="0.25">
      <c r="AT1781" t="s">
        <v>2651</v>
      </c>
    </row>
    <row r="1782" spans="46:46" x14ac:dyDescent="0.25">
      <c r="AT1782" t="s">
        <v>1369</v>
      </c>
    </row>
    <row r="1783" spans="46:46" x14ac:dyDescent="0.25">
      <c r="AT1783" t="s">
        <v>1368</v>
      </c>
    </row>
    <row r="1784" spans="46:46" x14ac:dyDescent="0.25">
      <c r="AT1784" t="s">
        <v>1509</v>
      </c>
    </row>
    <row r="1785" spans="46:46" x14ac:dyDescent="0.25">
      <c r="AT1785" t="s">
        <v>3178</v>
      </c>
    </row>
    <row r="1786" spans="46:46" x14ac:dyDescent="0.25">
      <c r="AT1786" t="s">
        <v>5296</v>
      </c>
    </row>
    <row r="1787" spans="46:46" x14ac:dyDescent="0.25">
      <c r="AT1787" t="s">
        <v>837</v>
      </c>
    </row>
    <row r="1788" spans="46:46" x14ac:dyDescent="0.25">
      <c r="AT1788" t="s">
        <v>4680</v>
      </c>
    </row>
    <row r="1789" spans="46:46" x14ac:dyDescent="0.25">
      <c r="AT1789" t="s">
        <v>284</v>
      </c>
    </row>
    <row r="1790" spans="46:46" x14ac:dyDescent="0.25">
      <c r="AT1790" t="s">
        <v>5482</v>
      </c>
    </row>
    <row r="1791" spans="46:46" x14ac:dyDescent="0.25">
      <c r="AT1791" t="s">
        <v>3570</v>
      </c>
    </row>
    <row r="1792" spans="46:46" x14ac:dyDescent="0.25">
      <c r="AT1792" t="s">
        <v>1320</v>
      </c>
    </row>
    <row r="1793" spans="46:46" x14ac:dyDescent="0.25">
      <c r="AT1793" t="s">
        <v>3699</v>
      </c>
    </row>
    <row r="1794" spans="46:46" x14ac:dyDescent="0.25">
      <c r="AT1794" t="s">
        <v>4428</v>
      </c>
    </row>
    <row r="1795" spans="46:46" x14ac:dyDescent="0.25">
      <c r="AT1795" t="s">
        <v>4023</v>
      </c>
    </row>
    <row r="1796" spans="46:46" x14ac:dyDescent="0.25">
      <c r="AT1796" t="s">
        <v>759</v>
      </c>
    </row>
    <row r="1797" spans="46:46" x14ac:dyDescent="0.25">
      <c r="AT1797" t="s">
        <v>4369</v>
      </c>
    </row>
    <row r="1798" spans="46:46" x14ac:dyDescent="0.25">
      <c r="AT1798" t="s">
        <v>5179</v>
      </c>
    </row>
    <row r="1799" spans="46:46" x14ac:dyDescent="0.25">
      <c r="AT1799" t="s">
        <v>1583</v>
      </c>
    </row>
    <row r="1800" spans="46:46" x14ac:dyDescent="0.25">
      <c r="AT1800" t="s">
        <v>3792</v>
      </c>
    </row>
    <row r="1801" spans="46:46" x14ac:dyDescent="0.25">
      <c r="AT1801" t="s">
        <v>714</v>
      </c>
    </row>
    <row r="1802" spans="46:46" x14ac:dyDescent="0.25">
      <c r="AT1802" t="s">
        <v>4874</v>
      </c>
    </row>
    <row r="1803" spans="46:46" x14ac:dyDescent="0.25">
      <c r="AT1803" t="s">
        <v>4334</v>
      </c>
    </row>
    <row r="1804" spans="46:46" x14ac:dyDescent="0.25">
      <c r="AT1804" t="s">
        <v>5231</v>
      </c>
    </row>
    <row r="1805" spans="46:46" x14ac:dyDescent="0.25">
      <c r="AT1805" t="s">
        <v>4785</v>
      </c>
    </row>
    <row r="1806" spans="46:46" x14ac:dyDescent="0.25">
      <c r="AT1806" t="s">
        <v>1317</v>
      </c>
    </row>
    <row r="1807" spans="46:46" x14ac:dyDescent="0.25">
      <c r="AT1807" t="s">
        <v>4797</v>
      </c>
    </row>
    <row r="1808" spans="46:46" x14ac:dyDescent="0.25">
      <c r="AT1808" t="s">
        <v>3575</v>
      </c>
    </row>
    <row r="1809" spans="46:46" x14ac:dyDescent="0.25">
      <c r="AT1809" t="s">
        <v>4029</v>
      </c>
    </row>
    <row r="1810" spans="46:46" x14ac:dyDescent="0.25">
      <c r="AT1810" t="s">
        <v>2147</v>
      </c>
    </row>
    <row r="1811" spans="46:46" x14ac:dyDescent="0.25">
      <c r="AT1811" t="s">
        <v>3040</v>
      </c>
    </row>
    <row r="1812" spans="46:46" x14ac:dyDescent="0.25">
      <c r="AT1812" t="s">
        <v>3061</v>
      </c>
    </row>
    <row r="1813" spans="46:46" x14ac:dyDescent="0.25">
      <c r="AT1813" t="s">
        <v>336</v>
      </c>
    </row>
    <row r="1814" spans="46:46" x14ac:dyDescent="0.25">
      <c r="AT1814" t="s">
        <v>4160</v>
      </c>
    </row>
    <row r="1815" spans="46:46" x14ac:dyDescent="0.25">
      <c r="AT1815" t="s">
        <v>3625</v>
      </c>
    </row>
    <row r="1816" spans="46:46" x14ac:dyDescent="0.25">
      <c r="AT1816" t="s">
        <v>4657</v>
      </c>
    </row>
    <row r="1817" spans="46:46" x14ac:dyDescent="0.25">
      <c r="AT1817" t="s">
        <v>639</v>
      </c>
    </row>
    <row r="1818" spans="46:46" x14ac:dyDescent="0.25">
      <c r="AT1818" t="s">
        <v>4498</v>
      </c>
    </row>
    <row r="1819" spans="46:46" x14ac:dyDescent="0.25">
      <c r="AT1819" t="s">
        <v>3047</v>
      </c>
    </row>
    <row r="1820" spans="46:46" x14ac:dyDescent="0.25">
      <c r="AT1820" t="s">
        <v>3248</v>
      </c>
    </row>
    <row r="1821" spans="46:46" x14ac:dyDescent="0.25">
      <c r="AT1821" t="s">
        <v>809</v>
      </c>
    </row>
    <row r="1822" spans="46:46" x14ac:dyDescent="0.25">
      <c r="AT1822" t="s">
        <v>3083</v>
      </c>
    </row>
    <row r="1823" spans="46:46" x14ac:dyDescent="0.25">
      <c r="AT1823" t="s">
        <v>4888</v>
      </c>
    </row>
    <row r="1824" spans="46:46" x14ac:dyDescent="0.25">
      <c r="AT1824" t="s">
        <v>2791</v>
      </c>
    </row>
    <row r="1825" spans="46:46" x14ac:dyDescent="0.25">
      <c r="AT1825" t="s">
        <v>3580</v>
      </c>
    </row>
    <row r="1826" spans="46:46" x14ac:dyDescent="0.25">
      <c r="AT1826" t="s">
        <v>2024</v>
      </c>
    </row>
    <row r="1827" spans="46:46" x14ac:dyDescent="0.25">
      <c r="AT1827" t="s">
        <v>3082</v>
      </c>
    </row>
    <row r="1828" spans="46:46" x14ac:dyDescent="0.25">
      <c r="AT1828" t="s">
        <v>2780</v>
      </c>
    </row>
    <row r="1829" spans="46:46" x14ac:dyDescent="0.25">
      <c r="AT1829" t="s">
        <v>3459</v>
      </c>
    </row>
    <row r="1830" spans="46:46" x14ac:dyDescent="0.25">
      <c r="AT1830" t="s">
        <v>4814</v>
      </c>
    </row>
    <row r="1831" spans="46:46" x14ac:dyDescent="0.25">
      <c r="AT1831" t="s">
        <v>4043</v>
      </c>
    </row>
    <row r="1832" spans="46:46" x14ac:dyDescent="0.25">
      <c r="AT1832" t="s">
        <v>4977</v>
      </c>
    </row>
    <row r="1833" spans="46:46" x14ac:dyDescent="0.25">
      <c r="AT1833" t="s">
        <v>2672</v>
      </c>
    </row>
    <row r="1834" spans="46:46" x14ac:dyDescent="0.25">
      <c r="AT1834" t="s">
        <v>1114</v>
      </c>
    </row>
    <row r="1835" spans="46:46" x14ac:dyDescent="0.25">
      <c r="AT1835" t="s">
        <v>1205</v>
      </c>
    </row>
    <row r="1836" spans="46:46" x14ac:dyDescent="0.25">
      <c r="AT1836" t="s">
        <v>2126</v>
      </c>
    </row>
    <row r="1837" spans="46:46" x14ac:dyDescent="0.25">
      <c r="AT1837" t="s">
        <v>1741</v>
      </c>
    </row>
    <row r="1838" spans="46:46" x14ac:dyDescent="0.25">
      <c r="AT1838" t="s">
        <v>745</v>
      </c>
    </row>
    <row r="1839" spans="46:46" x14ac:dyDescent="0.25">
      <c r="AT1839" t="s">
        <v>3488</v>
      </c>
    </row>
    <row r="1840" spans="46:46" x14ac:dyDescent="0.25">
      <c r="AT1840" t="s">
        <v>2889</v>
      </c>
    </row>
    <row r="1841" spans="46:46" x14ac:dyDescent="0.25">
      <c r="AT1841" t="s">
        <v>2893</v>
      </c>
    </row>
    <row r="1842" spans="46:46" x14ac:dyDescent="0.25">
      <c r="AT1842" t="s">
        <v>3962</v>
      </c>
    </row>
    <row r="1843" spans="46:46" x14ac:dyDescent="0.25">
      <c r="AT1843" t="s">
        <v>5345</v>
      </c>
    </row>
    <row r="1844" spans="46:46" x14ac:dyDescent="0.25">
      <c r="AT1844" t="s">
        <v>5062</v>
      </c>
    </row>
    <row r="1845" spans="46:46" x14ac:dyDescent="0.25">
      <c r="AT1845" t="s">
        <v>861</v>
      </c>
    </row>
    <row r="1846" spans="46:46" x14ac:dyDescent="0.25">
      <c r="AT1846" t="s">
        <v>1340</v>
      </c>
    </row>
    <row r="1847" spans="46:46" x14ac:dyDescent="0.25">
      <c r="AT1847" t="s">
        <v>1564</v>
      </c>
    </row>
    <row r="1848" spans="46:46" x14ac:dyDescent="0.25">
      <c r="AT1848" t="s">
        <v>3242</v>
      </c>
    </row>
    <row r="1849" spans="46:46" x14ac:dyDescent="0.25">
      <c r="AT1849" t="s">
        <v>518</v>
      </c>
    </row>
    <row r="1850" spans="46:46" x14ac:dyDescent="0.25">
      <c r="AT1850" t="s">
        <v>807</v>
      </c>
    </row>
    <row r="1851" spans="46:46" x14ac:dyDescent="0.25">
      <c r="AT1851" t="s">
        <v>1355</v>
      </c>
    </row>
    <row r="1852" spans="46:46" x14ac:dyDescent="0.25">
      <c r="AT1852" t="s">
        <v>3891</v>
      </c>
    </row>
    <row r="1853" spans="46:46" x14ac:dyDescent="0.25">
      <c r="AT1853" t="s">
        <v>5035</v>
      </c>
    </row>
    <row r="1854" spans="46:46" x14ac:dyDescent="0.25">
      <c r="AT1854" t="s">
        <v>925</v>
      </c>
    </row>
    <row r="1855" spans="46:46" x14ac:dyDescent="0.25">
      <c r="AT1855" t="s">
        <v>4517</v>
      </c>
    </row>
    <row r="1856" spans="46:46" x14ac:dyDescent="0.25">
      <c r="AT1856" t="s">
        <v>5228</v>
      </c>
    </row>
    <row r="1857" spans="46:46" x14ac:dyDescent="0.25">
      <c r="AT1857" t="s">
        <v>2853</v>
      </c>
    </row>
    <row r="1858" spans="46:46" x14ac:dyDescent="0.25">
      <c r="AT1858" t="s">
        <v>525</v>
      </c>
    </row>
    <row r="1859" spans="46:46" x14ac:dyDescent="0.25">
      <c r="AT1859" t="s">
        <v>275</v>
      </c>
    </row>
    <row r="1860" spans="46:46" x14ac:dyDescent="0.25">
      <c r="AT1860" t="s">
        <v>695</v>
      </c>
    </row>
    <row r="1861" spans="46:46" x14ac:dyDescent="0.25">
      <c r="AT1861" t="s">
        <v>2779</v>
      </c>
    </row>
    <row r="1862" spans="46:46" x14ac:dyDescent="0.25">
      <c r="AT1862" t="s">
        <v>4566</v>
      </c>
    </row>
    <row r="1863" spans="46:46" x14ac:dyDescent="0.25">
      <c r="AT1863" t="s">
        <v>847</v>
      </c>
    </row>
    <row r="1864" spans="46:46" x14ac:dyDescent="0.25">
      <c r="AT1864" t="s">
        <v>6254</v>
      </c>
    </row>
    <row r="1865" spans="46:46" x14ac:dyDescent="0.25">
      <c r="AT1865" t="s">
        <v>5349</v>
      </c>
    </row>
    <row r="1866" spans="46:46" x14ac:dyDescent="0.25">
      <c r="AT1866" t="s">
        <v>5269</v>
      </c>
    </row>
    <row r="1867" spans="46:46" x14ac:dyDescent="0.25">
      <c r="AT1867" t="s">
        <v>3267</v>
      </c>
    </row>
    <row r="1868" spans="46:46" x14ac:dyDescent="0.25">
      <c r="AT1868" t="s">
        <v>5396</v>
      </c>
    </row>
    <row r="1869" spans="46:46" x14ac:dyDescent="0.25">
      <c r="AT1869" t="s">
        <v>4686</v>
      </c>
    </row>
    <row r="1870" spans="46:46" x14ac:dyDescent="0.25">
      <c r="AT1870" t="s">
        <v>6033</v>
      </c>
    </row>
    <row r="1871" spans="46:46" x14ac:dyDescent="0.25">
      <c r="AT1871" t="s">
        <v>3115</v>
      </c>
    </row>
    <row r="1872" spans="46:46" x14ac:dyDescent="0.25">
      <c r="AT1872" t="s">
        <v>1069</v>
      </c>
    </row>
    <row r="1873" spans="46:46" x14ac:dyDescent="0.25">
      <c r="AT1873" t="s">
        <v>4075</v>
      </c>
    </row>
    <row r="1874" spans="46:46" x14ac:dyDescent="0.25">
      <c r="AT1874" t="s">
        <v>2330</v>
      </c>
    </row>
    <row r="1875" spans="46:46" x14ac:dyDescent="0.25">
      <c r="AT1875" t="s">
        <v>5293</v>
      </c>
    </row>
    <row r="1876" spans="46:46" x14ac:dyDescent="0.25">
      <c r="AT1876" t="s">
        <v>3596</v>
      </c>
    </row>
    <row r="1877" spans="46:46" x14ac:dyDescent="0.25">
      <c r="AT1877" t="s">
        <v>5298</v>
      </c>
    </row>
    <row r="1878" spans="46:46" x14ac:dyDescent="0.25">
      <c r="AT1878" t="s">
        <v>836</v>
      </c>
    </row>
    <row r="1879" spans="46:46" x14ac:dyDescent="0.25">
      <c r="AT1879" t="s">
        <v>5102</v>
      </c>
    </row>
    <row r="1880" spans="46:46" x14ac:dyDescent="0.25">
      <c r="AT1880" t="s">
        <v>5454</v>
      </c>
    </row>
    <row r="1881" spans="46:46" x14ac:dyDescent="0.25">
      <c r="AT1881" t="s">
        <v>5153</v>
      </c>
    </row>
    <row r="1882" spans="46:46" x14ac:dyDescent="0.25">
      <c r="AT1882" t="s">
        <v>5319</v>
      </c>
    </row>
    <row r="1883" spans="46:46" x14ac:dyDescent="0.25">
      <c r="AT1883" t="s">
        <v>3400</v>
      </c>
    </row>
    <row r="1884" spans="46:46" x14ac:dyDescent="0.25">
      <c r="AT1884" t="s">
        <v>3679</v>
      </c>
    </row>
    <row r="1885" spans="46:46" x14ac:dyDescent="0.25">
      <c r="AT1885" t="s">
        <v>4104</v>
      </c>
    </row>
    <row r="1886" spans="46:46" x14ac:dyDescent="0.25">
      <c r="AT1886" t="s">
        <v>2788</v>
      </c>
    </row>
    <row r="1887" spans="46:46" x14ac:dyDescent="0.25">
      <c r="AT1887" t="s">
        <v>3448</v>
      </c>
    </row>
    <row r="1888" spans="46:46" x14ac:dyDescent="0.25">
      <c r="AT1888" t="s">
        <v>1235</v>
      </c>
    </row>
    <row r="1889" spans="46:46" x14ac:dyDescent="0.25">
      <c r="AT1889" t="s">
        <v>3030</v>
      </c>
    </row>
    <row r="1890" spans="46:46" x14ac:dyDescent="0.25">
      <c r="AT1890" t="s">
        <v>5101</v>
      </c>
    </row>
    <row r="1891" spans="46:46" x14ac:dyDescent="0.25">
      <c r="AT1891" t="s">
        <v>4884</v>
      </c>
    </row>
    <row r="1892" spans="46:46" x14ac:dyDescent="0.25">
      <c r="AT1892" t="s">
        <v>151</v>
      </c>
    </row>
    <row r="1893" spans="46:46" x14ac:dyDescent="0.25">
      <c r="AT1893" t="s">
        <v>705</v>
      </c>
    </row>
    <row r="1894" spans="46:46" x14ac:dyDescent="0.25">
      <c r="AT1894" t="s">
        <v>4258</v>
      </c>
    </row>
    <row r="1895" spans="46:46" x14ac:dyDescent="0.25">
      <c r="AT1895" t="s">
        <v>1846</v>
      </c>
    </row>
    <row r="1896" spans="46:46" x14ac:dyDescent="0.25">
      <c r="AT1896" t="s">
        <v>5932</v>
      </c>
    </row>
    <row r="1897" spans="46:46" x14ac:dyDescent="0.25">
      <c r="AT1897" t="s">
        <v>4886</v>
      </c>
    </row>
    <row r="1898" spans="46:46" x14ac:dyDescent="0.25">
      <c r="AT1898" t="s">
        <v>2595</v>
      </c>
    </row>
    <row r="1899" spans="46:46" x14ac:dyDescent="0.25">
      <c r="AT1899" t="s">
        <v>2669</v>
      </c>
    </row>
    <row r="1900" spans="46:46" x14ac:dyDescent="0.25">
      <c r="AT1900" t="s">
        <v>3055</v>
      </c>
    </row>
    <row r="1901" spans="46:46" x14ac:dyDescent="0.25">
      <c r="AT1901" t="s">
        <v>4768</v>
      </c>
    </row>
    <row r="1902" spans="46:46" x14ac:dyDescent="0.25">
      <c r="AT1902" t="s">
        <v>2812</v>
      </c>
    </row>
    <row r="1903" spans="46:46" x14ac:dyDescent="0.25">
      <c r="AT1903" t="s">
        <v>5170</v>
      </c>
    </row>
    <row r="1904" spans="46:46" x14ac:dyDescent="0.25">
      <c r="AT1904" t="s">
        <v>5436</v>
      </c>
    </row>
    <row r="1905" spans="46:46" x14ac:dyDescent="0.25">
      <c r="AT1905" t="s">
        <v>4528</v>
      </c>
    </row>
    <row r="1906" spans="46:46" x14ac:dyDescent="0.25">
      <c r="AT1906" t="s">
        <v>3355</v>
      </c>
    </row>
    <row r="1907" spans="46:46" x14ac:dyDescent="0.25">
      <c r="AT1907" t="s">
        <v>1910</v>
      </c>
    </row>
    <row r="1908" spans="46:46" x14ac:dyDescent="0.25">
      <c r="AT1908" t="s">
        <v>2588</v>
      </c>
    </row>
    <row r="1909" spans="46:46" x14ac:dyDescent="0.25">
      <c r="AT1909" t="s">
        <v>3682</v>
      </c>
    </row>
    <row r="1910" spans="46:46" x14ac:dyDescent="0.25">
      <c r="AT1910" t="s">
        <v>4397</v>
      </c>
    </row>
    <row r="1911" spans="46:46" x14ac:dyDescent="0.25">
      <c r="AT1911" t="s">
        <v>1307</v>
      </c>
    </row>
    <row r="1912" spans="46:46" x14ac:dyDescent="0.25">
      <c r="AT1912" t="s">
        <v>5439</v>
      </c>
    </row>
    <row r="1913" spans="46:46" x14ac:dyDescent="0.25">
      <c r="AT1913" t="s">
        <v>3092</v>
      </c>
    </row>
    <row r="1914" spans="46:46" x14ac:dyDescent="0.25">
      <c r="AT1914" t="s">
        <v>4460</v>
      </c>
    </row>
    <row r="1915" spans="46:46" x14ac:dyDescent="0.25">
      <c r="AT1915" t="s">
        <v>2305</v>
      </c>
    </row>
    <row r="1916" spans="46:46" x14ac:dyDescent="0.25">
      <c r="AT1916" t="s">
        <v>3358</v>
      </c>
    </row>
    <row r="1917" spans="46:46" x14ac:dyDescent="0.25">
      <c r="AT1917" t="s">
        <v>3411</v>
      </c>
    </row>
    <row r="1918" spans="46:46" x14ac:dyDescent="0.25">
      <c r="AT1918" t="s">
        <v>4669</v>
      </c>
    </row>
    <row r="1919" spans="46:46" x14ac:dyDescent="0.25">
      <c r="AT1919" t="s">
        <v>4234</v>
      </c>
    </row>
    <row r="1920" spans="46:46" x14ac:dyDescent="0.25">
      <c r="AT1920" t="s">
        <v>5031</v>
      </c>
    </row>
    <row r="1921" spans="46:46" x14ac:dyDescent="0.25">
      <c r="AT1921" t="s">
        <v>6255</v>
      </c>
    </row>
    <row r="1922" spans="46:46" x14ac:dyDescent="0.25">
      <c r="AT1922" t="s">
        <v>1743</v>
      </c>
    </row>
    <row r="1923" spans="46:46" x14ac:dyDescent="0.25">
      <c r="AT1923" t="s">
        <v>3022</v>
      </c>
    </row>
    <row r="1924" spans="46:46" x14ac:dyDescent="0.25">
      <c r="AT1924" t="s">
        <v>5209</v>
      </c>
    </row>
    <row r="1925" spans="46:46" x14ac:dyDescent="0.25">
      <c r="AT1925" t="s">
        <v>5238</v>
      </c>
    </row>
    <row r="1926" spans="46:46" x14ac:dyDescent="0.25">
      <c r="AT1926" t="s">
        <v>4181</v>
      </c>
    </row>
    <row r="1927" spans="46:46" x14ac:dyDescent="0.25">
      <c r="AT1927" t="s">
        <v>4049</v>
      </c>
    </row>
    <row r="1928" spans="46:46" x14ac:dyDescent="0.25">
      <c r="AT1928" t="s">
        <v>2425</v>
      </c>
    </row>
    <row r="1929" spans="46:46" x14ac:dyDescent="0.25">
      <c r="AT1929" t="s">
        <v>4171</v>
      </c>
    </row>
    <row r="1930" spans="46:46" x14ac:dyDescent="0.25">
      <c r="AT1930" t="s">
        <v>6147</v>
      </c>
    </row>
    <row r="1931" spans="46:46" x14ac:dyDescent="0.25">
      <c r="AT1931" t="s">
        <v>143</v>
      </c>
    </row>
    <row r="1932" spans="46:46" x14ac:dyDescent="0.25">
      <c r="AT1932" t="s">
        <v>1614</v>
      </c>
    </row>
    <row r="1933" spans="46:46" x14ac:dyDescent="0.25">
      <c r="AT1933" t="s">
        <v>5401</v>
      </c>
    </row>
    <row r="1934" spans="46:46" x14ac:dyDescent="0.25">
      <c r="AT1934" t="s">
        <v>1995</v>
      </c>
    </row>
    <row r="1935" spans="46:46" x14ac:dyDescent="0.25">
      <c r="AT1935" t="s">
        <v>4846</v>
      </c>
    </row>
    <row r="1936" spans="46:46" x14ac:dyDescent="0.25">
      <c r="AT1936" t="s">
        <v>3348</v>
      </c>
    </row>
    <row r="1937" spans="46:46" x14ac:dyDescent="0.25">
      <c r="AT1937" t="s">
        <v>5344</v>
      </c>
    </row>
    <row r="1938" spans="46:46" x14ac:dyDescent="0.25">
      <c r="AT1938" t="s">
        <v>3069</v>
      </c>
    </row>
    <row r="1939" spans="46:46" x14ac:dyDescent="0.25">
      <c r="AT1939" t="s">
        <v>3924</v>
      </c>
    </row>
    <row r="1940" spans="46:46" x14ac:dyDescent="0.25">
      <c r="AT1940" t="s">
        <v>1139</v>
      </c>
    </row>
    <row r="1941" spans="46:46" x14ac:dyDescent="0.25">
      <c r="AT1941" t="s">
        <v>4957</v>
      </c>
    </row>
    <row r="1942" spans="46:46" x14ac:dyDescent="0.25">
      <c r="AT1942" t="s">
        <v>4263</v>
      </c>
    </row>
    <row r="1943" spans="46:46" x14ac:dyDescent="0.25">
      <c r="AT1943" t="s">
        <v>3024</v>
      </c>
    </row>
    <row r="1944" spans="46:46" x14ac:dyDescent="0.25">
      <c r="AT1944" t="s">
        <v>4767</v>
      </c>
    </row>
    <row r="1945" spans="46:46" x14ac:dyDescent="0.25">
      <c r="AT1945" t="s">
        <v>4052</v>
      </c>
    </row>
    <row r="1946" spans="46:46" x14ac:dyDescent="0.25">
      <c r="AT1946" t="s">
        <v>91</v>
      </c>
    </row>
    <row r="1947" spans="46:46" x14ac:dyDescent="0.25">
      <c r="AT1947" t="s">
        <v>5416</v>
      </c>
    </row>
    <row r="1948" spans="46:46" x14ac:dyDescent="0.25">
      <c r="AT1948" t="s">
        <v>3322</v>
      </c>
    </row>
    <row r="1949" spans="46:46" x14ac:dyDescent="0.25">
      <c r="AT1949" t="s">
        <v>3141</v>
      </c>
    </row>
    <row r="1950" spans="46:46" x14ac:dyDescent="0.25">
      <c r="AT1950" t="s">
        <v>1389</v>
      </c>
    </row>
    <row r="1951" spans="46:46" x14ac:dyDescent="0.25">
      <c r="AT1951" t="s">
        <v>3283</v>
      </c>
    </row>
    <row r="1952" spans="46:46" x14ac:dyDescent="0.25">
      <c r="AT1952" t="s">
        <v>353</v>
      </c>
    </row>
    <row r="1953" spans="46:46" x14ac:dyDescent="0.25">
      <c r="AT1953" t="s">
        <v>3787</v>
      </c>
    </row>
    <row r="1954" spans="46:46" x14ac:dyDescent="0.25">
      <c r="AT1954" t="s">
        <v>321</v>
      </c>
    </row>
    <row r="1955" spans="46:46" x14ac:dyDescent="0.25">
      <c r="AT1955" t="s">
        <v>4381</v>
      </c>
    </row>
    <row r="1956" spans="46:46" x14ac:dyDescent="0.25">
      <c r="AT1956" t="s">
        <v>2796</v>
      </c>
    </row>
    <row r="1957" spans="46:46" x14ac:dyDescent="0.25">
      <c r="AT1957" t="s">
        <v>1841</v>
      </c>
    </row>
    <row r="1958" spans="46:46" x14ac:dyDescent="0.25">
      <c r="AT1958" t="s">
        <v>464</v>
      </c>
    </row>
    <row r="1959" spans="46:46" x14ac:dyDescent="0.25">
      <c r="AT1959" t="s">
        <v>5471</v>
      </c>
    </row>
    <row r="1960" spans="46:46" x14ac:dyDescent="0.25">
      <c r="AT1960" t="s">
        <v>3290</v>
      </c>
    </row>
    <row r="1961" spans="46:46" x14ac:dyDescent="0.25">
      <c r="AT1961" t="s">
        <v>3911</v>
      </c>
    </row>
    <row r="1962" spans="46:46" x14ac:dyDescent="0.25">
      <c r="AT1962" t="s">
        <v>5431</v>
      </c>
    </row>
    <row r="1963" spans="46:46" x14ac:dyDescent="0.25">
      <c r="AT1963" t="s">
        <v>3173</v>
      </c>
    </row>
    <row r="1964" spans="46:46" x14ac:dyDescent="0.25">
      <c r="AT1964" t="s">
        <v>3106</v>
      </c>
    </row>
    <row r="1965" spans="46:46" x14ac:dyDescent="0.25">
      <c r="AT1965" t="s">
        <v>5338</v>
      </c>
    </row>
    <row r="1966" spans="46:46" x14ac:dyDescent="0.25">
      <c r="AT1966" t="s">
        <v>4664</v>
      </c>
    </row>
    <row r="1967" spans="46:46" x14ac:dyDescent="0.25">
      <c r="AT1967" t="s">
        <v>3315</v>
      </c>
    </row>
    <row r="1968" spans="46:46" x14ac:dyDescent="0.25">
      <c r="AT1968" t="s">
        <v>4454</v>
      </c>
    </row>
    <row r="1969" spans="46:46" x14ac:dyDescent="0.25">
      <c r="AT1969" t="s">
        <v>2224</v>
      </c>
    </row>
    <row r="1970" spans="46:46" x14ac:dyDescent="0.25">
      <c r="AT1970" t="s">
        <v>4970</v>
      </c>
    </row>
    <row r="1971" spans="46:46" x14ac:dyDescent="0.25">
      <c r="AT1971" t="s">
        <v>841</v>
      </c>
    </row>
    <row r="1972" spans="46:46" x14ac:dyDescent="0.25">
      <c r="AT1972" t="s">
        <v>5280</v>
      </c>
    </row>
    <row r="1973" spans="46:46" x14ac:dyDescent="0.25">
      <c r="AT1973" t="s">
        <v>2412</v>
      </c>
    </row>
    <row r="1974" spans="46:46" x14ac:dyDescent="0.25">
      <c r="AT1974" t="s">
        <v>4002</v>
      </c>
    </row>
    <row r="1975" spans="46:46" x14ac:dyDescent="0.25">
      <c r="AT1975" t="s">
        <v>679</v>
      </c>
    </row>
    <row r="1976" spans="46:46" x14ac:dyDescent="0.25">
      <c r="AT1976" t="s">
        <v>3684</v>
      </c>
    </row>
    <row r="1977" spans="46:46" x14ac:dyDescent="0.25">
      <c r="AT1977" t="s">
        <v>5210</v>
      </c>
    </row>
    <row r="1978" spans="46:46" x14ac:dyDescent="0.25">
      <c r="AT1978" t="s">
        <v>1749</v>
      </c>
    </row>
    <row r="1979" spans="46:46" x14ac:dyDescent="0.25">
      <c r="AT1979" t="s">
        <v>2121</v>
      </c>
    </row>
    <row r="1980" spans="46:46" x14ac:dyDescent="0.25">
      <c r="AT1980" t="s">
        <v>3249</v>
      </c>
    </row>
    <row r="1981" spans="46:46" x14ac:dyDescent="0.25">
      <c r="AT1981" t="s">
        <v>5397</v>
      </c>
    </row>
    <row r="1982" spans="46:46" x14ac:dyDescent="0.25">
      <c r="AT1982" t="s">
        <v>4416</v>
      </c>
    </row>
    <row r="1983" spans="46:46" x14ac:dyDescent="0.25">
      <c r="AT1983" t="s">
        <v>2824</v>
      </c>
    </row>
    <row r="1984" spans="46:46" x14ac:dyDescent="0.25">
      <c r="AT1984" t="s">
        <v>865</v>
      </c>
    </row>
    <row r="1985" spans="46:46" x14ac:dyDescent="0.25">
      <c r="AT1985" t="s">
        <v>4586</v>
      </c>
    </row>
    <row r="1986" spans="46:46" x14ac:dyDescent="0.25">
      <c r="AT1986" t="s">
        <v>5247</v>
      </c>
    </row>
    <row r="1987" spans="46:46" x14ac:dyDescent="0.25">
      <c r="AT1987" t="s">
        <v>4714</v>
      </c>
    </row>
    <row r="1988" spans="46:46" x14ac:dyDescent="0.25">
      <c r="AT1988" t="s">
        <v>5395</v>
      </c>
    </row>
    <row r="1989" spans="46:46" x14ac:dyDescent="0.25">
      <c r="AT1989" t="s">
        <v>3302</v>
      </c>
    </row>
    <row r="1990" spans="46:46" x14ac:dyDescent="0.25">
      <c r="AT1990" t="s">
        <v>4844</v>
      </c>
    </row>
    <row r="1991" spans="46:46" x14ac:dyDescent="0.25">
      <c r="AT1991" t="s">
        <v>5348</v>
      </c>
    </row>
    <row r="1992" spans="46:46" x14ac:dyDescent="0.25">
      <c r="AT1992" t="s">
        <v>5498</v>
      </c>
    </row>
    <row r="1993" spans="46:46" x14ac:dyDescent="0.25">
      <c r="AT1993" t="s">
        <v>4939</v>
      </c>
    </row>
    <row r="1994" spans="46:46" x14ac:dyDescent="0.25">
      <c r="AT1994" t="s">
        <v>4473</v>
      </c>
    </row>
    <row r="1995" spans="46:46" x14ac:dyDescent="0.25">
      <c r="AT1995" t="s">
        <v>3102</v>
      </c>
    </row>
    <row r="1996" spans="46:46" x14ac:dyDescent="0.25">
      <c r="AT1996" t="s">
        <v>4054</v>
      </c>
    </row>
    <row r="1997" spans="46:46" x14ac:dyDescent="0.25">
      <c r="AT1997" t="s">
        <v>1167</v>
      </c>
    </row>
    <row r="1998" spans="46:46" x14ac:dyDescent="0.25">
      <c r="AT1998" t="s">
        <v>4184</v>
      </c>
    </row>
    <row r="1999" spans="46:46" x14ac:dyDescent="0.25">
      <c r="AT1999" t="s">
        <v>3852</v>
      </c>
    </row>
    <row r="2000" spans="46:46" x14ac:dyDescent="0.25">
      <c r="AT2000" t="s">
        <v>4148</v>
      </c>
    </row>
    <row r="2001" spans="46:46" x14ac:dyDescent="0.25">
      <c r="AT2001" t="s">
        <v>4151</v>
      </c>
    </row>
    <row r="2002" spans="46:46" x14ac:dyDescent="0.25">
      <c r="AT2002" t="s">
        <v>4153</v>
      </c>
    </row>
    <row r="2003" spans="46:46" x14ac:dyDescent="0.25">
      <c r="AT2003" t="s">
        <v>4155</v>
      </c>
    </row>
    <row r="2004" spans="46:46" x14ac:dyDescent="0.25">
      <c r="AT2004" t="s">
        <v>4301</v>
      </c>
    </row>
    <row r="2005" spans="46:46" x14ac:dyDescent="0.25">
      <c r="AT2005" t="s">
        <v>4559</v>
      </c>
    </row>
    <row r="2006" spans="46:46" x14ac:dyDescent="0.25">
      <c r="AT2006" t="s">
        <v>3229</v>
      </c>
    </row>
    <row r="2007" spans="46:46" x14ac:dyDescent="0.25">
      <c r="AT2007" t="s">
        <v>1744</v>
      </c>
    </row>
    <row r="2008" spans="46:46" x14ac:dyDescent="0.25">
      <c r="AT2008" t="s">
        <v>799</v>
      </c>
    </row>
    <row r="2009" spans="46:46" x14ac:dyDescent="0.25">
      <c r="AT2009" t="s">
        <v>5014</v>
      </c>
    </row>
    <row r="2010" spans="46:46" x14ac:dyDescent="0.25">
      <c r="AT2010" t="s">
        <v>104</v>
      </c>
    </row>
    <row r="2011" spans="46:46" x14ac:dyDescent="0.25">
      <c r="AT2011" t="s">
        <v>682</v>
      </c>
    </row>
    <row r="2012" spans="46:46" x14ac:dyDescent="0.25">
      <c r="AT2012" t="s">
        <v>3443</v>
      </c>
    </row>
    <row r="2013" spans="46:46" x14ac:dyDescent="0.25">
      <c r="AT2013" t="s">
        <v>271</v>
      </c>
    </row>
    <row r="2014" spans="46:46" x14ac:dyDescent="0.25">
      <c r="AT2014" t="s">
        <v>1407</v>
      </c>
    </row>
    <row r="2015" spans="46:46" x14ac:dyDescent="0.25">
      <c r="AT2015" t="s">
        <v>4812</v>
      </c>
    </row>
    <row r="2016" spans="46:46" x14ac:dyDescent="0.25">
      <c r="AT2016" t="s">
        <v>3825</v>
      </c>
    </row>
    <row r="2017" spans="46:46" x14ac:dyDescent="0.25">
      <c r="AT2017" t="s">
        <v>4583</v>
      </c>
    </row>
    <row r="2018" spans="46:46" x14ac:dyDescent="0.25">
      <c r="AT2018" t="s">
        <v>666</v>
      </c>
    </row>
    <row r="2019" spans="46:46" x14ac:dyDescent="0.25">
      <c r="AT2019" t="s">
        <v>4198</v>
      </c>
    </row>
    <row r="2020" spans="46:46" x14ac:dyDescent="0.25">
      <c r="AT2020" t="s">
        <v>145</v>
      </c>
    </row>
    <row r="2021" spans="46:46" x14ac:dyDescent="0.25">
      <c r="AT2021" t="s">
        <v>5626</v>
      </c>
    </row>
    <row r="2022" spans="46:46" x14ac:dyDescent="0.25">
      <c r="AT2022" t="s">
        <v>4374</v>
      </c>
    </row>
    <row r="2023" spans="46:46" x14ac:dyDescent="0.25">
      <c r="AT2023" t="s">
        <v>2942</v>
      </c>
    </row>
    <row r="2024" spans="46:46" x14ac:dyDescent="0.25">
      <c r="AT2024" t="s">
        <v>1337</v>
      </c>
    </row>
    <row r="2025" spans="46:46" x14ac:dyDescent="0.25">
      <c r="AT2025" t="s">
        <v>1102</v>
      </c>
    </row>
    <row r="2026" spans="46:46" x14ac:dyDescent="0.25">
      <c r="AT2026" t="s">
        <v>1510</v>
      </c>
    </row>
    <row r="2027" spans="46:46" x14ac:dyDescent="0.25">
      <c r="AT2027" t="s">
        <v>3352</v>
      </c>
    </row>
    <row r="2028" spans="46:46" x14ac:dyDescent="0.25">
      <c r="AT2028" t="s">
        <v>3492</v>
      </c>
    </row>
    <row r="2029" spans="46:46" x14ac:dyDescent="0.25">
      <c r="AT2029" t="s">
        <v>1476</v>
      </c>
    </row>
    <row r="2030" spans="46:46" x14ac:dyDescent="0.25">
      <c r="AT2030" t="s">
        <v>4783</v>
      </c>
    </row>
    <row r="2031" spans="46:46" x14ac:dyDescent="0.25">
      <c r="AT2031" t="s">
        <v>5377</v>
      </c>
    </row>
    <row r="2032" spans="46:46" x14ac:dyDescent="0.25">
      <c r="AT2032" t="s">
        <v>1752</v>
      </c>
    </row>
    <row r="2033" spans="46:46" x14ac:dyDescent="0.25">
      <c r="AT2033" t="s">
        <v>4149</v>
      </c>
    </row>
    <row r="2034" spans="46:46" x14ac:dyDescent="0.25">
      <c r="AT2034" t="s">
        <v>2532</v>
      </c>
    </row>
    <row r="2035" spans="46:46" x14ac:dyDescent="0.25">
      <c r="AT2035" t="s">
        <v>3670</v>
      </c>
    </row>
    <row r="2036" spans="46:46" x14ac:dyDescent="0.25">
      <c r="AT2036" t="s">
        <v>1190</v>
      </c>
    </row>
    <row r="2037" spans="46:46" x14ac:dyDescent="0.25">
      <c r="AT2037" t="s">
        <v>4545</v>
      </c>
    </row>
    <row r="2038" spans="46:46" x14ac:dyDescent="0.25">
      <c r="AT2038" t="s">
        <v>217</v>
      </c>
    </row>
    <row r="2039" spans="46:46" x14ac:dyDescent="0.25">
      <c r="AT2039" t="s">
        <v>4331</v>
      </c>
    </row>
    <row r="2040" spans="46:46" x14ac:dyDescent="0.25">
      <c r="AT2040" t="s">
        <v>5243</v>
      </c>
    </row>
    <row r="2041" spans="46:46" x14ac:dyDescent="0.25">
      <c r="AT2041" t="s">
        <v>332</v>
      </c>
    </row>
    <row r="2042" spans="46:46" x14ac:dyDescent="0.25">
      <c r="AT2042" t="s">
        <v>1089</v>
      </c>
    </row>
    <row r="2043" spans="46:46" x14ac:dyDescent="0.25">
      <c r="AT2043" t="s">
        <v>3346</v>
      </c>
    </row>
    <row r="2044" spans="46:46" x14ac:dyDescent="0.25">
      <c r="AT2044" t="s">
        <v>3520</v>
      </c>
    </row>
    <row r="2045" spans="46:46" x14ac:dyDescent="0.25">
      <c r="AT2045" t="s">
        <v>2295</v>
      </c>
    </row>
    <row r="2046" spans="46:46" x14ac:dyDescent="0.25">
      <c r="AT2046" t="s">
        <v>4722</v>
      </c>
    </row>
    <row r="2047" spans="46:46" x14ac:dyDescent="0.25">
      <c r="AT2047" t="s">
        <v>898</v>
      </c>
    </row>
    <row r="2048" spans="46:46" x14ac:dyDescent="0.25">
      <c r="AT2048" t="s">
        <v>3947</v>
      </c>
    </row>
    <row r="2049" spans="46:46" x14ac:dyDescent="0.25">
      <c r="AT2049" t="s">
        <v>3578</v>
      </c>
    </row>
    <row r="2050" spans="46:46" x14ac:dyDescent="0.25">
      <c r="AT2050" t="s">
        <v>4009</v>
      </c>
    </row>
    <row r="2051" spans="46:46" x14ac:dyDescent="0.25">
      <c r="AT2051" t="s">
        <v>1085</v>
      </c>
    </row>
    <row r="2052" spans="46:46" x14ac:dyDescent="0.25">
      <c r="AT2052" t="s">
        <v>2852</v>
      </c>
    </row>
    <row r="2053" spans="46:46" x14ac:dyDescent="0.25">
      <c r="AT2053" t="s">
        <v>6098</v>
      </c>
    </row>
    <row r="2054" spans="46:46" x14ac:dyDescent="0.25">
      <c r="AT2054" t="s">
        <v>5103</v>
      </c>
    </row>
    <row r="2055" spans="46:46" x14ac:dyDescent="0.25">
      <c r="AT2055" t="s">
        <v>4485</v>
      </c>
    </row>
    <row r="2056" spans="46:46" x14ac:dyDescent="0.25">
      <c r="AT2056" t="s">
        <v>5122</v>
      </c>
    </row>
    <row r="2057" spans="46:46" x14ac:dyDescent="0.25">
      <c r="AT2057" t="s">
        <v>1361</v>
      </c>
    </row>
    <row r="2058" spans="46:46" x14ac:dyDescent="0.25">
      <c r="AT2058" t="s">
        <v>3767</v>
      </c>
    </row>
    <row r="2059" spans="46:46" x14ac:dyDescent="0.25">
      <c r="AT2059" t="s">
        <v>3545</v>
      </c>
    </row>
    <row r="2060" spans="46:46" x14ac:dyDescent="0.25">
      <c r="AT2060" t="s">
        <v>2406</v>
      </c>
    </row>
    <row r="2061" spans="46:46" x14ac:dyDescent="0.25">
      <c r="AT2061" t="s">
        <v>1168</v>
      </c>
    </row>
    <row r="2062" spans="46:46" x14ac:dyDescent="0.25">
      <c r="AT2062" t="s">
        <v>979</v>
      </c>
    </row>
    <row r="2063" spans="46:46" x14ac:dyDescent="0.25">
      <c r="AT2063" t="s">
        <v>4527</v>
      </c>
    </row>
    <row r="2064" spans="46:46" x14ac:dyDescent="0.25">
      <c r="AT2064" t="s">
        <v>2857</v>
      </c>
    </row>
    <row r="2065" spans="46:46" x14ac:dyDescent="0.25">
      <c r="AT2065" t="s">
        <v>4026</v>
      </c>
    </row>
    <row r="2066" spans="46:46" x14ac:dyDescent="0.25">
      <c r="AT2066" t="s">
        <v>3923</v>
      </c>
    </row>
    <row r="2067" spans="46:46" x14ac:dyDescent="0.25">
      <c r="AT2067" t="s">
        <v>5959</v>
      </c>
    </row>
    <row r="2068" spans="46:46" x14ac:dyDescent="0.25">
      <c r="AT2068" t="s">
        <v>1781</v>
      </c>
    </row>
    <row r="2069" spans="46:46" x14ac:dyDescent="0.25">
      <c r="AT2069" t="s">
        <v>3964</v>
      </c>
    </row>
    <row r="2070" spans="46:46" x14ac:dyDescent="0.25">
      <c r="AT2070" t="s">
        <v>2604</v>
      </c>
    </row>
    <row r="2071" spans="46:46" x14ac:dyDescent="0.25">
      <c r="AT2071" t="s">
        <v>4431</v>
      </c>
    </row>
    <row r="2072" spans="46:46" x14ac:dyDescent="0.25">
      <c r="AT2072" t="s">
        <v>1172</v>
      </c>
    </row>
    <row r="2073" spans="46:46" x14ac:dyDescent="0.25">
      <c r="AT2073" t="s">
        <v>4766</v>
      </c>
    </row>
    <row r="2074" spans="46:46" x14ac:dyDescent="0.25">
      <c r="AT2074" t="s">
        <v>3438</v>
      </c>
    </row>
    <row r="2075" spans="46:46" x14ac:dyDescent="0.25">
      <c r="AT2075" t="s">
        <v>3797</v>
      </c>
    </row>
    <row r="2076" spans="46:46" x14ac:dyDescent="0.25">
      <c r="AT2076" t="s">
        <v>4674</v>
      </c>
    </row>
    <row r="2077" spans="46:46" x14ac:dyDescent="0.25">
      <c r="AT2077" t="s">
        <v>905</v>
      </c>
    </row>
    <row r="2078" spans="46:46" x14ac:dyDescent="0.25">
      <c r="AT2078" t="s">
        <v>3487</v>
      </c>
    </row>
    <row r="2079" spans="46:46" x14ac:dyDescent="0.25">
      <c r="AT2079" t="s">
        <v>1411</v>
      </c>
    </row>
    <row r="2080" spans="46:46" x14ac:dyDescent="0.25">
      <c r="AT2080" t="s">
        <v>4439</v>
      </c>
    </row>
    <row r="2081" spans="46:46" x14ac:dyDescent="0.25">
      <c r="AT2081" t="s">
        <v>4177</v>
      </c>
    </row>
    <row r="2082" spans="46:46" x14ac:dyDescent="0.25">
      <c r="AT2082" t="s">
        <v>1738</v>
      </c>
    </row>
    <row r="2083" spans="46:46" x14ac:dyDescent="0.25">
      <c r="AT2083" t="s">
        <v>6225</v>
      </c>
    </row>
    <row r="2084" spans="46:46" x14ac:dyDescent="0.25">
      <c r="AT2084" t="s">
        <v>5575</v>
      </c>
    </row>
    <row r="2085" spans="46:46" x14ac:dyDescent="0.25">
      <c r="AT2085" t="s">
        <v>440</v>
      </c>
    </row>
    <row r="2086" spans="46:46" x14ac:dyDescent="0.25">
      <c r="AT2086" t="s">
        <v>973</v>
      </c>
    </row>
    <row r="2087" spans="46:46" x14ac:dyDescent="0.25">
      <c r="AT2087" t="s">
        <v>747</v>
      </c>
    </row>
    <row r="2088" spans="46:46" x14ac:dyDescent="0.25">
      <c r="AT2088" t="s">
        <v>4745</v>
      </c>
    </row>
    <row r="2089" spans="46:46" x14ac:dyDescent="0.25">
      <c r="AT2089" t="s">
        <v>4942</v>
      </c>
    </row>
    <row r="2090" spans="46:46" x14ac:dyDescent="0.25">
      <c r="AT2090" t="s">
        <v>4737</v>
      </c>
    </row>
    <row r="2091" spans="46:46" x14ac:dyDescent="0.25">
      <c r="AT2091" t="s">
        <v>5633</v>
      </c>
    </row>
    <row r="2092" spans="46:46" x14ac:dyDescent="0.25">
      <c r="AT2092" t="s">
        <v>3474</v>
      </c>
    </row>
    <row r="2093" spans="46:46" x14ac:dyDescent="0.25">
      <c r="AT2093" t="s">
        <v>4302</v>
      </c>
    </row>
    <row r="2094" spans="46:46" x14ac:dyDescent="0.25">
      <c r="AT2094" t="s">
        <v>1248</v>
      </c>
    </row>
    <row r="2095" spans="46:46" x14ac:dyDescent="0.25">
      <c r="AT2095" t="s">
        <v>1718</v>
      </c>
    </row>
    <row r="2096" spans="46:46" x14ac:dyDescent="0.25">
      <c r="AT2096" t="s">
        <v>4678</v>
      </c>
    </row>
    <row r="2097" spans="46:46" x14ac:dyDescent="0.25">
      <c r="AT2097" t="s">
        <v>4804</v>
      </c>
    </row>
    <row r="2098" spans="46:46" x14ac:dyDescent="0.25">
      <c r="AT2098" t="s">
        <v>6228</v>
      </c>
    </row>
    <row r="2099" spans="46:46" x14ac:dyDescent="0.25">
      <c r="AT2099" t="s">
        <v>1230</v>
      </c>
    </row>
    <row r="2100" spans="46:46" x14ac:dyDescent="0.25">
      <c r="AT2100" t="s">
        <v>4447</v>
      </c>
    </row>
    <row r="2101" spans="46:46" x14ac:dyDescent="0.25">
      <c r="AT2101" t="s">
        <v>4848</v>
      </c>
    </row>
    <row r="2102" spans="46:46" x14ac:dyDescent="0.25">
      <c r="AT2102" t="s">
        <v>1900</v>
      </c>
    </row>
    <row r="2103" spans="46:46" x14ac:dyDescent="0.25">
      <c r="AT2103" t="s">
        <v>3387</v>
      </c>
    </row>
    <row r="2104" spans="46:46" x14ac:dyDescent="0.25">
      <c r="AT2104" t="s">
        <v>5242</v>
      </c>
    </row>
    <row r="2105" spans="46:46" x14ac:dyDescent="0.25">
      <c r="AT2105" t="s">
        <v>1423</v>
      </c>
    </row>
    <row r="2106" spans="46:46" x14ac:dyDescent="0.25">
      <c r="AT2106" t="s">
        <v>827</v>
      </c>
    </row>
    <row r="2107" spans="46:46" x14ac:dyDescent="0.25">
      <c r="AT2107" t="s">
        <v>2683</v>
      </c>
    </row>
    <row r="2108" spans="46:46" x14ac:dyDescent="0.25">
      <c r="AT2108" t="s">
        <v>1239</v>
      </c>
    </row>
    <row r="2109" spans="46:46" x14ac:dyDescent="0.25">
      <c r="AT2109" t="s">
        <v>4646</v>
      </c>
    </row>
    <row r="2110" spans="46:46" x14ac:dyDescent="0.25">
      <c r="AT2110" t="s">
        <v>1401</v>
      </c>
    </row>
    <row r="2111" spans="46:46" x14ac:dyDescent="0.25">
      <c r="AT2111" t="s">
        <v>2620</v>
      </c>
    </row>
    <row r="2112" spans="46:46" x14ac:dyDescent="0.25">
      <c r="AT2112" t="s">
        <v>4699</v>
      </c>
    </row>
    <row r="2113" spans="46:46" x14ac:dyDescent="0.25">
      <c r="AT2113" t="s">
        <v>4964</v>
      </c>
    </row>
    <row r="2114" spans="46:46" x14ac:dyDescent="0.25">
      <c r="AT2114" t="s">
        <v>4076</v>
      </c>
    </row>
    <row r="2115" spans="46:46" x14ac:dyDescent="0.25">
      <c r="AT2115" t="s">
        <v>2310</v>
      </c>
    </row>
    <row r="2116" spans="46:46" x14ac:dyDescent="0.25">
      <c r="AT2116" t="s">
        <v>4337</v>
      </c>
    </row>
    <row r="2117" spans="46:46" x14ac:dyDescent="0.25">
      <c r="AT2117" t="s">
        <v>1896</v>
      </c>
    </row>
    <row r="2118" spans="46:46" x14ac:dyDescent="0.25">
      <c r="AT2118" t="s">
        <v>980</v>
      </c>
    </row>
    <row r="2119" spans="46:46" x14ac:dyDescent="0.25">
      <c r="AT2119" t="s">
        <v>4444</v>
      </c>
    </row>
    <row r="2120" spans="46:46" x14ac:dyDescent="0.25">
      <c r="AT2120" t="s">
        <v>3795</v>
      </c>
    </row>
    <row r="2121" spans="46:46" x14ac:dyDescent="0.25">
      <c r="AT2121" t="s">
        <v>400</v>
      </c>
    </row>
    <row r="2122" spans="46:46" x14ac:dyDescent="0.25">
      <c r="AT2122" t="s">
        <v>3342</v>
      </c>
    </row>
    <row r="2123" spans="46:46" x14ac:dyDescent="0.25">
      <c r="AT2123" t="s">
        <v>4493</v>
      </c>
    </row>
    <row r="2124" spans="46:46" x14ac:dyDescent="0.25">
      <c r="AT2124" t="s">
        <v>5803</v>
      </c>
    </row>
    <row r="2125" spans="46:46" x14ac:dyDescent="0.25">
      <c r="AT2125" t="s">
        <v>948</v>
      </c>
    </row>
    <row r="2126" spans="46:46" x14ac:dyDescent="0.25">
      <c r="AT2126" t="s">
        <v>4509</v>
      </c>
    </row>
    <row r="2127" spans="46:46" x14ac:dyDescent="0.25">
      <c r="AT2127" t="s">
        <v>1016</v>
      </c>
    </row>
    <row r="2128" spans="46:46" x14ac:dyDescent="0.25">
      <c r="AT2128" t="s">
        <v>4202</v>
      </c>
    </row>
    <row r="2129" spans="46:46" x14ac:dyDescent="0.25">
      <c r="AT2129" t="s">
        <v>4993</v>
      </c>
    </row>
    <row r="2130" spans="46:46" x14ac:dyDescent="0.25">
      <c r="AT2130" t="s">
        <v>5606</v>
      </c>
    </row>
    <row r="2131" spans="46:46" x14ac:dyDescent="0.25">
      <c r="AT2131" t="s">
        <v>4140</v>
      </c>
    </row>
    <row r="2132" spans="46:46" x14ac:dyDescent="0.25">
      <c r="AT2132" t="s">
        <v>4442</v>
      </c>
    </row>
    <row r="2133" spans="46:46" x14ac:dyDescent="0.25">
      <c r="AT2133" t="s">
        <v>5622</v>
      </c>
    </row>
    <row r="2134" spans="46:46" x14ac:dyDescent="0.25">
      <c r="AT2134" t="s">
        <v>1442</v>
      </c>
    </row>
    <row r="2135" spans="46:46" x14ac:dyDescent="0.25">
      <c r="AT2135" t="s">
        <v>4130</v>
      </c>
    </row>
    <row r="2136" spans="46:46" x14ac:dyDescent="0.25">
      <c r="AT2136" t="s">
        <v>2514</v>
      </c>
    </row>
    <row r="2137" spans="46:46" x14ac:dyDescent="0.25">
      <c r="AT2137" t="s">
        <v>4440</v>
      </c>
    </row>
    <row r="2138" spans="46:46" x14ac:dyDescent="0.25">
      <c r="AT2138" t="s">
        <v>4349</v>
      </c>
    </row>
    <row r="2139" spans="46:46" x14ac:dyDescent="0.25">
      <c r="AT2139" t="s">
        <v>2010</v>
      </c>
    </row>
    <row r="2140" spans="46:46" x14ac:dyDescent="0.25">
      <c r="AT2140" t="s">
        <v>5295</v>
      </c>
    </row>
    <row r="2141" spans="46:46" x14ac:dyDescent="0.25">
      <c r="AT2141" t="s">
        <v>3824</v>
      </c>
    </row>
    <row r="2142" spans="46:46" x14ac:dyDescent="0.25">
      <c r="AT2142" t="s">
        <v>2586</v>
      </c>
    </row>
    <row r="2143" spans="46:46" x14ac:dyDescent="0.25">
      <c r="AT2143" t="s">
        <v>1679</v>
      </c>
    </row>
    <row r="2144" spans="46:46" x14ac:dyDescent="0.25">
      <c r="AT2144" t="s">
        <v>3604</v>
      </c>
    </row>
    <row r="2145" spans="46:46" x14ac:dyDescent="0.25">
      <c r="AT2145" t="s">
        <v>1065</v>
      </c>
    </row>
    <row r="2146" spans="46:46" x14ac:dyDescent="0.25">
      <c r="AT2146" t="s">
        <v>5253</v>
      </c>
    </row>
    <row r="2147" spans="46:46" x14ac:dyDescent="0.25">
      <c r="AT2147" t="s">
        <v>5358</v>
      </c>
    </row>
    <row r="2148" spans="46:46" x14ac:dyDescent="0.25">
      <c r="AT2148" t="s">
        <v>933</v>
      </c>
    </row>
    <row r="2149" spans="46:46" x14ac:dyDescent="0.25">
      <c r="AT2149" t="s">
        <v>1164</v>
      </c>
    </row>
    <row r="2150" spans="46:46" x14ac:dyDescent="0.25">
      <c r="AT2150" t="s">
        <v>1660</v>
      </c>
    </row>
    <row r="2151" spans="46:46" x14ac:dyDescent="0.25">
      <c r="AT2151" t="s">
        <v>987</v>
      </c>
    </row>
    <row r="2152" spans="46:46" x14ac:dyDescent="0.25">
      <c r="AT2152" t="s">
        <v>1292</v>
      </c>
    </row>
    <row r="2153" spans="46:46" x14ac:dyDescent="0.25">
      <c r="AT2153" t="s">
        <v>5106</v>
      </c>
    </row>
    <row r="2154" spans="46:46" x14ac:dyDescent="0.25">
      <c r="AT2154" t="s">
        <v>2392</v>
      </c>
    </row>
    <row r="2155" spans="46:46" x14ac:dyDescent="0.25">
      <c r="AT2155" t="s">
        <v>6247</v>
      </c>
    </row>
    <row r="2156" spans="46:46" x14ac:dyDescent="0.25">
      <c r="AT2156" t="s">
        <v>4810</v>
      </c>
    </row>
    <row r="2157" spans="46:46" x14ac:dyDescent="0.25">
      <c r="AT2157" t="s">
        <v>134</v>
      </c>
    </row>
    <row r="2158" spans="46:46" x14ac:dyDescent="0.25">
      <c r="AT2158" t="s">
        <v>5151</v>
      </c>
    </row>
    <row r="2159" spans="46:46" x14ac:dyDescent="0.25">
      <c r="AT2159" t="s">
        <v>3183</v>
      </c>
    </row>
    <row r="2160" spans="46:46" x14ac:dyDescent="0.25">
      <c r="AT2160" t="s">
        <v>743</v>
      </c>
    </row>
    <row r="2161" spans="46:46" x14ac:dyDescent="0.25">
      <c r="AT2161" t="s">
        <v>3593</v>
      </c>
    </row>
    <row r="2162" spans="46:46" x14ac:dyDescent="0.25">
      <c r="AT2162" t="s">
        <v>3041</v>
      </c>
    </row>
    <row r="2163" spans="46:46" x14ac:dyDescent="0.25">
      <c r="AT2163" t="s">
        <v>5173</v>
      </c>
    </row>
    <row r="2164" spans="46:46" x14ac:dyDescent="0.25">
      <c r="AT2164" t="s">
        <v>4477</v>
      </c>
    </row>
    <row r="2165" spans="46:46" x14ac:dyDescent="0.25">
      <c r="AT2165" t="s">
        <v>1654</v>
      </c>
    </row>
    <row r="2166" spans="46:46" x14ac:dyDescent="0.25">
      <c r="AT2166" t="s">
        <v>5144</v>
      </c>
    </row>
    <row r="2167" spans="46:46" x14ac:dyDescent="0.25">
      <c r="AT2167" t="s">
        <v>4229</v>
      </c>
    </row>
    <row r="2168" spans="46:46" x14ac:dyDescent="0.25">
      <c r="AT2168" t="s">
        <v>3396</v>
      </c>
    </row>
    <row r="2169" spans="46:46" x14ac:dyDescent="0.25">
      <c r="AT2169" t="s">
        <v>2702</v>
      </c>
    </row>
    <row r="2170" spans="46:46" x14ac:dyDescent="0.25">
      <c r="AT2170" t="s">
        <v>640</v>
      </c>
    </row>
    <row r="2171" spans="46:46" x14ac:dyDescent="0.25">
      <c r="AT2171" t="s">
        <v>1904</v>
      </c>
    </row>
    <row r="2172" spans="46:46" x14ac:dyDescent="0.25">
      <c r="AT2172" t="s">
        <v>5104</v>
      </c>
    </row>
    <row r="2173" spans="46:46" x14ac:dyDescent="0.25">
      <c r="AT2173" t="s">
        <v>4309</v>
      </c>
    </row>
    <row r="2174" spans="46:46" x14ac:dyDescent="0.25">
      <c r="AT2174" t="s">
        <v>4710</v>
      </c>
    </row>
    <row r="2175" spans="46:46" x14ac:dyDescent="0.25">
      <c r="AT2175" t="s">
        <v>4305</v>
      </c>
    </row>
    <row r="2176" spans="46:46" x14ac:dyDescent="0.25">
      <c r="AT2176" t="s">
        <v>1627</v>
      </c>
    </row>
    <row r="2177" spans="46:46" x14ac:dyDescent="0.25">
      <c r="AT2177" t="s">
        <v>1526</v>
      </c>
    </row>
    <row r="2178" spans="46:46" x14ac:dyDescent="0.25">
      <c r="AT2178" t="s">
        <v>550</v>
      </c>
    </row>
    <row r="2179" spans="46:46" x14ac:dyDescent="0.25">
      <c r="AT2179" t="s">
        <v>6187</v>
      </c>
    </row>
    <row r="2180" spans="46:46" x14ac:dyDescent="0.25">
      <c r="AT2180" t="s">
        <v>227</v>
      </c>
    </row>
    <row r="2181" spans="46:46" x14ac:dyDescent="0.25">
      <c r="AT2181" t="s">
        <v>4862</v>
      </c>
    </row>
    <row r="2182" spans="46:46" x14ac:dyDescent="0.25">
      <c r="AT2182" t="s">
        <v>3399</v>
      </c>
    </row>
    <row r="2183" spans="46:46" x14ac:dyDescent="0.25">
      <c r="AT2183" t="s">
        <v>1403</v>
      </c>
    </row>
    <row r="2184" spans="46:46" x14ac:dyDescent="0.25">
      <c r="AT2184" t="s">
        <v>5160</v>
      </c>
    </row>
    <row r="2185" spans="46:46" x14ac:dyDescent="0.25">
      <c r="AT2185" t="s">
        <v>5119</v>
      </c>
    </row>
    <row r="2186" spans="46:46" x14ac:dyDescent="0.25">
      <c r="AT2186" t="s">
        <v>3818</v>
      </c>
    </row>
    <row r="2187" spans="46:46" x14ac:dyDescent="0.25">
      <c r="AT2187" t="s">
        <v>4726</v>
      </c>
    </row>
    <row r="2188" spans="46:46" x14ac:dyDescent="0.25">
      <c r="AT2188" t="s">
        <v>174</v>
      </c>
    </row>
    <row r="2189" spans="46:46" x14ac:dyDescent="0.25">
      <c r="AT2189" t="s">
        <v>4750</v>
      </c>
    </row>
    <row r="2190" spans="46:46" x14ac:dyDescent="0.25">
      <c r="AT2190" t="s">
        <v>4240</v>
      </c>
    </row>
    <row r="2191" spans="46:46" x14ac:dyDescent="0.25">
      <c r="AT2191" t="s">
        <v>881</v>
      </c>
    </row>
    <row r="2192" spans="46:46" x14ac:dyDescent="0.25">
      <c r="AT2192" t="s">
        <v>4780</v>
      </c>
    </row>
    <row r="2193" spans="46:46" x14ac:dyDescent="0.25">
      <c r="AT2193" t="s">
        <v>2914</v>
      </c>
    </row>
    <row r="2194" spans="46:46" x14ac:dyDescent="0.25">
      <c r="AT2194" t="s">
        <v>3171</v>
      </c>
    </row>
    <row r="2195" spans="46:46" x14ac:dyDescent="0.25">
      <c r="AT2195" t="s">
        <v>3430</v>
      </c>
    </row>
    <row r="2196" spans="46:46" x14ac:dyDescent="0.25">
      <c r="AT2196" t="s">
        <v>5309</v>
      </c>
    </row>
    <row r="2197" spans="46:46" x14ac:dyDescent="0.25">
      <c r="AT2197" t="s">
        <v>1020</v>
      </c>
    </row>
    <row r="2198" spans="46:46" x14ac:dyDescent="0.25">
      <c r="AT2198" t="s">
        <v>6058</v>
      </c>
    </row>
    <row r="2199" spans="46:46" x14ac:dyDescent="0.25">
      <c r="AT2199" t="s">
        <v>4326</v>
      </c>
    </row>
    <row r="2200" spans="46:46" x14ac:dyDescent="0.25">
      <c r="AT2200" t="s">
        <v>3907</v>
      </c>
    </row>
    <row r="2201" spans="46:46" x14ac:dyDescent="0.25">
      <c r="AT2201" t="s">
        <v>4411</v>
      </c>
    </row>
    <row r="2202" spans="46:46" x14ac:dyDescent="0.25">
      <c r="AT2202" t="s">
        <v>3278</v>
      </c>
    </row>
    <row r="2203" spans="46:46" x14ac:dyDescent="0.25">
      <c r="AT2203" t="s">
        <v>3528</v>
      </c>
    </row>
    <row r="2204" spans="46:46" x14ac:dyDescent="0.25">
      <c r="AT2204" t="s">
        <v>1394</v>
      </c>
    </row>
    <row r="2205" spans="46:46" x14ac:dyDescent="0.25">
      <c r="AT2205" t="s">
        <v>921</v>
      </c>
    </row>
    <row r="2206" spans="46:46" x14ac:dyDescent="0.25">
      <c r="AT2206" t="s">
        <v>2863</v>
      </c>
    </row>
    <row r="2207" spans="46:46" x14ac:dyDescent="0.25">
      <c r="AT2207" t="s">
        <v>2014</v>
      </c>
    </row>
    <row r="2208" spans="46:46" x14ac:dyDescent="0.25">
      <c r="AT2208" t="s">
        <v>2676</v>
      </c>
    </row>
    <row r="2209" spans="46:46" x14ac:dyDescent="0.25">
      <c r="AT2209" t="s">
        <v>4828</v>
      </c>
    </row>
    <row r="2210" spans="46:46" x14ac:dyDescent="0.25">
      <c r="AT2210" t="s">
        <v>3649</v>
      </c>
    </row>
    <row r="2211" spans="46:46" x14ac:dyDescent="0.25">
      <c r="AT2211" t="s">
        <v>6226</v>
      </c>
    </row>
    <row r="2212" spans="46:46" x14ac:dyDescent="0.25">
      <c r="AT2212" t="s">
        <v>4734</v>
      </c>
    </row>
    <row r="2213" spans="46:46" x14ac:dyDescent="0.25">
      <c r="AT2213" t="s">
        <v>1165</v>
      </c>
    </row>
    <row r="2214" spans="46:46" x14ac:dyDescent="0.25">
      <c r="AT2214" t="s">
        <v>3339</v>
      </c>
    </row>
    <row r="2215" spans="46:46" x14ac:dyDescent="0.25">
      <c r="AT2215" t="s">
        <v>755</v>
      </c>
    </row>
    <row r="2216" spans="46:46" x14ac:dyDescent="0.25">
      <c r="AT2216" t="s">
        <v>3288</v>
      </c>
    </row>
    <row r="2217" spans="46:46" x14ac:dyDescent="0.25">
      <c r="AT2217" t="s">
        <v>2444</v>
      </c>
    </row>
    <row r="2218" spans="46:46" x14ac:dyDescent="0.25">
      <c r="AT2218" t="s">
        <v>5725</v>
      </c>
    </row>
    <row r="2219" spans="46:46" x14ac:dyDescent="0.25">
      <c r="AT2219" t="s">
        <v>4934</v>
      </c>
    </row>
    <row r="2220" spans="46:46" x14ac:dyDescent="0.25">
      <c r="AT2220" t="s">
        <v>5045</v>
      </c>
    </row>
    <row r="2221" spans="46:46" x14ac:dyDescent="0.25">
      <c r="AT2221" t="s">
        <v>3711</v>
      </c>
    </row>
    <row r="2222" spans="46:46" x14ac:dyDescent="0.25">
      <c r="AT2222" t="s">
        <v>3282</v>
      </c>
    </row>
    <row r="2223" spans="46:46" x14ac:dyDescent="0.25">
      <c r="AT2223" t="s">
        <v>1326</v>
      </c>
    </row>
    <row r="2224" spans="46:46" x14ac:dyDescent="0.25">
      <c r="AT2224" t="s">
        <v>4547</v>
      </c>
    </row>
    <row r="2225" spans="46:46" x14ac:dyDescent="0.25">
      <c r="AT2225" t="s">
        <v>4295</v>
      </c>
    </row>
    <row r="2226" spans="46:46" x14ac:dyDescent="0.25">
      <c r="AT2226" t="s">
        <v>3256</v>
      </c>
    </row>
    <row r="2227" spans="46:46" x14ac:dyDescent="0.25">
      <c r="AT2227" t="s">
        <v>3992</v>
      </c>
    </row>
    <row r="2228" spans="46:46" x14ac:dyDescent="0.25">
      <c r="AT2228" t="s">
        <v>2977</v>
      </c>
    </row>
    <row r="2229" spans="46:46" x14ac:dyDescent="0.25">
      <c r="AT2229" t="s">
        <v>1628</v>
      </c>
    </row>
    <row r="2230" spans="46:46" x14ac:dyDescent="0.25">
      <c r="AT2230" t="s">
        <v>4845</v>
      </c>
    </row>
    <row r="2231" spans="46:46" x14ac:dyDescent="0.25">
      <c r="AT2231" t="s">
        <v>4644</v>
      </c>
    </row>
    <row r="2232" spans="46:46" x14ac:dyDescent="0.25">
      <c r="AT2232" t="s">
        <v>5270</v>
      </c>
    </row>
    <row r="2233" spans="46:46" x14ac:dyDescent="0.25">
      <c r="AT2233" t="s">
        <v>5135</v>
      </c>
    </row>
    <row r="2234" spans="46:46" x14ac:dyDescent="0.25">
      <c r="AT2234" t="s">
        <v>4243</v>
      </c>
    </row>
    <row r="2235" spans="46:46" x14ac:dyDescent="0.25">
      <c r="AT2235" t="s">
        <v>3295</v>
      </c>
    </row>
    <row r="2236" spans="46:46" x14ac:dyDescent="0.25">
      <c r="AT2236" t="s">
        <v>4344</v>
      </c>
    </row>
    <row r="2237" spans="46:46" x14ac:dyDescent="0.25">
      <c r="AT2237" t="s">
        <v>3525</v>
      </c>
    </row>
    <row r="2238" spans="46:46" x14ac:dyDescent="0.25">
      <c r="AT2238" t="s">
        <v>3038</v>
      </c>
    </row>
    <row r="2239" spans="46:46" x14ac:dyDescent="0.25">
      <c r="AT2239" t="s">
        <v>1884</v>
      </c>
    </row>
    <row r="2240" spans="46:46" x14ac:dyDescent="0.25">
      <c r="AT2240" t="s">
        <v>4254</v>
      </c>
    </row>
    <row r="2241" spans="46:46" x14ac:dyDescent="0.25">
      <c r="AT2241" t="s">
        <v>5149</v>
      </c>
    </row>
    <row r="2242" spans="46:46" x14ac:dyDescent="0.25">
      <c r="AT2242" t="s">
        <v>733</v>
      </c>
    </row>
    <row r="2243" spans="46:46" x14ac:dyDescent="0.25">
      <c r="AT2243" t="s">
        <v>3280</v>
      </c>
    </row>
    <row r="2244" spans="46:46" x14ac:dyDescent="0.25">
      <c r="AT2244" t="s">
        <v>1170</v>
      </c>
    </row>
    <row r="2245" spans="46:46" x14ac:dyDescent="0.25">
      <c r="AT2245" t="s">
        <v>5627</v>
      </c>
    </row>
    <row r="2246" spans="46:46" x14ac:dyDescent="0.25">
      <c r="AT2246" t="s">
        <v>1324</v>
      </c>
    </row>
    <row r="2247" spans="46:46" x14ac:dyDescent="0.25">
      <c r="AT2247" t="s">
        <v>2344</v>
      </c>
    </row>
    <row r="2248" spans="46:46" x14ac:dyDescent="0.25">
      <c r="AT2248" t="s">
        <v>3969</v>
      </c>
    </row>
    <row r="2249" spans="46:46" x14ac:dyDescent="0.25">
      <c r="AT2249" t="s">
        <v>4284</v>
      </c>
    </row>
    <row r="2250" spans="46:46" x14ac:dyDescent="0.25">
      <c r="AT2250" t="s">
        <v>5143</v>
      </c>
    </row>
    <row r="2251" spans="46:46" x14ac:dyDescent="0.25">
      <c r="AT2251" t="s">
        <v>4227</v>
      </c>
    </row>
    <row r="2252" spans="46:46" x14ac:dyDescent="0.25">
      <c r="AT2252" t="s">
        <v>1217</v>
      </c>
    </row>
    <row r="2253" spans="46:46" x14ac:dyDescent="0.25">
      <c r="AT2253" t="s">
        <v>5476</v>
      </c>
    </row>
    <row r="2254" spans="46:46" x14ac:dyDescent="0.25">
      <c r="AT2254" t="s">
        <v>1290</v>
      </c>
    </row>
    <row r="2255" spans="46:46" x14ac:dyDescent="0.25">
      <c r="AT2255" t="s">
        <v>1417</v>
      </c>
    </row>
    <row r="2256" spans="46:46" x14ac:dyDescent="0.25">
      <c r="AT2256" t="s">
        <v>2002</v>
      </c>
    </row>
    <row r="2257" spans="46:46" x14ac:dyDescent="0.25">
      <c r="AT2257" t="s">
        <v>5177</v>
      </c>
    </row>
    <row r="2258" spans="46:46" x14ac:dyDescent="0.25">
      <c r="AT2258" t="s">
        <v>4103</v>
      </c>
    </row>
    <row r="2259" spans="46:46" x14ac:dyDescent="0.25">
      <c r="AT2259" t="s">
        <v>2752</v>
      </c>
    </row>
    <row r="2260" spans="46:46" x14ac:dyDescent="0.25">
      <c r="AT2260" t="s">
        <v>4756</v>
      </c>
    </row>
    <row r="2261" spans="46:46" x14ac:dyDescent="0.25">
      <c r="AT2261" t="s">
        <v>5727</v>
      </c>
    </row>
    <row r="2262" spans="46:46" x14ac:dyDescent="0.25">
      <c r="AT2262" t="s">
        <v>5640</v>
      </c>
    </row>
    <row r="2263" spans="46:46" x14ac:dyDescent="0.25">
      <c r="AT2263" t="s">
        <v>4323</v>
      </c>
    </row>
    <row r="2264" spans="46:46" x14ac:dyDescent="0.25">
      <c r="AT2264" t="s">
        <v>1735</v>
      </c>
    </row>
    <row r="2265" spans="46:46" x14ac:dyDescent="0.25">
      <c r="AT2265" t="s">
        <v>3933</v>
      </c>
    </row>
    <row r="2266" spans="46:46" x14ac:dyDescent="0.25">
      <c r="AT2266" t="s">
        <v>2947</v>
      </c>
    </row>
    <row r="2267" spans="46:46" x14ac:dyDescent="0.25">
      <c r="AT2267" t="s">
        <v>2616</v>
      </c>
    </row>
    <row r="2268" spans="46:46" x14ac:dyDescent="0.25">
      <c r="AT2268" t="s">
        <v>4280</v>
      </c>
    </row>
    <row r="2269" spans="46:46" x14ac:dyDescent="0.25">
      <c r="AT2269" t="s">
        <v>2782</v>
      </c>
    </row>
    <row r="2270" spans="46:46" x14ac:dyDescent="0.25">
      <c r="AT2270" t="s">
        <v>1404</v>
      </c>
    </row>
    <row r="2271" spans="46:46" x14ac:dyDescent="0.25">
      <c r="AT2271" t="s">
        <v>4414</v>
      </c>
    </row>
    <row r="2272" spans="46:46" x14ac:dyDescent="0.25">
      <c r="AT2272" t="s">
        <v>1647</v>
      </c>
    </row>
    <row r="2273" spans="46:46" x14ac:dyDescent="0.25">
      <c r="AT2273" t="s">
        <v>342</v>
      </c>
    </row>
    <row r="2274" spans="46:46" x14ac:dyDescent="0.25">
      <c r="AT2274" t="s">
        <v>3327</v>
      </c>
    </row>
    <row r="2275" spans="46:46" x14ac:dyDescent="0.25">
      <c r="AT2275" t="s">
        <v>2000</v>
      </c>
    </row>
    <row r="2276" spans="46:46" x14ac:dyDescent="0.25">
      <c r="AT2276" t="s">
        <v>4183</v>
      </c>
    </row>
    <row r="2277" spans="46:46" x14ac:dyDescent="0.25">
      <c r="AT2277" t="s">
        <v>1397</v>
      </c>
    </row>
    <row r="2278" spans="46:46" x14ac:dyDescent="0.25">
      <c r="AT2278" t="s">
        <v>3953</v>
      </c>
    </row>
    <row r="2279" spans="46:46" x14ac:dyDescent="0.25">
      <c r="AT2279" t="s">
        <v>3745</v>
      </c>
    </row>
    <row r="2280" spans="46:46" x14ac:dyDescent="0.25">
      <c r="AT2280" t="s">
        <v>4725</v>
      </c>
    </row>
    <row r="2281" spans="46:46" x14ac:dyDescent="0.25">
      <c r="AT2281" t="s">
        <v>2842</v>
      </c>
    </row>
    <row r="2282" spans="46:46" x14ac:dyDescent="0.25">
      <c r="AT2282" t="s">
        <v>6227</v>
      </c>
    </row>
    <row r="2283" spans="46:46" x14ac:dyDescent="0.25">
      <c r="AT2283" t="s">
        <v>102</v>
      </c>
    </row>
    <row r="2284" spans="46:46" x14ac:dyDescent="0.25">
      <c r="AT2284" t="s">
        <v>2472</v>
      </c>
    </row>
    <row r="2285" spans="46:46" x14ac:dyDescent="0.25">
      <c r="AT2285" t="s">
        <v>1343</v>
      </c>
    </row>
    <row r="2286" spans="46:46" x14ac:dyDescent="0.25">
      <c r="AT2286" t="s">
        <v>2587</v>
      </c>
    </row>
    <row r="2287" spans="46:46" x14ac:dyDescent="0.25">
      <c r="AT2287" t="s">
        <v>4816</v>
      </c>
    </row>
    <row r="2288" spans="46:46" x14ac:dyDescent="0.25">
      <c r="AT2288" t="s">
        <v>1271</v>
      </c>
    </row>
    <row r="2289" spans="46:46" x14ac:dyDescent="0.25">
      <c r="AT2289" t="s">
        <v>1494</v>
      </c>
    </row>
    <row r="2290" spans="46:46" x14ac:dyDescent="0.25">
      <c r="AT2290" t="s">
        <v>4609</v>
      </c>
    </row>
    <row r="2291" spans="46:46" x14ac:dyDescent="0.25">
      <c r="AT2291" t="s">
        <v>6256</v>
      </c>
    </row>
    <row r="2292" spans="46:46" x14ac:dyDescent="0.25">
      <c r="AT2292" t="s">
        <v>1325</v>
      </c>
    </row>
    <row r="2293" spans="46:46" x14ac:dyDescent="0.25">
      <c r="AT2293" t="s">
        <v>5263</v>
      </c>
    </row>
    <row r="2294" spans="46:46" x14ac:dyDescent="0.25">
      <c r="AT2294" t="s">
        <v>4351</v>
      </c>
    </row>
    <row r="2295" spans="46:46" x14ac:dyDescent="0.25">
      <c r="AT2295" t="s">
        <v>4483</v>
      </c>
    </row>
    <row r="2296" spans="46:46" x14ac:dyDescent="0.25">
      <c r="AT2296" t="s">
        <v>4565</v>
      </c>
    </row>
    <row r="2297" spans="46:46" x14ac:dyDescent="0.25">
      <c r="AT2297" t="s">
        <v>3447</v>
      </c>
    </row>
    <row r="2298" spans="46:46" x14ac:dyDescent="0.25">
      <c r="AT2298" t="s">
        <v>1578</v>
      </c>
    </row>
    <row r="2299" spans="46:46" x14ac:dyDescent="0.25">
      <c r="AT2299" t="s">
        <v>6169</v>
      </c>
    </row>
    <row r="2300" spans="46:46" x14ac:dyDescent="0.25">
      <c r="AT2300" t="s">
        <v>4633</v>
      </c>
    </row>
    <row r="2301" spans="46:46" x14ac:dyDescent="0.25">
      <c r="AT2301" t="s">
        <v>3965</v>
      </c>
    </row>
    <row r="2302" spans="46:46" x14ac:dyDescent="0.25">
      <c r="AT2302" t="s">
        <v>3499</v>
      </c>
    </row>
    <row r="2303" spans="46:46" x14ac:dyDescent="0.25">
      <c r="AT2303" t="s">
        <v>5321</v>
      </c>
    </row>
    <row r="2304" spans="46:46" x14ac:dyDescent="0.25">
      <c r="AT2304" t="s">
        <v>5607</v>
      </c>
    </row>
    <row r="2305" spans="46:46" x14ac:dyDescent="0.25">
      <c r="AT2305" t="s">
        <v>4834</v>
      </c>
    </row>
    <row r="2306" spans="46:46" x14ac:dyDescent="0.25">
      <c r="AT2306" t="s">
        <v>2795</v>
      </c>
    </row>
    <row r="2307" spans="46:46" x14ac:dyDescent="0.25">
      <c r="AT2307" t="s">
        <v>3880</v>
      </c>
    </row>
    <row r="2308" spans="46:46" x14ac:dyDescent="0.25">
      <c r="AT2308" t="s">
        <v>1644</v>
      </c>
    </row>
    <row r="2309" spans="46:46" x14ac:dyDescent="0.25">
      <c r="AT2309" t="s">
        <v>6199</v>
      </c>
    </row>
    <row r="2310" spans="46:46" x14ac:dyDescent="0.25">
      <c r="AT2310" t="s">
        <v>5391</v>
      </c>
    </row>
    <row r="2311" spans="46:46" x14ac:dyDescent="0.25">
      <c r="AT2311" t="s">
        <v>4946</v>
      </c>
    </row>
    <row r="2312" spans="46:46" x14ac:dyDescent="0.25">
      <c r="AT2312" t="s">
        <v>4826</v>
      </c>
    </row>
    <row r="2313" spans="46:46" x14ac:dyDescent="0.25">
      <c r="AT2313" t="s">
        <v>901</v>
      </c>
    </row>
    <row r="2314" spans="46:46" x14ac:dyDescent="0.25">
      <c r="AT2314" t="s">
        <v>1206</v>
      </c>
    </row>
    <row r="2315" spans="46:46" x14ac:dyDescent="0.25">
      <c r="AT2315" t="s">
        <v>6161</v>
      </c>
    </row>
    <row r="2316" spans="46:46" x14ac:dyDescent="0.25">
      <c r="AT2316" t="s">
        <v>4188</v>
      </c>
    </row>
    <row r="2317" spans="46:46" x14ac:dyDescent="0.25">
      <c r="AT2317" t="s">
        <v>4765</v>
      </c>
    </row>
    <row r="2318" spans="46:46" x14ac:dyDescent="0.25">
      <c r="AT2318" t="s">
        <v>4914</v>
      </c>
    </row>
    <row r="2319" spans="46:46" x14ac:dyDescent="0.25">
      <c r="AT2319" t="s">
        <v>3980</v>
      </c>
    </row>
    <row r="2320" spans="46:46" x14ac:dyDescent="0.25">
      <c r="AT2320" t="s">
        <v>5483</v>
      </c>
    </row>
    <row r="2321" spans="46:46" x14ac:dyDescent="0.25">
      <c r="AT2321" t="s">
        <v>4087</v>
      </c>
    </row>
    <row r="2322" spans="46:46" x14ac:dyDescent="0.25">
      <c r="AT2322" t="s">
        <v>3548</v>
      </c>
    </row>
    <row r="2323" spans="46:46" x14ac:dyDescent="0.25">
      <c r="AT2323" t="s">
        <v>3588</v>
      </c>
    </row>
    <row r="2324" spans="46:46" x14ac:dyDescent="0.25">
      <c r="AT2324" t="s">
        <v>4849</v>
      </c>
    </row>
    <row r="2325" spans="46:46" x14ac:dyDescent="0.25">
      <c r="AT2325" t="s">
        <v>4413</v>
      </c>
    </row>
    <row r="2326" spans="46:46" x14ac:dyDescent="0.25">
      <c r="AT2326" t="s">
        <v>4822</v>
      </c>
    </row>
    <row r="2327" spans="46:46" x14ac:dyDescent="0.25">
      <c r="AT2327" t="s">
        <v>3723</v>
      </c>
    </row>
    <row r="2328" spans="46:46" x14ac:dyDescent="0.25">
      <c r="AT2328" t="s">
        <v>1572</v>
      </c>
    </row>
    <row r="2329" spans="46:46" x14ac:dyDescent="0.25">
      <c r="AT2329" t="s">
        <v>927</v>
      </c>
    </row>
    <row r="2330" spans="46:46" x14ac:dyDescent="0.25">
      <c r="AT2330" t="s">
        <v>5005</v>
      </c>
    </row>
    <row r="2331" spans="46:46" x14ac:dyDescent="0.25">
      <c r="AT2331" t="s">
        <v>1322</v>
      </c>
    </row>
    <row r="2332" spans="46:46" x14ac:dyDescent="0.25">
      <c r="AT2332" t="s">
        <v>2801</v>
      </c>
    </row>
    <row r="2333" spans="46:46" x14ac:dyDescent="0.25">
      <c r="AT2333" t="s">
        <v>2675</v>
      </c>
    </row>
    <row r="2334" spans="46:46" x14ac:dyDescent="0.25">
      <c r="AT2334" t="s">
        <v>3782</v>
      </c>
    </row>
    <row r="2335" spans="46:46" x14ac:dyDescent="0.25">
      <c r="AT2335" t="s">
        <v>4292</v>
      </c>
    </row>
    <row r="2336" spans="46:46" x14ac:dyDescent="0.25">
      <c r="AT2336" t="s">
        <v>5146</v>
      </c>
    </row>
    <row r="2337" spans="46:46" x14ac:dyDescent="0.25">
      <c r="AT2337" t="s">
        <v>2990</v>
      </c>
    </row>
    <row r="2338" spans="46:46" x14ac:dyDescent="0.25">
      <c r="AT2338" t="s">
        <v>4728</v>
      </c>
    </row>
    <row r="2339" spans="46:46" x14ac:dyDescent="0.25">
      <c r="AT2339" t="s">
        <v>953</v>
      </c>
    </row>
    <row r="2340" spans="46:46" x14ac:dyDescent="0.25">
      <c r="AT2340" t="s">
        <v>3945</v>
      </c>
    </row>
    <row r="2341" spans="46:46" x14ac:dyDescent="0.25">
      <c r="AT2341" t="s">
        <v>2827</v>
      </c>
    </row>
    <row r="2342" spans="46:46" x14ac:dyDescent="0.25">
      <c r="AT2342" t="s">
        <v>3873</v>
      </c>
    </row>
    <row r="2343" spans="46:46" x14ac:dyDescent="0.25">
      <c r="AT2343" t="s">
        <v>4770</v>
      </c>
    </row>
    <row r="2344" spans="46:46" x14ac:dyDescent="0.25">
      <c r="AT2344" t="s">
        <v>3119</v>
      </c>
    </row>
    <row r="2345" spans="46:46" x14ac:dyDescent="0.25">
      <c r="AT2345" t="s">
        <v>4623</v>
      </c>
    </row>
    <row r="2346" spans="46:46" x14ac:dyDescent="0.25">
      <c r="AT2346" t="s">
        <v>4898</v>
      </c>
    </row>
    <row r="2347" spans="46:46" x14ac:dyDescent="0.25">
      <c r="AT2347" t="s">
        <v>4837</v>
      </c>
    </row>
    <row r="2348" spans="46:46" x14ac:dyDescent="0.25">
      <c r="AT2348" t="s">
        <v>553</v>
      </c>
    </row>
    <row r="2349" spans="46:46" x14ac:dyDescent="0.25">
      <c r="AT2349" t="s">
        <v>1766</v>
      </c>
    </row>
    <row r="2350" spans="46:46" x14ac:dyDescent="0.25">
      <c r="AT2350" t="s">
        <v>5456</v>
      </c>
    </row>
    <row r="2351" spans="46:46" x14ac:dyDescent="0.25">
      <c r="AT2351" t="s">
        <v>2612</v>
      </c>
    </row>
    <row r="2352" spans="46:46" x14ac:dyDescent="0.25">
      <c r="AT2352" t="s">
        <v>3227</v>
      </c>
    </row>
    <row r="2353" spans="46:46" x14ac:dyDescent="0.25">
      <c r="AT2353" t="s">
        <v>5603</v>
      </c>
    </row>
    <row r="2354" spans="46:46" x14ac:dyDescent="0.25">
      <c r="AT2354" t="s">
        <v>5399</v>
      </c>
    </row>
    <row r="2355" spans="46:46" x14ac:dyDescent="0.25">
      <c r="AT2355" t="s">
        <v>3028</v>
      </c>
    </row>
    <row r="2356" spans="46:46" x14ac:dyDescent="0.25">
      <c r="AT2356" t="s">
        <v>711</v>
      </c>
    </row>
    <row r="2357" spans="46:46" x14ac:dyDescent="0.25">
      <c r="AT2357" t="s">
        <v>4549</v>
      </c>
    </row>
    <row r="2358" spans="46:46" x14ac:dyDescent="0.25">
      <c r="AT2358" t="s">
        <v>2624</v>
      </c>
    </row>
    <row r="2359" spans="46:46" x14ac:dyDescent="0.25">
      <c r="AT2359" t="s">
        <v>4581</v>
      </c>
    </row>
    <row r="2360" spans="46:46" x14ac:dyDescent="0.25">
      <c r="AT2360" t="s">
        <v>45</v>
      </c>
    </row>
    <row r="2361" spans="46:46" x14ac:dyDescent="0.25">
      <c r="AT2361" t="s">
        <v>3075</v>
      </c>
    </row>
    <row r="2362" spans="46:46" x14ac:dyDescent="0.25">
      <c r="AT2362" t="s">
        <v>4241</v>
      </c>
    </row>
    <row r="2363" spans="46:46" x14ac:dyDescent="0.25">
      <c r="AT2363" t="s">
        <v>3846</v>
      </c>
    </row>
    <row r="2364" spans="46:46" x14ac:dyDescent="0.25">
      <c r="AT2364" t="s">
        <v>805</v>
      </c>
    </row>
    <row r="2365" spans="46:46" x14ac:dyDescent="0.25">
      <c r="AT2365" t="s">
        <v>1506</v>
      </c>
    </row>
    <row r="2366" spans="46:46" x14ac:dyDescent="0.25">
      <c r="AT2366" t="s">
        <v>1474</v>
      </c>
    </row>
    <row r="2367" spans="46:46" x14ac:dyDescent="0.25">
      <c r="AT2367" t="s">
        <v>1800</v>
      </c>
    </row>
    <row r="2368" spans="46:46" x14ac:dyDescent="0.25">
      <c r="AT2368" t="s">
        <v>1527</v>
      </c>
    </row>
    <row r="2369" spans="46:46" x14ac:dyDescent="0.25">
      <c r="AT2369" t="s">
        <v>3223</v>
      </c>
    </row>
    <row r="2370" spans="46:46" x14ac:dyDescent="0.25">
      <c r="AT2370" t="s">
        <v>442</v>
      </c>
    </row>
    <row r="2371" spans="46:46" x14ac:dyDescent="0.25">
      <c r="AT2371" t="s">
        <v>2220</v>
      </c>
    </row>
    <row r="2372" spans="46:46" x14ac:dyDescent="0.25">
      <c r="AT2372" t="s">
        <v>5553</v>
      </c>
    </row>
    <row r="2373" spans="46:46" x14ac:dyDescent="0.25">
      <c r="AT2373" t="s">
        <v>362</v>
      </c>
    </row>
    <row r="2374" spans="46:46" x14ac:dyDescent="0.25">
      <c r="AT2374" t="s">
        <v>4426</v>
      </c>
    </row>
    <row r="2375" spans="46:46" x14ac:dyDescent="0.25">
      <c r="AT2375" t="s">
        <v>3769</v>
      </c>
    </row>
    <row r="2376" spans="46:46" x14ac:dyDescent="0.25">
      <c r="AT2376" t="s">
        <v>4147</v>
      </c>
    </row>
    <row r="2377" spans="46:46" x14ac:dyDescent="0.25">
      <c r="AT2377" t="s">
        <v>1287</v>
      </c>
    </row>
    <row r="2378" spans="46:46" x14ac:dyDescent="0.25">
      <c r="AT2378" t="s">
        <v>3937</v>
      </c>
    </row>
    <row r="2379" spans="46:46" x14ac:dyDescent="0.25">
      <c r="AT2379" t="s">
        <v>1210</v>
      </c>
    </row>
    <row r="2380" spans="46:46" x14ac:dyDescent="0.25">
      <c r="AT2380" t="s">
        <v>4958</v>
      </c>
    </row>
    <row r="2381" spans="46:46" x14ac:dyDescent="0.25">
      <c r="AT2381" t="s">
        <v>4109</v>
      </c>
    </row>
    <row r="2382" spans="46:46" x14ac:dyDescent="0.25">
      <c r="AT2382" t="s">
        <v>4799</v>
      </c>
    </row>
    <row r="2383" spans="46:46" x14ac:dyDescent="0.25">
      <c r="AT2383" t="s">
        <v>2561</v>
      </c>
    </row>
    <row r="2384" spans="46:46" x14ac:dyDescent="0.25">
      <c r="AT2384" t="s">
        <v>5152</v>
      </c>
    </row>
    <row r="2385" spans="46:46" x14ac:dyDescent="0.25">
      <c r="AT2385" t="s">
        <v>161</v>
      </c>
    </row>
    <row r="2386" spans="46:46" x14ac:dyDescent="0.25">
      <c r="AT2386" t="s">
        <v>1092</v>
      </c>
    </row>
    <row r="2387" spans="46:46" x14ac:dyDescent="0.25">
      <c r="AT2387" t="s">
        <v>4335</v>
      </c>
    </row>
    <row r="2388" spans="46:46" x14ac:dyDescent="0.25">
      <c r="AT2388" t="s">
        <v>1297</v>
      </c>
    </row>
    <row r="2389" spans="46:46" x14ac:dyDescent="0.25">
      <c r="AT2389" t="s">
        <v>774</v>
      </c>
    </row>
    <row r="2390" spans="46:46" x14ac:dyDescent="0.25">
      <c r="AT2390" t="s">
        <v>5169</v>
      </c>
    </row>
    <row r="2391" spans="46:46" x14ac:dyDescent="0.25">
      <c r="AT2391" t="s">
        <v>5064</v>
      </c>
    </row>
    <row r="2392" spans="46:46" x14ac:dyDescent="0.25">
      <c r="AT2392" t="s">
        <v>3218</v>
      </c>
    </row>
    <row r="2393" spans="46:46" x14ac:dyDescent="0.25">
      <c r="AT2393" t="s">
        <v>585</v>
      </c>
    </row>
    <row r="2394" spans="46:46" x14ac:dyDescent="0.25">
      <c r="AT2394" t="s">
        <v>2738</v>
      </c>
    </row>
    <row r="2395" spans="46:46" x14ac:dyDescent="0.25">
      <c r="AT2395" t="s">
        <v>3776</v>
      </c>
    </row>
    <row r="2396" spans="46:46" x14ac:dyDescent="0.25">
      <c r="AT2396" t="s">
        <v>3212</v>
      </c>
    </row>
    <row r="2397" spans="46:46" x14ac:dyDescent="0.25">
      <c r="AT2397" t="s">
        <v>2577</v>
      </c>
    </row>
    <row r="2398" spans="46:46" x14ac:dyDescent="0.25">
      <c r="AT2398" t="s">
        <v>269</v>
      </c>
    </row>
    <row r="2399" spans="46:46" x14ac:dyDescent="0.25">
      <c r="AT2399" t="s">
        <v>3059</v>
      </c>
    </row>
    <row r="2400" spans="46:46" x14ac:dyDescent="0.25">
      <c r="AT2400" t="s">
        <v>1890</v>
      </c>
    </row>
    <row r="2401" spans="46:46" x14ac:dyDescent="0.25">
      <c r="AT2401" t="s">
        <v>4887</v>
      </c>
    </row>
    <row r="2402" spans="46:46" x14ac:dyDescent="0.25">
      <c r="AT2402" t="s">
        <v>4705</v>
      </c>
    </row>
    <row r="2403" spans="46:46" x14ac:dyDescent="0.25">
      <c r="AT2403" t="s">
        <v>3898</v>
      </c>
    </row>
    <row r="2404" spans="46:46" x14ac:dyDescent="0.25">
      <c r="AT2404" t="s">
        <v>3928</v>
      </c>
    </row>
    <row r="2405" spans="46:46" x14ac:dyDescent="0.25">
      <c r="AT2405" t="s">
        <v>1321</v>
      </c>
    </row>
    <row r="2406" spans="46:46" x14ac:dyDescent="0.25">
      <c r="AT2406" t="s">
        <v>2257</v>
      </c>
    </row>
    <row r="2407" spans="46:46" x14ac:dyDescent="0.25">
      <c r="AT2407" t="s">
        <v>5277</v>
      </c>
    </row>
    <row r="2408" spans="46:46" x14ac:dyDescent="0.25">
      <c r="AT2408" t="s">
        <v>3812</v>
      </c>
    </row>
    <row r="2409" spans="46:46" x14ac:dyDescent="0.25">
      <c r="AT2409" t="s">
        <v>6088</v>
      </c>
    </row>
    <row r="2410" spans="46:46" x14ac:dyDescent="0.25">
      <c r="AT2410" t="s">
        <v>1681</v>
      </c>
    </row>
    <row r="2411" spans="46:46" x14ac:dyDescent="0.25">
      <c r="AT2411" t="s">
        <v>2380</v>
      </c>
    </row>
    <row r="2412" spans="46:46" x14ac:dyDescent="0.25">
      <c r="AT2412" t="s">
        <v>6210</v>
      </c>
    </row>
    <row r="2413" spans="46:46" x14ac:dyDescent="0.25">
      <c r="AT2413" t="s">
        <v>3329</v>
      </c>
    </row>
    <row r="2414" spans="46:46" x14ac:dyDescent="0.25">
      <c r="AT2414" t="s">
        <v>4489</v>
      </c>
    </row>
    <row r="2415" spans="46:46" x14ac:dyDescent="0.25">
      <c r="AT2415" t="s">
        <v>3641</v>
      </c>
    </row>
    <row r="2416" spans="46:46" x14ac:dyDescent="0.25">
      <c r="AT2416" t="s">
        <v>1109</v>
      </c>
    </row>
    <row r="2417" spans="46:46" x14ac:dyDescent="0.25">
      <c r="AT2417" t="s">
        <v>5997</v>
      </c>
    </row>
    <row r="2418" spans="46:46" x14ac:dyDescent="0.25">
      <c r="AT2418" t="s">
        <v>5721</v>
      </c>
    </row>
    <row r="2419" spans="46:46" x14ac:dyDescent="0.25">
      <c r="AT2419" t="s">
        <v>3659</v>
      </c>
    </row>
    <row r="2420" spans="46:46" x14ac:dyDescent="0.25">
      <c r="AT2420" t="s">
        <v>4693</v>
      </c>
    </row>
    <row r="2421" spans="46:46" x14ac:dyDescent="0.25">
      <c r="AT2421" t="s">
        <v>3798</v>
      </c>
    </row>
    <row r="2422" spans="46:46" x14ac:dyDescent="0.25">
      <c r="AT2422" t="s">
        <v>1517</v>
      </c>
    </row>
    <row r="2423" spans="46:46" x14ac:dyDescent="0.25">
      <c r="AT2423" t="s">
        <v>2992</v>
      </c>
    </row>
    <row r="2424" spans="46:46" x14ac:dyDescent="0.25">
      <c r="AT2424" t="s">
        <v>1714</v>
      </c>
    </row>
    <row r="2425" spans="46:46" x14ac:dyDescent="0.25">
      <c r="AT2425" t="s">
        <v>1081</v>
      </c>
    </row>
    <row r="2426" spans="46:46" x14ac:dyDescent="0.25">
      <c r="AT2426" t="s">
        <v>246</v>
      </c>
    </row>
    <row r="2427" spans="46:46" x14ac:dyDescent="0.25">
      <c r="AT2427" t="s">
        <v>931</v>
      </c>
    </row>
    <row r="2428" spans="46:46" x14ac:dyDescent="0.25">
      <c r="AT2428" t="s">
        <v>4111</v>
      </c>
    </row>
    <row r="2429" spans="46:46" x14ac:dyDescent="0.25">
      <c r="AT2429" t="s">
        <v>942</v>
      </c>
    </row>
    <row r="2430" spans="46:46" x14ac:dyDescent="0.25">
      <c r="AT2430" t="s">
        <v>3950</v>
      </c>
    </row>
    <row r="2431" spans="46:46" x14ac:dyDescent="0.25">
      <c r="AT2431" t="s">
        <v>5078</v>
      </c>
    </row>
    <row r="2432" spans="46:46" x14ac:dyDescent="0.25">
      <c r="AT2432" t="s">
        <v>5620</v>
      </c>
    </row>
    <row r="2433" spans="46:46" x14ac:dyDescent="0.25">
      <c r="AT2433" t="s">
        <v>4433</v>
      </c>
    </row>
    <row r="2434" spans="46:46" x14ac:dyDescent="0.25">
      <c r="AT2434" t="s">
        <v>1751</v>
      </c>
    </row>
    <row r="2435" spans="46:46" x14ac:dyDescent="0.25">
      <c r="AT2435" t="s">
        <v>2966</v>
      </c>
    </row>
    <row r="2436" spans="46:46" x14ac:dyDescent="0.25">
      <c r="AT2436" t="s">
        <v>877</v>
      </c>
    </row>
    <row r="2437" spans="46:46" x14ac:dyDescent="0.25">
      <c r="AT2437" t="s">
        <v>4585</v>
      </c>
    </row>
    <row r="2438" spans="46:46" x14ac:dyDescent="0.25">
      <c r="AT2438" t="s">
        <v>4478</v>
      </c>
    </row>
    <row r="2439" spans="46:46" x14ac:dyDescent="0.25">
      <c r="AT2439" t="s">
        <v>5430</v>
      </c>
    </row>
    <row r="2440" spans="46:46" x14ac:dyDescent="0.25">
      <c r="AT2440" t="s">
        <v>2599</v>
      </c>
    </row>
    <row r="2441" spans="46:46" x14ac:dyDescent="0.25">
      <c r="AT2441" t="s">
        <v>4562</v>
      </c>
    </row>
    <row r="2442" spans="46:46" x14ac:dyDescent="0.25">
      <c r="AT2442" t="s">
        <v>1597</v>
      </c>
    </row>
    <row r="2443" spans="46:46" x14ac:dyDescent="0.25">
      <c r="AT2443" t="s">
        <v>3869</v>
      </c>
    </row>
    <row r="2444" spans="46:46" x14ac:dyDescent="0.25">
      <c r="AT2444" t="s">
        <v>1004</v>
      </c>
    </row>
    <row r="2445" spans="46:46" x14ac:dyDescent="0.25">
      <c r="AT2445" t="s">
        <v>4262</v>
      </c>
    </row>
    <row r="2446" spans="46:46" x14ac:dyDescent="0.25">
      <c r="AT2446" t="s">
        <v>1540</v>
      </c>
    </row>
    <row r="2447" spans="46:46" x14ac:dyDescent="0.25">
      <c r="AT2447" t="s">
        <v>6157</v>
      </c>
    </row>
    <row r="2448" spans="46:46" x14ac:dyDescent="0.25">
      <c r="AT2448" t="s">
        <v>1149</v>
      </c>
    </row>
    <row r="2449" spans="46:46" x14ac:dyDescent="0.25">
      <c r="AT2449" t="s">
        <v>3177</v>
      </c>
    </row>
    <row r="2450" spans="46:46" x14ac:dyDescent="0.25">
      <c r="AT2450" t="s">
        <v>1105</v>
      </c>
    </row>
    <row r="2451" spans="46:46" x14ac:dyDescent="0.25">
      <c r="AT2451" t="s">
        <v>5172</v>
      </c>
    </row>
    <row r="2452" spans="46:46" x14ac:dyDescent="0.25">
      <c r="AT2452" t="s">
        <v>3199</v>
      </c>
    </row>
    <row r="2453" spans="46:46" x14ac:dyDescent="0.25">
      <c r="AT2453" t="s">
        <v>4840</v>
      </c>
    </row>
    <row r="2454" spans="46:46" x14ac:dyDescent="0.25">
      <c r="AT2454" t="s">
        <v>1632</v>
      </c>
    </row>
    <row r="2455" spans="46:46" x14ac:dyDescent="0.25">
      <c r="AT2455" t="s">
        <v>5419</v>
      </c>
    </row>
    <row r="2456" spans="46:46" x14ac:dyDescent="0.25">
      <c r="AT2456" t="s">
        <v>3532</v>
      </c>
    </row>
    <row r="2457" spans="46:46" x14ac:dyDescent="0.25">
      <c r="AT2457" t="s">
        <v>455</v>
      </c>
    </row>
    <row r="2458" spans="46:46" x14ac:dyDescent="0.25">
      <c r="AT2458" t="s">
        <v>3158</v>
      </c>
    </row>
    <row r="2459" spans="46:46" x14ac:dyDescent="0.25">
      <c r="AT2459" t="s">
        <v>1997</v>
      </c>
    </row>
    <row r="2460" spans="46:46" x14ac:dyDescent="0.25">
      <c r="AT2460" t="s">
        <v>3179</v>
      </c>
    </row>
    <row r="2461" spans="46:46" x14ac:dyDescent="0.25">
      <c r="AT2461" t="s">
        <v>1956</v>
      </c>
    </row>
    <row r="2462" spans="46:46" x14ac:dyDescent="0.25">
      <c r="AT2462" t="s">
        <v>3985</v>
      </c>
    </row>
    <row r="2463" spans="46:46" x14ac:dyDescent="0.25">
      <c r="AT2463" t="s">
        <v>3587</v>
      </c>
    </row>
    <row r="2464" spans="46:46" x14ac:dyDescent="0.25">
      <c r="AT2464" t="s">
        <v>4558</v>
      </c>
    </row>
    <row r="2465" spans="46:46" x14ac:dyDescent="0.25">
      <c r="AT2465" t="s">
        <v>3858</v>
      </c>
    </row>
    <row r="2466" spans="46:46" x14ac:dyDescent="0.25">
      <c r="AT2466" t="s">
        <v>5726</v>
      </c>
    </row>
    <row r="2467" spans="46:46" x14ac:dyDescent="0.25">
      <c r="AT2467" t="s">
        <v>370</v>
      </c>
    </row>
    <row r="2468" spans="46:46" x14ac:dyDescent="0.25">
      <c r="AT2468" t="s">
        <v>3296</v>
      </c>
    </row>
    <row r="2469" spans="46:46" x14ac:dyDescent="0.25">
      <c r="AT2469" t="s">
        <v>4066</v>
      </c>
    </row>
    <row r="2470" spans="46:46" x14ac:dyDescent="0.25">
      <c r="AT2470" t="s">
        <v>3320</v>
      </c>
    </row>
    <row r="2471" spans="46:46" x14ac:dyDescent="0.25">
      <c r="AT2471" t="s">
        <v>2956</v>
      </c>
    </row>
    <row r="2472" spans="46:46" x14ac:dyDescent="0.25">
      <c r="AT2472" t="s">
        <v>2700</v>
      </c>
    </row>
    <row r="2473" spans="46:46" x14ac:dyDescent="0.25">
      <c r="AT2473" t="s">
        <v>2246</v>
      </c>
    </row>
    <row r="2474" spans="46:46" x14ac:dyDescent="0.25">
      <c r="AT2474" t="s">
        <v>1447</v>
      </c>
    </row>
    <row r="2475" spans="46:46" x14ac:dyDescent="0.25">
      <c r="AT2475" t="s">
        <v>4892</v>
      </c>
    </row>
    <row r="2476" spans="46:46" x14ac:dyDescent="0.25">
      <c r="AT2476" t="s">
        <v>3175</v>
      </c>
    </row>
    <row r="2477" spans="46:46" x14ac:dyDescent="0.25">
      <c r="AT2477" t="s">
        <v>2054</v>
      </c>
    </row>
    <row r="2478" spans="46:46" x14ac:dyDescent="0.25">
      <c r="AT2478" t="s">
        <v>2989</v>
      </c>
    </row>
    <row r="2479" spans="46:46" x14ac:dyDescent="0.25">
      <c r="AT2479" t="s">
        <v>3144</v>
      </c>
    </row>
    <row r="2480" spans="46:46" x14ac:dyDescent="0.25">
      <c r="AT2480" t="s">
        <v>1086</v>
      </c>
    </row>
    <row r="2481" spans="46:46" x14ac:dyDescent="0.25">
      <c r="AT2481" t="s">
        <v>5200</v>
      </c>
    </row>
    <row r="2482" spans="46:46" x14ac:dyDescent="0.25">
      <c r="AT2482" t="s">
        <v>5260</v>
      </c>
    </row>
    <row r="2483" spans="46:46" x14ac:dyDescent="0.25">
      <c r="AT2483" t="s">
        <v>378</v>
      </c>
    </row>
    <row r="2484" spans="46:46" x14ac:dyDescent="0.25">
      <c r="AT2484" t="s">
        <v>3547</v>
      </c>
    </row>
    <row r="2485" spans="46:46" x14ac:dyDescent="0.25">
      <c r="AT2485" t="s">
        <v>3057</v>
      </c>
    </row>
    <row r="2486" spans="46:46" x14ac:dyDescent="0.25">
      <c r="AT2486" t="s">
        <v>3731</v>
      </c>
    </row>
    <row r="2487" spans="46:46" x14ac:dyDescent="0.25">
      <c r="AT2487" t="s">
        <v>1599</v>
      </c>
    </row>
    <row r="2488" spans="46:46" x14ac:dyDescent="0.25">
      <c r="AT2488" t="s">
        <v>1075</v>
      </c>
    </row>
    <row r="2489" spans="46:46" x14ac:dyDescent="0.25">
      <c r="AT2489" t="s">
        <v>2023</v>
      </c>
    </row>
    <row r="2490" spans="46:46" x14ac:dyDescent="0.25">
      <c r="AT2490" t="s">
        <v>1713</v>
      </c>
    </row>
    <row r="2491" spans="46:46" x14ac:dyDescent="0.25">
      <c r="AT2491" t="s">
        <v>1518</v>
      </c>
    </row>
    <row r="2492" spans="46:46" x14ac:dyDescent="0.25">
      <c r="AT2492" t="s">
        <v>1924</v>
      </c>
    </row>
    <row r="2493" spans="46:46" x14ac:dyDescent="0.25">
      <c r="AT2493" t="s">
        <v>4818</v>
      </c>
    </row>
    <row r="2494" spans="46:46" x14ac:dyDescent="0.25">
      <c r="AT2494" t="s">
        <v>344</v>
      </c>
    </row>
    <row r="2495" spans="46:46" x14ac:dyDescent="0.25">
      <c r="AT2495" t="s">
        <v>1367</v>
      </c>
    </row>
    <row r="2496" spans="46:46" x14ac:dyDescent="0.25">
      <c r="AT2496" t="s">
        <v>1258</v>
      </c>
    </row>
    <row r="2497" spans="46:46" x14ac:dyDescent="0.25">
      <c r="AT2497" t="s">
        <v>804</v>
      </c>
    </row>
    <row r="2498" spans="46:46" x14ac:dyDescent="0.25">
      <c r="AT2498" t="s">
        <v>2397</v>
      </c>
    </row>
    <row r="2499" spans="46:46" x14ac:dyDescent="0.25">
      <c r="AT2499" t="s">
        <v>2074</v>
      </c>
    </row>
    <row r="2500" spans="46:46" x14ac:dyDescent="0.25">
      <c r="AT2500" t="s">
        <v>6183</v>
      </c>
    </row>
    <row r="2501" spans="46:46" x14ac:dyDescent="0.25">
      <c r="AT2501" t="s">
        <v>6078</v>
      </c>
    </row>
    <row r="2502" spans="46:46" x14ac:dyDescent="0.25">
      <c r="AT2502" t="s">
        <v>2571</v>
      </c>
    </row>
    <row r="2503" spans="46:46" x14ac:dyDescent="0.25">
      <c r="AT2503" t="s">
        <v>1220</v>
      </c>
    </row>
    <row r="2504" spans="46:46" x14ac:dyDescent="0.25">
      <c r="AT2504" t="s">
        <v>3740</v>
      </c>
    </row>
    <row r="2505" spans="46:46" x14ac:dyDescent="0.25">
      <c r="AT2505" t="s">
        <v>1123</v>
      </c>
    </row>
    <row r="2506" spans="46:46" x14ac:dyDescent="0.25">
      <c r="AT2506" t="s">
        <v>5948</v>
      </c>
    </row>
    <row r="2507" spans="46:46" x14ac:dyDescent="0.25">
      <c r="AT2507" t="s">
        <v>5947</v>
      </c>
    </row>
    <row r="2508" spans="46:46" x14ac:dyDescent="0.25">
      <c r="AT2508" t="s">
        <v>3341</v>
      </c>
    </row>
    <row r="2509" spans="46:46" x14ac:dyDescent="0.25">
      <c r="AT2509" t="s">
        <v>1393</v>
      </c>
    </row>
    <row r="2510" spans="46:46" x14ac:dyDescent="0.25">
      <c r="AT2510" t="s">
        <v>2049</v>
      </c>
    </row>
    <row r="2511" spans="46:46" x14ac:dyDescent="0.25">
      <c r="AT2511" t="s">
        <v>3650</v>
      </c>
    </row>
    <row r="2512" spans="46:46" x14ac:dyDescent="0.25">
      <c r="AT2512" t="s">
        <v>6190</v>
      </c>
    </row>
    <row r="2513" spans="46:46" x14ac:dyDescent="0.25">
      <c r="AT2513" t="s">
        <v>4410</v>
      </c>
    </row>
    <row r="2514" spans="46:46" x14ac:dyDescent="0.25">
      <c r="AT2514" t="s">
        <v>4291</v>
      </c>
    </row>
    <row r="2515" spans="46:46" x14ac:dyDescent="0.25">
      <c r="AT2515" t="s">
        <v>1602</v>
      </c>
    </row>
    <row r="2516" spans="46:46" x14ac:dyDescent="0.25">
      <c r="AT2516" t="s">
        <v>1605</v>
      </c>
    </row>
    <row r="2517" spans="46:46" x14ac:dyDescent="0.25">
      <c r="AT2517" t="s">
        <v>5403</v>
      </c>
    </row>
    <row r="2518" spans="46:46" x14ac:dyDescent="0.25">
      <c r="AT2518" t="s">
        <v>5635</v>
      </c>
    </row>
    <row r="2519" spans="46:46" x14ac:dyDescent="0.25">
      <c r="AT2519" t="s">
        <v>1188</v>
      </c>
    </row>
    <row r="2520" spans="46:46" x14ac:dyDescent="0.25">
      <c r="AT2520" t="s">
        <v>3129</v>
      </c>
    </row>
    <row r="2521" spans="46:46" x14ac:dyDescent="0.25">
      <c r="AT2521" t="s">
        <v>1537</v>
      </c>
    </row>
    <row r="2522" spans="46:46" x14ac:dyDescent="0.25">
      <c r="AT2522" t="s">
        <v>4378</v>
      </c>
    </row>
    <row r="2523" spans="46:46" x14ac:dyDescent="0.25">
      <c r="AT2523" t="s">
        <v>4079</v>
      </c>
    </row>
    <row r="2524" spans="46:46" x14ac:dyDescent="0.25">
      <c r="AT2524" t="s">
        <v>1933</v>
      </c>
    </row>
    <row r="2525" spans="46:46" x14ac:dyDescent="0.25">
      <c r="AT2525" t="s">
        <v>115</v>
      </c>
    </row>
    <row r="2526" spans="46:46" x14ac:dyDescent="0.25">
      <c r="AT2526" t="s">
        <v>545</v>
      </c>
    </row>
    <row r="2527" spans="46:46" x14ac:dyDescent="0.25">
      <c r="AT2527" t="s">
        <v>3609</v>
      </c>
    </row>
    <row r="2528" spans="46:46" x14ac:dyDescent="0.25">
      <c r="AT2528" t="s">
        <v>512</v>
      </c>
    </row>
    <row r="2529" spans="46:46" x14ac:dyDescent="0.25">
      <c r="AT2529" t="s">
        <v>4347</v>
      </c>
    </row>
    <row r="2530" spans="46:46" x14ac:dyDescent="0.25">
      <c r="AT2530" t="s">
        <v>5023</v>
      </c>
    </row>
    <row r="2531" spans="46:46" x14ac:dyDescent="0.25">
      <c r="AT2531" t="s">
        <v>811</v>
      </c>
    </row>
    <row r="2532" spans="46:46" x14ac:dyDescent="0.25">
      <c r="AT2532" t="s">
        <v>3806</v>
      </c>
    </row>
    <row r="2533" spans="46:46" x14ac:dyDescent="0.25">
      <c r="AT2533" t="s">
        <v>4952</v>
      </c>
    </row>
    <row r="2534" spans="46:46" x14ac:dyDescent="0.25">
      <c r="AT2534" t="s">
        <v>1497</v>
      </c>
    </row>
    <row r="2535" spans="46:46" x14ac:dyDescent="0.25">
      <c r="AT2535" t="s">
        <v>3293</v>
      </c>
    </row>
    <row r="2536" spans="46:46" x14ac:dyDescent="0.25">
      <c r="AT2536" t="s">
        <v>3761</v>
      </c>
    </row>
    <row r="2537" spans="46:46" x14ac:dyDescent="0.25">
      <c r="AT2537" t="s">
        <v>3421</v>
      </c>
    </row>
    <row r="2538" spans="46:46" x14ac:dyDescent="0.25">
      <c r="AT2538" t="s">
        <v>4475</v>
      </c>
    </row>
    <row r="2539" spans="46:46" x14ac:dyDescent="0.25">
      <c r="AT2539" t="s">
        <v>4817</v>
      </c>
    </row>
    <row r="2540" spans="46:46" x14ac:dyDescent="0.25">
      <c r="AT2540" t="s">
        <v>2962</v>
      </c>
    </row>
    <row r="2541" spans="46:46" x14ac:dyDescent="0.25">
      <c r="AT2541" t="s">
        <v>783</v>
      </c>
    </row>
    <row r="2542" spans="46:46" x14ac:dyDescent="0.25">
      <c r="AT2542" t="s">
        <v>1480</v>
      </c>
    </row>
    <row r="2543" spans="46:46" x14ac:dyDescent="0.25">
      <c r="AT2543" t="s">
        <v>2306</v>
      </c>
    </row>
    <row r="2544" spans="46:46" x14ac:dyDescent="0.25">
      <c r="AT2544" t="s">
        <v>3660</v>
      </c>
    </row>
    <row r="2545" spans="46:46" x14ac:dyDescent="0.25">
      <c r="AT2545" t="s">
        <v>5007</v>
      </c>
    </row>
    <row r="2546" spans="46:46" x14ac:dyDescent="0.25">
      <c r="AT2546" t="s">
        <v>2721</v>
      </c>
    </row>
    <row r="2547" spans="46:46" x14ac:dyDescent="0.25">
      <c r="AT2547" t="s">
        <v>4842</v>
      </c>
    </row>
    <row r="2548" spans="46:46" x14ac:dyDescent="0.25">
      <c r="AT2548" t="s">
        <v>6032</v>
      </c>
    </row>
    <row r="2549" spans="46:46" x14ac:dyDescent="0.25">
      <c r="AT2549" t="s">
        <v>4359</v>
      </c>
    </row>
    <row r="2550" spans="46:46" x14ac:dyDescent="0.25">
      <c r="AT2550" t="s">
        <v>4976</v>
      </c>
    </row>
    <row r="2551" spans="46:46" x14ac:dyDescent="0.25">
      <c r="AT2551" t="s">
        <v>4458</v>
      </c>
    </row>
    <row r="2552" spans="46:46" x14ac:dyDescent="0.25">
      <c r="AT2552" t="s">
        <v>3902</v>
      </c>
    </row>
    <row r="2553" spans="46:46" x14ac:dyDescent="0.25">
      <c r="AT2553" t="s">
        <v>3370</v>
      </c>
    </row>
    <row r="2554" spans="46:46" x14ac:dyDescent="0.25">
      <c r="AT2554" t="s">
        <v>3079</v>
      </c>
    </row>
    <row r="2555" spans="46:46" x14ac:dyDescent="0.25">
      <c r="AT2555" t="s">
        <v>5010</v>
      </c>
    </row>
    <row r="2556" spans="46:46" x14ac:dyDescent="0.25">
      <c r="AT2556" t="s">
        <v>5432</v>
      </c>
    </row>
    <row r="2557" spans="46:46" x14ac:dyDescent="0.25">
      <c r="AT2557" t="s">
        <v>3705</v>
      </c>
    </row>
    <row r="2558" spans="46:46" x14ac:dyDescent="0.25">
      <c r="AT2558" t="s">
        <v>4099</v>
      </c>
    </row>
    <row r="2559" spans="46:46" x14ac:dyDescent="0.25">
      <c r="AT2559" t="s">
        <v>3860</v>
      </c>
    </row>
    <row r="2560" spans="46:46" x14ac:dyDescent="0.25">
      <c r="AT2560" t="s">
        <v>621</v>
      </c>
    </row>
    <row r="2561" spans="46:46" x14ac:dyDescent="0.25">
      <c r="AT2561" t="s">
        <v>4420</v>
      </c>
    </row>
    <row r="2562" spans="46:46" x14ac:dyDescent="0.25">
      <c r="AT2562" t="s">
        <v>3424</v>
      </c>
    </row>
    <row r="2563" spans="46:46" x14ac:dyDescent="0.25">
      <c r="AT2563" t="s">
        <v>443</v>
      </c>
    </row>
    <row r="2564" spans="46:46" x14ac:dyDescent="0.25">
      <c r="AT2564" t="s">
        <v>2040</v>
      </c>
    </row>
    <row r="2565" spans="46:46" x14ac:dyDescent="0.25">
      <c r="AT2565" t="s">
        <v>3901</v>
      </c>
    </row>
    <row r="2566" spans="46:46" x14ac:dyDescent="0.25">
      <c r="AT2566" t="s">
        <v>5191</v>
      </c>
    </row>
    <row r="2567" spans="46:46" x14ac:dyDescent="0.25">
      <c r="AT2567" t="s">
        <v>3367</v>
      </c>
    </row>
    <row r="2568" spans="46:46" x14ac:dyDescent="0.25">
      <c r="AT2568" t="s">
        <v>356</v>
      </c>
    </row>
    <row r="2569" spans="46:46" x14ac:dyDescent="0.25">
      <c r="AT2569" t="s">
        <v>1894</v>
      </c>
    </row>
    <row r="2570" spans="46:46" x14ac:dyDescent="0.25">
      <c r="AT2570" t="s">
        <v>3760</v>
      </c>
    </row>
    <row r="2571" spans="46:46" x14ac:dyDescent="0.25">
      <c r="AT2571" t="s">
        <v>5096</v>
      </c>
    </row>
    <row r="2572" spans="46:46" x14ac:dyDescent="0.25">
      <c r="AT2572" t="s">
        <v>1124</v>
      </c>
    </row>
    <row r="2573" spans="46:46" x14ac:dyDescent="0.25">
      <c r="AT2573" t="s">
        <v>5252</v>
      </c>
    </row>
    <row r="2574" spans="46:46" x14ac:dyDescent="0.25">
      <c r="AT2574" t="s">
        <v>3219</v>
      </c>
    </row>
    <row r="2575" spans="46:46" x14ac:dyDescent="0.25">
      <c r="AT2575" t="s">
        <v>2025</v>
      </c>
    </row>
    <row r="2576" spans="46:46" x14ac:dyDescent="0.25">
      <c r="AT2576" t="s">
        <v>3572</v>
      </c>
    </row>
    <row r="2577" spans="46:46" x14ac:dyDescent="0.25">
      <c r="AT2577" t="s">
        <v>4329</v>
      </c>
    </row>
    <row r="2578" spans="46:46" x14ac:dyDescent="0.25">
      <c r="AT2578" t="s">
        <v>3648</v>
      </c>
    </row>
    <row r="2579" spans="46:46" x14ac:dyDescent="0.25">
      <c r="AT2579" t="s">
        <v>2876</v>
      </c>
    </row>
    <row r="2580" spans="46:46" x14ac:dyDescent="0.25">
      <c r="AT2580" t="s">
        <v>3862</v>
      </c>
    </row>
    <row r="2581" spans="46:46" x14ac:dyDescent="0.25">
      <c r="AT2581" t="s">
        <v>4180</v>
      </c>
    </row>
    <row r="2582" spans="46:46" x14ac:dyDescent="0.25">
      <c r="AT2582" t="s">
        <v>4880</v>
      </c>
    </row>
    <row r="2583" spans="46:46" x14ac:dyDescent="0.25">
      <c r="AT2583" t="s">
        <v>3191</v>
      </c>
    </row>
    <row r="2584" spans="46:46" x14ac:dyDescent="0.25">
      <c r="AT2584" t="s">
        <v>756</v>
      </c>
    </row>
    <row r="2585" spans="46:46" x14ac:dyDescent="0.25">
      <c r="AT2585" t="s">
        <v>922</v>
      </c>
    </row>
    <row r="2586" spans="46:46" x14ac:dyDescent="0.25">
      <c r="AT2586" t="s">
        <v>4992</v>
      </c>
    </row>
    <row r="2587" spans="46:46" x14ac:dyDescent="0.25">
      <c r="AT2587" t="s">
        <v>1793</v>
      </c>
    </row>
    <row r="2588" spans="46:46" x14ac:dyDescent="0.25">
      <c r="AT2588" t="s">
        <v>485</v>
      </c>
    </row>
    <row r="2589" spans="46:46" x14ac:dyDescent="0.25">
      <c r="AT2589" t="s">
        <v>2558</v>
      </c>
    </row>
    <row r="2590" spans="46:46" x14ac:dyDescent="0.25">
      <c r="AT2590" t="s">
        <v>519</v>
      </c>
    </row>
    <row r="2591" spans="46:46" x14ac:dyDescent="0.25">
      <c r="AT2591" t="s">
        <v>815</v>
      </c>
    </row>
    <row r="2592" spans="46:46" x14ac:dyDescent="0.25">
      <c r="AT2592" t="s">
        <v>894</v>
      </c>
    </row>
    <row r="2593" spans="46:46" x14ac:dyDescent="0.25">
      <c r="AT2593" t="s">
        <v>1493</v>
      </c>
    </row>
    <row r="2594" spans="46:46" x14ac:dyDescent="0.25">
      <c r="AT2594" t="s">
        <v>1691</v>
      </c>
    </row>
    <row r="2595" spans="46:46" x14ac:dyDescent="0.25">
      <c r="AT2595" t="s">
        <v>6257</v>
      </c>
    </row>
    <row r="2596" spans="46:46" x14ac:dyDescent="0.25">
      <c r="AT2596" t="s">
        <v>707</v>
      </c>
    </row>
    <row r="2597" spans="46:46" x14ac:dyDescent="0.25">
      <c r="AT2597" t="s">
        <v>1215</v>
      </c>
    </row>
    <row r="2598" spans="46:46" x14ac:dyDescent="0.25">
      <c r="AT2598" t="s">
        <v>4747</v>
      </c>
    </row>
    <row r="2599" spans="46:46" x14ac:dyDescent="0.25">
      <c r="AT2599" t="s">
        <v>2551</v>
      </c>
    </row>
    <row r="2600" spans="46:46" x14ac:dyDescent="0.25">
      <c r="AT2600" t="s">
        <v>1928</v>
      </c>
    </row>
    <row r="2601" spans="46:46" x14ac:dyDescent="0.25">
      <c r="AT2601" t="s">
        <v>5728</v>
      </c>
    </row>
    <row r="2602" spans="46:46" x14ac:dyDescent="0.25">
      <c r="AT2602" t="s">
        <v>5112</v>
      </c>
    </row>
    <row r="2603" spans="46:46" x14ac:dyDescent="0.25">
      <c r="AT2603" t="s">
        <v>4673</v>
      </c>
    </row>
    <row r="2604" spans="46:46" x14ac:dyDescent="0.25">
      <c r="AT2604" t="s">
        <v>137</v>
      </c>
    </row>
    <row r="2605" spans="46:46" x14ac:dyDescent="0.25">
      <c r="AT2605" t="s">
        <v>3198</v>
      </c>
    </row>
    <row r="2606" spans="46:46" x14ac:dyDescent="0.25">
      <c r="AT2606" t="s">
        <v>2860</v>
      </c>
    </row>
    <row r="2607" spans="46:46" x14ac:dyDescent="0.25">
      <c r="AT2607" t="s">
        <v>6178</v>
      </c>
    </row>
    <row r="2608" spans="46:46" x14ac:dyDescent="0.25">
      <c r="AT2608" t="s">
        <v>4228</v>
      </c>
    </row>
    <row r="2609" spans="46:46" x14ac:dyDescent="0.25">
      <c r="AT2609" t="s">
        <v>3603</v>
      </c>
    </row>
    <row r="2610" spans="46:46" x14ac:dyDescent="0.25">
      <c r="AT2610" t="s">
        <v>4827</v>
      </c>
    </row>
    <row r="2611" spans="46:46" x14ac:dyDescent="0.25">
      <c r="AT2611" t="s">
        <v>1231</v>
      </c>
    </row>
    <row r="2612" spans="46:46" x14ac:dyDescent="0.25">
      <c r="AT2612" t="s">
        <v>3807</v>
      </c>
    </row>
    <row r="2613" spans="46:46" x14ac:dyDescent="0.25">
      <c r="AT2613" t="s">
        <v>1580</v>
      </c>
    </row>
    <row r="2614" spans="46:46" x14ac:dyDescent="0.25">
      <c r="AT2614" t="s">
        <v>4167</v>
      </c>
    </row>
    <row r="2615" spans="46:46" x14ac:dyDescent="0.25">
      <c r="AT2615" t="s">
        <v>4625</v>
      </c>
    </row>
    <row r="2616" spans="46:46" x14ac:dyDescent="0.25">
      <c r="AT2616" t="s">
        <v>4823</v>
      </c>
    </row>
    <row r="2617" spans="46:46" x14ac:dyDescent="0.25">
      <c r="AT2617" t="s">
        <v>5370</v>
      </c>
    </row>
    <row r="2618" spans="46:46" x14ac:dyDescent="0.25">
      <c r="AT2618" t="s">
        <v>758</v>
      </c>
    </row>
    <row r="2619" spans="46:46" x14ac:dyDescent="0.25">
      <c r="AT2619" t="s">
        <v>5308</v>
      </c>
    </row>
    <row r="2620" spans="46:46" x14ac:dyDescent="0.25">
      <c r="AT2620" t="s">
        <v>410</v>
      </c>
    </row>
    <row r="2621" spans="46:46" x14ac:dyDescent="0.25">
      <c r="AT2621" t="s">
        <v>3220</v>
      </c>
    </row>
    <row r="2622" spans="46:46" x14ac:dyDescent="0.25">
      <c r="AT2622" t="s">
        <v>1549</v>
      </c>
    </row>
    <row r="2623" spans="46:46" x14ac:dyDescent="0.25">
      <c r="AT2623" t="s">
        <v>6258</v>
      </c>
    </row>
    <row r="2624" spans="46:46" x14ac:dyDescent="0.25">
      <c r="AT2624" t="s">
        <v>1804</v>
      </c>
    </row>
    <row r="2625" spans="46:46" x14ac:dyDescent="0.25">
      <c r="AT2625" t="s">
        <v>1079</v>
      </c>
    </row>
    <row r="2626" spans="46:46" x14ac:dyDescent="0.25">
      <c r="AT2626" t="s">
        <v>1422</v>
      </c>
    </row>
    <row r="2627" spans="46:46" x14ac:dyDescent="0.25">
      <c r="AT2627" t="s">
        <v>4303</v>
      </c>
    </row>
    <row r="2628" spans="46:46" x14ac:dyDescent="0.25">
      <c r="AT2628" t="s">
        <v>3072</v>
      </c>
    </row>
    <row r="2629" spans="46:46" x14ac:dyDescent="0.25">
      <c r="AT2629" t="s">
        <v>3275</v>
      </c>
    </row>
    <row r="2630" spans="46:46" x14ac:dyDescent="0.25">
      <c r="AT2630" t="s">
        <v>3789</v>
      </c>
    </row>
    <row r="2631" spans="46:46" x14ac:dyDescent="0.25">
      <c r="AT2631" t="s">
        <v>2093</v>
      </c>
    </row>
    <row r="2632" spans="46:46" x14ac:dyDescent="0.25">
      <c r="AT2632" t="s">
        <v>1974</v>
      </c>
    </row>
    <row r="2633" spans="46:46" x14ac:dyDescent="0.25">
      <c r="AT2633" t="s">
        <v>5636</v>
      </c>
    </row>
    <row r="2634" spans="46:46" x14ac:dyDescent="0.25">
      <c r="AT2634" t="s">
        <v>6223</v>
      </c>
    </row>
    <row r="2635" spans="46:46" x14ac:dyDescent="0.25">
      <c r="AT2635" t="s">
        <v>4333</v>
      </c>
    </row>
    <row r="2636" spans="46:46" x14ac:dyDescent="0.25">
      <c r="AT2636" t="s">
        <v>4306</v>
      </c>
    </row>
    <row r="2637" spans="46:46" x14ac:dyDescent="0.25">
      <c r="AT2637" t="s">
        <v>3809</v>
      </c>
    </row>
    <row r="2638" spans="46:46" x14ac:dyDescent="0.25">
      <c r="AT2638" t="s">
        <v>5463</v>
      </c>
    </row>
    <row r="2639" spans="46:46" x14ac:dyDescent="0.25">
      <c r="AT2639" t="s">
        <v>5632</v>
      </c>
    </row>
    <row r="2640" spans="46:46" x14ac:dyDescent="0.25">
      <c r="AT2640" t="s">
        <v>2517</v>
      </c>
    </row>
    <row r="2641" spans="46:46" x14ac:dyDescent="0.25">
      <c r="AT2641" t="s">
        <v>6230</v>
      </c>
    </row>
    <row r="2642" spans="46:46" x14ac:dyDescent="0.25">
      <c r="AT2642" t="s">
        <v>3803</v>
      </c>
    </row>
    <row r="2643" spans="46:46" x14ac:dyDescent="0.25">
      <c r="AT2643" t="s">
        <v>1387</v>
      </c>
    </row>
    <row r="2644" spans="46:46" x14ac:dyDescent="0.25">
      <c r="AT2644" t="s">
        <v>3233</v>
      </c>
    </row>
    <row r="2645" spans="46:46" x14ac:dyDescent="0.25">
      <c r="AT2645" t="s">
        <v>2772</v>
      </c>
    </row>
    <row r="2646" spans="46:46" x14ac:dyDescent="0.25">
      <c r="AT2646" t="s">
        <v>4920</v>
      </c>
    </row>
    <row r="2647" spans="46:46" x14ac:dyDescent="0.25">
      <c r="AT2647" t="s">
        <v>4941</v>
      </c>
    </row>
    <row r="2648" spans="46:46" x14ac:dyDescent="0.25">
      <c r="AT2648" t="s">
        <v>4643</v>
      </c>
    </row>
    <row r="2649" spans="46:46" x14ac:dyDescent="0.25">
      <c r="AT2649" t="s">
        <v>899</v>
      </c>
    </row>
    <row r="2650" spans="46:46" x14ac:dyDescent="0.25">
      <c r="AT2650" t="s">
        <v>988</v>
      </c>
    </row>
    <row r="2651" spans="46:46" x14ac:dyDescent="0.25">
      <c r="AT2651" t="s">
        <v>73</v>
      </c>
    </row>
    <row r="2652" spans="46:46" x14ac:dyDescent="0.25">
      <c r="AT2652" t="s">
        <v>4404</v>
      </c>
    </row>
    <row r="2653" spans="46:46" x14ac:dyDescent="0.25">
      <c r="AT2653" t="s">
        <v>3312</v>
      </c>
    </row>
    <row r="2654" spans="46:46" x14ac:dyDescent="0.25">
      <c r="AT2654" t="s">
        <v>4945</v>
      </c>
    </row>
    <row r="2655" spans="46:46" x14ac:dyDescent="0.25">
      <c r="AT2655" t="s">
        <v>4047</v>
      </c>
    </row>
    <row r="2656" spans="46:46" x14ac:dyDescent="0.25">
      <c r="AT2656" t="s">
        <v>5292</v>
      </c>
    </row>
    <row r="2657" spans="46:46" x14ac:dyDescent="0.25">
      <c r="AT2657" t="s">
        <v>4786</v>
      </c>
    </row>
    <row r="2658" spans="46:46" x14ac:dyDescent="0.25">
      <c r="AT2658" t="s">
        <v>3537</v>
      </c>
    </row>
    <row r="2659" spans="46:46" x14ac:dyDescent="0.25">
      <c r="AT2659" t="s">
        <v>4538</v>
      </c>
    </row>
    <row r="2660" spans="46:46" x14ac:dyDescent="0.25">
      <c r="AT2660" t="s">
        <v>3896</v>
      </c>
    </row>
    <row r="2661" spans="46:46" x14ac:dyDescent="0.25">
      <c r="AT2661" t="s">
        <v>4063</v>
      </c>
    </row>
    <row r="2662" spans="46:46" x14ac:dyDescent="0.25">
      <c r="AT2662" t="s">
        <v>5141</v>
      </c>
    </row>
    <row r="2663" spans="46:46" x14ac:dyDescent="0.25">
      <c r="AT2663" t="s">
        <v>5353</v>
      </c>
    </row>
    <row r="2664" spans="46:46" x14ac:dyDescent="0.25">
      <c r="AT2664" t="s">
        <v>1945</v>
      </c>
    </row>
    <row r="2665" spans="46:46" x14ac:dyDescent="0.25">
      <c r="AT2665" t="s">
        <v>4044</v>
      </c>
    </row>
    <row r="2666" spans="46:46" x14ac:dyDescent="0.25">
      <c r="AT2666" t="s">
        <v>4736</v>
      </c>
    </row>
    <row r="2667" spans="46:46" x14ac:dyDescent="0.25">
      <c r="AT2667" t="s">
        <v>878</v>
      </c>
    </row>
    <row r="2668" spans="46:46" x14ac:dyDescent="0.25">
      <c r="AT2668" t="s">
        <v>4966</v>
      </c>
    </row>
    <row r="2669" spans="46:46" x14ac:dyDescent="0.25">
      <c r="AT2669" t="s">
        <v>1954</v>
      </c>
    </row>
    <row r="2670" spans="46:46" x14ac:dyDescent="0.25">
      <c r="AT2670" t="s">
        <v>3298</v>
      </c>
    </row>
    <row r="2671" spans="46:46" x14ac:dyDescent="0.25">
      <c r="AT2671" t="s">
        <v>4857</v>
      </c>
    </row>
    <row r="2672" spans="46:46" x14ac:dyDescent="0.25">
      <c r="AT2672" t="s">
        <v>5325</v>
      </c>
    </row>
    <row r="2673" spans="46:46" x14ac:dyDescent="0.25">
      <c r="AT2673" t="s">
        <v>2917</v>
      </c>
    </row>
    <row r="2674" spans="46:46" x14ac:dyDescent="0.25">
      <c r="AT2674" t="s">
        <v>1772</v>
      </c>
    </row>
    <row r="2675" spans="46:46" x14ac:dyDescent="0.25">
      <c r="AT2675" t="s">
        <v>2987</v>
      </c>
    </row>
    <row r="2676" spans="46:46" x14ac:dyDescent="0.25">
      <c r="AT2676" t="s">
        <v>1155</v>
      </c>
    </row>
    <row r="2677" spans="46:46" x14ac:dyDescent="0.25">
      <c r="AT2677" t="s">
        <v>2650</v>
      </c>
    </row>
    <row r="2678" spans="46:46" x14ac:dyDescent="0.25">
      <c r="AT2678" t="s">
        <v>3110</v>
      </c>
    </row>
    <row r="2679" spans="46:46" x14ac:dyDescent="0.25">
      <c r="AT2679" t="s">
        <v>2400</v>
      </c>
    </row>
    <row r="2680" spans="46:46" x14ac:dyDescent="0.25">
      <c r="AT2680" t="s">
        <v>3886</v>
      </c>
    </row>
    <row r="2681" spans="46:46" x14ac:dyDescent="0.25">
      <c r="AT2681" t="s">
        <v>4492</v>
      </c>
    </row>
    <row r="2682" spans="46:46" x14ac:dyDescent="0.25">
      <c r="AT2682" t="s">
        <v>2688</v>
      </c>
    </row>
  </sheetData>
  <sortState ref="AU4:AU61">
    <sortCondition sortBy="cellColor" ref="AU4:AU61" dxfId="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38"/>
  <sheetViews>
    <sheetView topLeftCell="AE1" workbookViewId="0">
      <selection activeCell="AR3" sqref="AR3:AR12"/>
    </sheetView>
  </sheetViews>
  <sheetFormatPr defaultRowHeight="15" x14ac:dyDescent="0.25"/>
  <sheetData>
    <row r="1" spans="1:49" s="4" customFormat="1" ht="15.75" thickBot="1" x14ac:dyDescent="0.3">
      <c r="A1" s="4" t="s">
        <v>185</v>
      </c>
      <c r="F1" s="4" t="s">
        <v>186</v>
      </c>
      <c r="K1" s="4" t="s">
        <v>187</v>
      </c>
      <c r="P1" s="4" t="s">
        <v>188</v>
      </c>
      <c r="U1" s="4" t="s">
        <v>189</v>
      </c>
      <c r="Z1" s="4" t="s">
        <v>190</v>
      </c>
      <c r="AE1" s="4" t="s">
        <v>191</v>
      </c>
      <c r="AJ1" s="4" t="s">
        <v>192</v>
      </c>
      <c r="AO1" s="4" t="s">
        <v>193</v>
      </c>
      <c r="AT1" s="4" t="s">
        <v>194</v>
      </c>
    </row>
    <row r="2" spans="1:49" ht="15.75" thickBot="1" x14ac:dyDescent="0.3">
      <c r="A2" s="1" t="s">
        <v>0</v>
      </c>
      <c r="B2" s="2" t="s">
        <v>1</v>
      </c>
      <c r="C2" s="2" t="s">
        <v>2</v>
      </c>
      <c r="D2" s="3" t="s">
        <v>1651</v>
      </c>
      <c r="F2" s="1" t="s">
        <v>0</v>
      </c>
      <c r="G2" s="2" t="s">
        <v>1</v>
      </c>
      <c r="H2" s="2" t="s">
        <v>2</v>
      </c>
      <c r="I2" s="3" t="s">
        <v>1651</v>
      </c>
      <c r="K2" s="1" t="s">
        <v>0</v>
      </c>
      <c r="L2" s="2" t="s">
        <v>1</v>
      </c>
      <c r="M2" s="2" t="s">
        <v>2</v>
      </c>
      <c r="N2" s="3" t="s">
        <v>1651</v>
      </c>
      <c r="P2" s="1" t="s">
        <v>0</v>
      </c>
      <c r="Q2" s="2" t="s">
        <v>1</v>
      </c>
      <c r="R2" s="2" t="s">
        <v>2</v>
      </c>
      <c r="S2" s="3" t="s">
        <v>1651</v>
      </c>
      <c r="U2" s="1" t="s">
        <v>0</v>
      </c>
      <c r="V2" s="2" t="s">
        <v>1</v>
      </c>
      <c r="W2" s="2" t="s">
        <v>2</v>
      </c>
      <c r="X2" s="3" t="s">
        <v>1651</v>
      </c>
      <c r="Z2" s="1" t="s">
        <v>0</v>
      </c>
      <c r="AA2" s="2" t="s">
        <v>1</v>
      </c>
      <c r="AB2" s="2" t="s">
        <v>2</v>
      </c>
      <c r="AC2" s="3" t="s">
        <v>1651</v>
      </c>
      <c r="AE2" s="1" t="s">
        <v>0</v>
      </c>
      <c r="AF2" s="2" t="s">
        <v>1</v>
      </c>
      <c r="AG2" s="2" t="s">
        <v>2</v>
      </c>
      <c r="AH2" s="3" t="s">
        <v>1651</v>
      </c>
      <c r="AJ2" s="1" t="s">
        <v>0</v>
      </c>
      <c r="AK2" s="2" t="s">
        <v>1</v>
      </c>
      <c r="AL2" s="2" t="s">
        <v>2</v>
      </c>
      <c r="AM2" s="3" t="s">
        <v>1651</v>
      </c>
      <c r="AO2" s="1" t="s">
        <v>0</v>
      </c>
      <c r="AP2" s="2" t="s">
        <v>1</v>
      </c>
      <c r="AQ2" s="2" t="s">
        <v>2</v>
      </c>
      <c r="AR2" s="3" t="s">
        <v>1651</v>
      </c>
      <c r="AT2" s="1" t="s">
        <v>0</v>
      </c>
      <c r="AU2" s="2" t="s">
        <v>1</v>
      </c>
      <c r="AV2" s="2" t="s">
        <v>2</v>
      </c>
      <c r="AW2" s="3" t="s">
        <v>1651</v>
      </c>
    </row>
    <row r="3" spans="1:49" x14ac:dyDescent="0.25">
      <c r="A3" t="s">
        <v>3</v>
      </c>
      <c r="B3" t="s">
        <v>3</v>
      </c>
      <c r="C3" t="s">
        <v>3</v>
      </c>
      <c r="D3" t="s">
        <v>3</v>
      </c>
      <c r="F3" t="s">
        <v>3</v>
      </c>
      <c r="G3" t="s">
        <v>3</v>
      </c>
      <c r="H3" t="s">
        <v>3</v>
      </c>
      <c r="I3" t="s">
        <v>3</v>
      </c>
      <c r="K3" t="s">
        <v>4</v>
      </c>
      <c r="L3" t="s">
        <v>283</v>
      </c>
      <c r="M3" t="s">
        <v>2013</v>
      </c>
      <c r="N3" t="s">
        <v>4</v>
      </c>
      <c r="P3" t="s">
        <v>17</v>
      </c>
      <c r="Q3" t="s">
        <v>283</v>
      </c>
      <c r="R3" t="s">
        <v>283</v>
      </c>
      <c r="S3" t="s">
        <v>14</v>
      </c>
      <c r="U3" t="s">
        <v>64</v>
      </c>
      <c r="V3" t="s">
        <v>17</v>
      </c>
      <c r="W3" t="s">
        <v>17</v>
      </c>
      <c r="X3" t="s">
        <v>16</v>
      </c>
      <c r="Z3" t="s">
        <v>3</v>
      </c>
      <c r="AA3" t="s">
        <v>2312</v>
      </c>
      <c r="AB3" t="s">
        <v>2312</v>
      </c>
      <c r="AC3" t="s">
        <v>3</v>
      </c>
      <c r="AE3" t="s">
        <v>5</v>
      </c>
      <c r="AF3" t="s">
        <v>2312</v>
      </c>
      <c r="AG3" t="s">
        <v>2312</v>
      </c>
      <c r="AH3" t="s">
        <v>3</v>
      </c>
      <c r="AJ3" t="s">
        <v>7</v>
      </c>
      <c r="AK3" t="s">
        <v>2312</v>
      </c>
      <c r="AL3" t="s">
        <v>2312</v>
      </c>
      <c r="AM3" t="s">
        <v>7</v>
      </c>
      <c r="AO3" t="s">
        <v>7</v>
      </c>
      <c r="AP3" t="s">
        <v>2312</v>
      </c>
      <c r="AQ3" t="s">
        <v>2312</v>
      </c>
      <c r="AR3" t="s">
        <v>7</v>
      </c>
      <c r="AU3" t="s">
        <v>2695</v>
      </c>
      <c r="AV3" t="s">
        <v>2695</v>
      </c>
    </row>
    <row r="4" spans="1:49" x14ac:dyDescent="0.25">
      <c r="A4" t="s">
        <v>18</v>
      </c>
      <c r="B4" t="s">
        <v>7</v>
      </c>
      <c r="C4" t="s">
        <v>5494</v>
      </c>
      <c r="D4" t="s">
        <v>18</v>
      </c>
      <c r="F4" t="s">
        <v>7</v>
      </c>
      <c r="G4" t="s">
        <v>7</v>
      </c>
      <c r="H4" t="s">
        <v>64</v>
      </c>
      <c r="I4" t="s">
        <v>7</v>
      </c>
      <c r="K4" t="s">
        <v>28</v>
      </c>
      <c r="L4" t="s">
        <v>882</v>
      </c>
      <c r="M4" t="s">
        <v>283</v>
      </c>
      <c r="N4" t="s">
        <v>28</v>
      </c>
      <c r="P4" t="s">
        <v>14</v>
      </c>
      <c r="Q4" t="s">
        <v>1117</v>
      </c>
      <c r="R4" t="s">
        <v>1117</v>
      </c>
      <c r="S4" t="s">
        <v>19</v>
      </c>
      <c r="U4" t="s">
        <v>16</v>
      </c>
      <c r="V4" t="s">
        <v>1611</v>
      </c>
      <c r="W4" t="s">
        <v>1047</v>
      </c>
      <c r="X4" t="s">
        <v>23</v>
      </c>
      <c r="Z4" t="s">
        <v>7</v>
      </c>
      <c r="AA4" t="s">
        <v>2313</v>
      </c>
      <c r="AB4" t="s">
        <v>2313</v>
      </c>
      <c r="AC4" t="s">
        <v>7</v>
      </c>
      <c r="AE4" t="s">
        <v>3</v>
      </c>
      <c r="AF4" t="s">
        <v>2313</v>
      </c>
      <c r="AG4" t="s">
        <v>2313</v>
      </c>
      <c r="AH4" t="s">
        <v>7</v>
      </c>
      <c r="AJ4" t="s">
        <v>3</v>
      </c>
      <c r="AK4" t="s">
        <v>2313</v>
      </c>
      <c r="AL4" t="s">
        <v>2313</v>
      </c>
      <c r="AM4" t="s">
        <v>3</v>
      </c>
      <c r="AO4" t="s">
        <v>3</v>
      </c>
      <c r="AP4" t="s">
        <v>2313</v>
      </c>
      <c r="AQ4" t="s">
        <v>2313</v>
      </c>
      <c r="AR4" t="s">
        <v>3</v>
      </c>
      <c r="AU4" t="s">
        <v>2238</v>
      </c>
      <c r="AV4" t="s">
        <v>2423</v>
      </c>
    </row>
    <row r="5" spans="1:49" x14ac:dyDescent="0.25">
      <c r="A5" t="s">
        <v>12</v>
      </c>
      <c r="B5" t="s">
        <v>279</v>
      </c>
      <c r="C5" t="s">
        <v>7</v>
      </c>
      <c r="D5" t="s">
        <v>12</v>
      </c>
      <c r="F5" t="s">
        <v>287</v>
      </c>
      <c r="G5" t="s">
        <v>64</v>
      </c>
      <c r="H5" t="s">
        <v>5494</v>
      </c>
      <c r="I5" t="s">
        <v>287</v>
      </c>
      <c r="K5" t="s">
        <v>138</v>
      </c>
      <c r="L5" t="s">
        <v>1117</v>
      </c>
      <c r="M5" t="s">
        <v>204</v>
      </c>
      <c r="N5" t="s">
        <v>138</v>
      </c>
      <c r="P5" t="s">
        <v>19</v>
      </c>
      <c r="Q5" t="s">
        <v>1073</v>
      </c>
      <c r="R5" t="s">
        <v>1073</v>
      </c>
      <c r="S5" t="s">
        <v>47</v>
      </c>
      <c r="U5" t="s">
        <v>23</v>
      </c>
      <c r="V5" t="s">
        <v>5</v>
      </c>
      <c r="W5" t="s">
        <v>1611</v>
      </c>
      <c r="X5" t="s">
        <v>10</v>
      </c>
      <c r="Z5" t="s">
        <v>2408</v>
      </c>
      <c r="AA5" t="s">
        <v>2314</v>
      </c>
      <c r="AB5" t="s">
        <v>2314</v>
      </c>
      <c r="AC5" t="s">
        <v>2408</v>
      </c>
      <c r="AE5" t="s">
        <v>7</v>
      </c>
      <c r="AF5" t="s">
        <v>2314</v>
      </c>
      <c r="AG5" t="s">
        <v>2314</v>
      </c>
      <c r="AH5" t="s">
        <v>14</v>
      </c>
      <c r="AJ5" t="s">
        <v>16</v>
      </c>
      <c r="AK5" t="s">
        <v>2314</v>
      </c>
      <c r="AL5" t="s">
        <v>2314</v>
      </c>
      <c r="AM5" t="s">
        <v>16</v>
      </c>
      <c r="AO5" t="s">
        <v>16</v>
      </c>
      <c r="AP5" t="s">
        <v>2314</v>
      </c>
      <c r="AQ5" t="s">
        <v>2314</v>
      </c>
      <c r="AR5" t="s">
        <v>16</v>
      </c>
      <c r="AU5" t="s">
        <v>1888</v>
      </c>
      <c r="AV5" t="s">
        <v>2238</v>
      </c>
    </row>
    <row r="6" spans="1:49" x14ac:dyDescent="0.25">
      <c r="A6" t="s">
        <v>33</v>
      </c>
      <c r="B6" t="s">
        <v>1096</v>
      </c>
      <c r="C6" t="s">
        <v>279</v>
      </c>
      <c r="D6" t="s">
        <v>33</v>
      </c>
      <c r="F6" t="s">
        <v>18</v>
      </c>
      <c r="G6" t="s">
        <v>16</v>
      </c>
      <c r="H6" t="s">
        <v>7</v>
      </c>
      <c r="I6" t="s">
        <v>18</v>
      </c>
      <c r="K6" t="s">
        <v>9</v>
      </c>
      <c r="L6" t="s">
        <v>1000</v>
      </c>
      <c r="M6" t="s">
        <v>882</v>
      </c>
      <c r="N6" t="s">
        <v>9</v>
      </c>
      <c r="P6" t="s">
        <v>47</v>
      </c>
      <c r="Q6" t="s">
        <v>1224</v>
      </c>
      <c r="R6" t="s">
        <v>1224</v>
      </c>
      <c r="S6" t="s">
        <v>28</v>
      </c>
      <c r="U6" t="s">
        <v>10</v>
      </c>
      <c r="V6" t="s">
        <v>5070</v>
      </c>
      <c r="W6" t="s">
        <v>5</v>
      </c>
      <c r="X6" t="s">
        <v>7</v>
      </c>
      <c r="Z6" t="s">
        <v>11</v>
      </c>
      <c r="AA6" t="s">
        <v>2315</v>
      </c>
      <c r="AB6" t="s">
        <v>2315</v>
      </c>
      <c r="AC6" t="s">
        <v>11</v>
      </c>
      <c r="AE6" t="s">
        <v>14</v>
      </c>
      <c r="AF6" t="s">
        <v>2315</v>
      </c>
      <c r="AG6" t="s">
        <v>2315</v>
      </c>
      <c r="AH6" t="s">
        <v>30</v>
      </c>
      <c r="AJ6" t="s">
        <v>10</v>
      </c>
      <c r="AK6" t="s">
        <v>2315</v>
      </c>
      <c r="AL6" t="s">
        <v>2315</v>
      </c>
      <c r="AM6" t="s">
        <v>10</v>
      </c>
      <c r="AO6" t="s">
        <v>14</v>
      </c>
      <c r="AP6" t="s">
        <v>2315</v>
      </c>
      <c r="AQ6" t="s">
        <v>2315</v>
      </c>
      <c r="AR6" t="s">
        <v>14</v>
      </c>
      <c r="AU6" t="s">
        <v>829</v>
      </c>
      <c r="AV6" t="s">
        <v>1888</v>
      </c>
    </row>
    <row r="7" spans="1:49" x14ac:dyDescent="0.25">
      <c r="A7" t="s">
        <v>1096</v>
      </c>
      <c r="B7" t="s">
        <v>1000</v>
      </c>
      <c r="C7" t="s">
        <v>2312</v>
      </c>
      <c r="D7" t="s">
        <v>1096</v>
      </c>
      <c r="F7" t="s">
        <v>255</v>
      </c>
      <c r="G7" t="s">
        <v>40</v>
      </c>
      <c r="H7" t="s">
        <v>1120</v>
      </c>
      <c r="I7" t="s">
        <v>255</v>
      </c>
      <c r="K7" t="s">
        <v>38</v>
      </c>
      <c r="L7" t="s">
        <v>204</v>
      </c>
      <c r="M7" t="s">
        <v>1654</v>
      </c>
      <c r="N7" t="s">
        <v>38</v>
      </c>
      <c r="P7" t="s">
        <v>28</v>
      </c>
      <c r="Q7" t="s">
        <v>1997</v>
      </c>
      <c r="R7" t="s">
        <v>1997</v>
      </c>
      <c r="S7" t="s">
        <v>9</v>
      </c>
      <c r="U7" t="s">
        <v>7</v>
      </c>
      <c r="V7" t="s">
        <v>1043</v>
      </c>
      <c r="W7" t="s">
        <v>5070</v>
      </c>
      <c r="X7" t="s">
        <v>613</v>
      </c>
      <c r="Z7" t="s">
        <v>30</v>
      </c>
      <c r="AA7" t="s">
        <v>7</v>
      </c>
      <c r="AB7" t="s">
        <v>7</v>
      </c>
      <c r="AC7" t="s">
        <v>30</v>
      </c>
      <c r="AE7" t="s">
        <v>30</v>
      </c>
      <c r="AF7" t="s">
        <v>3</v>
      </c>
      <c r="AG7" t="s">
        <v>3</v>
      </c>
      <c r="AH7" t="s">
        <v>11</v>
      </c>
      <c r="AJ7" t="s">
        <v>11</v>
      </c>
      <c r="AK7" t="s">
        <v>7</v>
      </c>
      <c r="AL7" t="s">
        <v>7</v>
      </c>
      <c r="AM7" t="s">
        <v>11</v>
      </c>
      <c r="AO7" t="s">
        <v>30</v>
      </c>
      <c r="AP7" t="s">
        <v>7</v>
      </c>
      <c r="AQ7" t="s">
        <v>7</v>
      </c>
      <c r="AR7" t="s">
        <v>30</v>
      </c>
      <c r="AU7" t="s">
        <v>986</v>
      </c>
      <c r="AV7" t="s">
        <v>829</v>
      </c>
    </row>
    <row r="8" spans="1:49" x14ac:dyDescent="0.25">
      <c r="A8" t="s">
        <v>936</v>
      </c>
      <c r="B8" t="s">
        <v>56</v>
      </c>
      <c r="C8" t="s">
        <v>2313</v>
      </c>
      <c r="D8" t="s">
        <v>936</v>
      </c>
      <c r="F8" t="s">
        <v>549</v>
      </c>
      <c r="G8" t="s">
        <v>2312</v>
      </c>
      <c r="H8" t="s">
        <v>16</v>
      </c>
      <c r="I8" t="s">
        <v>549</v>
      </c>
      <c r="K8" t="s">
        <v>86</v>
      </c>
      <c r="L8" t="s">
        <v>1295</v>
      </c>
      <c r="M8" t="s">
        <v>2392</v>
      </c>
      <c r="N8" t="s">
        <v>86</v>
      </c>
      <c r="P8" t="s">
        <v>9</v>
      </c>
      <c r="Q8" t="s">
        <v>967</v>
      </c>
      <c r="R8" t="s">
        <v>967</v>
      </c>
      <c r="S8" t="s">
        <v>4</v>
      </c>
      <c r="U8" t="s">
        <v>613</v>
      </c>
      <c r="V8" t="s">
        <v>613</v>
      </c>
      <c r="W8" t="s">
        <v>1043</v>
      </c>
      <c r="X8" t="s">
        <v>204</v>
      </c>
      <c r="Z8" t="s">
        <v>1678</v>
      </c>
      <c r="AA8" t="s">
        <v>3</v>
      </c>
      <c r="AB8" t="s">
        <v>3</v>
      </c>
      <c r="AC8" t="s">
        <v>1678</v>
      </c>
      <c r="AE8" t="s">
        <v>11</v>
      </c>
      <c r="AF8" t="s">
        <v>7</v>
      </c>
      <c r="AG8" t="s">
        <v>7</v>
      </c>
      <c r="AH8" t="s">
        <v>229</v>
      </c>
      <c r="AJ8" t="s">
        <v>30</v>
      </c>
      <c r="AK8" t="s">
        <v>3</v>
      </c>
      <c r="AL8" t="s">
        <v>3</v>
      </c>
      <c r="AM8" t="s">
        <v>30</v>
      </c>
      <c r="AO8" t="s">
        <v>47</v>
      </c>
      <c r="AP8" t="s">
        <v>10</v>
      </c>
      <c r="AQ8" t="s">
        <v>10</v>
      </c>
      <c r="AR8" t="s">
        <v>47</v>
      </c>
      <c r="AU8" t="s">
        <v>1286</v>
      </c>
      <c r="AV8" t="s">
        <v>215</v>
      </c>
    </row>
    <row r="9" spans="1:49" x14ac:dyDescent="0.25">
      <c r="A9" t="s">
        <v>81</v>
      </c>
      <c r="B9" t="s">
        <v>936</v>
      </c>
      <c r="C9" t="s">
        <v>2314</v>
      </c>
      <c r="D9" t="s">
        <v>81</v>
      </c>
      <c r="F9" t="s">
        <v>277</v>
      </c>
      <c r="G9" t="s">
        <v>2313</v>
      </c>
      <c r="H9" t="s">
        <v>40</v>
      </c>
      <c r="I9" t="s">
        <v>277</v>
      </c>
      <c r="K9" t="s">
        <v>121</v>
      </c>
      <c r="L9" t="s">
        <v>941</v>
      </c>
      <c r="M9" t="s">
        <v>1295</v>
      </c>
      <c r="N9" t="s">
        <v>121</v>
      </c>
      <c r="P9" t="s">
        <v>4</v>
      </c>
      <c r="Q9" t="s">
        <v>39</v>
      </c>
      <c r="R9" t="s">
        <v>39</v>
      </c>
      <c r="S9" t="s">
        <v>138</v>
      </c>
      <c r="U9" t="s">
        <v>204</v>
      </c>
      <c r="V9" t="s">
        <v>29</v>
      </c>
      <c r="W9" t="s">
        <v>613</v>
      </c>
      <c r="X9" t="s">
        <v>35</v>
      </c>
      <c r="Z9" t="s">
        <v>2518</v>
      </c>
      <c r="AA9" t="s">
        <v>10</v>
      </c>
      <c r="AB9" t="s">
        <v>10</v>
      </c>
      <c r="AC9" t="s">
        <v>2518</v>
      </c>
      <c r="AE9" t="s">
        <v>229</v>
      </c>
      <c r="AF9" t="s">
        <v>10</v>
      </c>
      <c r="AG9" t="s">
        <v>10</v>
      </c>
      <c r="AH9" t="s">
        <v>94</v>
      </c>
      <c r="AJ9" t="s">
        <v>204</v>
      </c>
      <c r="AK9" t="s">
        <v>10</v>
      </c>
      <c r="AL9" t="s">
        <v>10</v>
      </c>
      <c r="AM9" t="s">
        <v>204</v>
      </c>
      <c r="AO9" t="s">
        <v>11</v>
      </c>
      <c r="AP9" t="s">
        <v>3</v>
      </c>
      <c r="AQ9" t="s">
        <v>3</v>
      </c>
      <c r="AR9" t="s">
        <v>11</v>
      </c>
      <c r="AU9" t="s">
        <v>962</v>
      </c>
      <c r="AV9" t="s">
        <v>986</v>
      </c>
    </row>
    <row r="10" spans="1:49" x14ac:dyDescent="0.25">
      <c r="A10" t="s">
        <v>55</v>
      </c>
      <c r="B10" t="s">
        <v>2335</v>
      </c>
      <c r="C10" t="s">
        <v>2315</v>
      </c>
      <c r="D10" t="s">
        <v>55</v>
      </c>
      <c r="F10" t="s">
        <v>69</v>
      </c>
      <c r="G10" t="s">
        <v>2314</v>
      </c>
      <c r="H10" t="s">
        <v>2312</v>
      </c>
      <c r="I10" t="s">
        <v>69</v>
      </c>
      <c r="K10" t="s">
        <v>19</v>
      </c>
      <c r="L10" t="s">
        <v>1755</v>
      </c>
      <c r="M10" t="s">
        <v>941</v>
      </c>
      <c r="N10" t="s">
        <v>19</v>
      </c>
      <c r="P10" t="s">
        <v>138</v>
      </c>
      <c r="Q10" t="s">
        <v>1680</v>
      </c>
      <c r="R10" t="s">
        <v>2054</v>
      </c>
      <c r="S10" t="s">
        <v>51</v>
      </c>
      <c r="U10" t="s">
        <v>35</v>
      </c>
      <c r="V10" t="s">
        <v>1091</v>
      </c>
      <c r="W10" t="s">
        <v>2306</v>
      </c>
      <c r="X10" t="s">
        <v>1119</v>
      </c>
      <c r="Z10" t="s">
        <v>2997</v>
      </c>
      <c r="AA10" t="s">
        <v>16</v>
      </c>
      <c r="AB10" t="s">
        <v>16</v>
      </c>
      <c r="AE10" t="s">
        <v>94</v>
      </c>
      <c r="AF10" t="s">
        <v>16</v>
      </c>
      <c r="AG10" t="s">
        <v>16</v>
      </c>
      <c r="AJ10" t="s">
        <v>549</v>
      </c>
      <c r="AK10" t="s">
        <v>16</v>
      </c>
      <c r="AL10" t="s">
        <v>16</v>
      </c>
      <c r="AM10" t="s">
        <v>549</v>
      </c>
      <c r="AO10" t="s">
        <v>10</v>
      </c>
      <c r="AP10" t="s">
        <v>16</v>
      </c>
      <c r="AQ10" t="s">
        <v>16</v>
      </c>
      <c r="AR10" t="s">
        <v>10</v>
      </c>
      <c r="AU10" t="s">
        <v>2172</v>
      </c>
      <c r="AV10" t="s">
        <v>1286</v>
      </c>
    </row>
    <row r="11" spans="1:49" x14ac:dyDescent="0.25">
      <c r="A11" t="s">
        <v>5922</v>
      </c>
      <c r="B11" t="s">
        <v>879</v>
      </c>
      <c r="C11" t="s">
        <v>1000</v>
      </c>
      <c r="D11" t="s">
        <v>5922</v>
      </c>
      <c r="F11" t="s">
        <v>358</v>
      </c>
      <c r="G11" t="s">
        <v>2315</v>
      </c>
      <c r="H11" t="s">
        <v>2313</v>
      </c>
      <c r="I11" t="s">
        <v>358</v>
      </c>
      <c r="K11" t="s">
        <v>255</v>
      </c>
      <c r="L11" t="s">
        <v>1233</v>
      </c>
      <c r="M11" t="s">
        <v>1755</v>
      </c>
      <c r="N11" t="s">
        <v>255</v>
      </c>
      <c r="P11" t="s">
        <v>51</v>
      </c>
      <c r="Q11" t="s">
        <v>2054</v>
      </c>
      <c r="R11" t="s">
        <v>1680</v>
      </c>
      <c r="S11" t="s">
        <v>255</v>
      </c>
      <c r="U11" t="s">
        <v>1119</v>
      </c>
      <c r="V11" t="s">
        <v>2189</v>
      </c>
      <c r="W11" t="s">
        <v>29</v>
      </c>
      <c r="X11" t="s">
        <v>39</v>
      </c>
      <c r="Z11" t="s">
        <v>17</v>
      </c>
      <c r="AA11" t="s">
        <v>40</v>
      </c>
      <c r="AB11" t="s">
        <v>40</v>
      </c>
      <c r="AE11" t="s">
        <v>17</v>
      </c>
      <c r="AF11" t="s">
        <v>14</v>
      </c>
      <c r="AG11" t="s">
        <v>14</v>
      </c>
      <c r="AJ11" t="s">
        <v>2804</v>
      </c>
      <c r="AK11" t="s">
        <v>1120</v>
      </c>
      <c r="AL11" t="s">
        <v>1120</v>
      </c>
      <c r="AM11" t="s">
        <v>2804</v>
      </c>
      <c r="AO11" t="s">
        <v>94</v>
      </c>
      <c r="AP11" t="s">
        <v>1120</v>
      </c>
      <c r="AQ11" t="s">
        <v>1120</v>
      </c>
      <c r="AR11" t="s">
        <v>94</v>
      </c>
      <c r="AU11" t="s">
        <v>1046</v>
      </c>
      <c r="AV11" t="s">
        <v>962</v>
      </c>
    </row>
    <row r="12" spans="1:49" x14ac:dyDescent="0.25">
      <c r="A12" t="s">
        <v>279</v>
      </c>
      <c r="B12" t="s">
        <v>218</v>
      </c>
      <c r="C12" t="s">
        <v>1096</v>
      </c>
      <c r="D12" t="s">
        <v>279</v>
      </c>
      <c r="F12" t="s">
        <v>55</v>
      </c>
      <c r="G12" t="s">
        <v>1119</v>
      </c>
      <c r="H12" t="s">
        <v>2314</v>
      </c>
      <c r="I12" t="s">
        <v>55</v>
      </c>
      <c r="K12" t="s">
        <v>51</v>
      </c>
      <c r="L12" t="s">
        <v>1005</v>
      </c>
      <c r="M12" t="s">
        <v>893</v>
      </c>
      <c r="N12" t="s">
        <v>51</v>
      </c>
      <c r="P12" t="s">
        <v>255</v>
      </c>
      <c r="Q12" t="s">
        <v>440</v>
      </c>
      <c r="R12" t="s">
        <v>440</v>
      </c>
      <c r="S12" t="s">
        <v>60</v>
      </c>
      <c r="U12" t="s">
        <v>39</v>
      </c>
      <c r="V12" t="s">
        <v>2894</v>
      </c>
      <c r="W12" t="s">
        <v>1091</v>
      </c>
      <c r="X12" t="s">
        <v>1091</v>
      </c>
      <c r="Z12" t="s">
        <v>3056</v>
      </c>
      <c r="AA12" t="s">
        <v>11</v>
      </c>
      <c r="AB12" t="s">
        <v>11</v>
      </c>
      <c r="AE12" t="s">
        <v>82</v>
      </c>
      <c r="AF12" t="s">
        <v>30</v>
      </c>
      <c r="AG12" t="s">
        <v>1993</v>
      </c>
      <c r="AJ12" t="s">
        <v>4</v>
      </c>
      <c r="AK12" t="s">
        <v>40</v>
      </c>
      <c r="AL12" t="s">
        <v>40</v>
      </c>
      <c r="AM12" t="s">
        <v>4</v>
      </c>
      <c r="AO12" t="s">
        <v>60</v>
      </c>
      <c r="AP12" t="s">
        <v>29</v>
      </c>
      <c r="AQ12" t="s">
        <v>29</v>
      </c>
      <c r="AR12" t="s">
        <v>60</v>
      </c>
      <c r="AU12" t="s">
        <v>751</v>
      </c>
      <c r="AV12" t="s">
        <v>1930</v>
      </c>
    </row>
    <row r="13" spans="1:49" x14ac:dyDescent="0.25">
      <c r="A13" t="s">
        <v>61</v>
      </c>
      <c r="B13" t="s">
        <v>967</v>
      </c>
      <c r="C13" t="s">
        <v>879</v>
      </c>
      <c r="D13" t="s">
        <v>61</v>
      </c>
      <c r="F13" t="s">
        <v>1650</v>
      </c>
      <c r="G13" t="s">
        <v>10</v>
      </c>
      <c r="H13" t="s">
        <v>2315</v>
      </c>
      <c r="I13" t="s">
        <v>1650</v>
      </c>
      <c r="K13" t="s">
        <v>1747</v>
      </c>
      <c r="L13" t="s">
        <v>1997</v>
      </c>
      <c r="M13" t="s">
        <v>1000</v>
      </c>
      <c r="N13" t="s">
        <v>1747</v>
      </c>
      <c r="P13" t="s">
        <v>60</v>
      </c>
      <c r="Q13" t="s">
        <v>2400</v>
      </c>
      <c r="R13" t="s">
        <v>2400</v>
      </c>
      <c r="S13" t="s">
        <v>38</v>
      </c>
      <c r="U13" t="s">
        <v>1091</v>
      </c>
      <c r="V13" t="s">
        <v>5480</v>
      </c>
      <c r="W13" t="s">
        <v>2189</v>
      </c>
      <c r="X13" t="s">
        <v>53</v>
      </c>
      <c r="Z13" t="s">
        <v>68</v>
      </c>
      <c r="AA13" t="s">
        <v>30</v>
      </c>
      <c r="AB13" t="s">
        <v>30</v>
      </c>
      <c r="AF13" t="s">
        <v>1993</v>
      </c>
      <c r="AG13" t="s">
        <v>30</v>
      </c>
      <c r="AJ13" t="s">
        <v>1678</v>
      </c>
      <c r="AK13" t="s">
        <v>11</v>
      </c>
      <c r="AL13" t="s">
        <v>11</v>
      </c>
      <c r="AM13" t="s">
        <v>1678</v>
      </c>
      <c r="AO13" t="s">
        <v>32</v>
      </c>
      <c r="AP13" t="s">
        <v>40</v>
      </c>
      <c r="AQ13" t="s">
        <v>40</v>
      </c>
      <c r="AU13" t="s">
        <v>76</v>
      </c>
      <c r="AV13" t="s">
        <v>2172</v>
      </c>
    </row>
    <row r="14" spans="1:49" x14ac:dyDescent="0.25">
      <c r="A14" t="s">
        <v>309</v>
      </c>
      <c r="B14" t="s">
        <v>2044</v>
      </c>
      <c r="C14" t="s">
        <v>56</v>
      </c>
      <c r="D14" t="s">
        <v>309</v>
      </c>
      <c r="F14" t="s">
        <v>547</v>
      </c>
      <c r="G14" t="s">
        <v>56</v>
      </c>
      <c r="H14" t="s">
        <v>1119</v>
      </c>
      <c r="I14" t="s">
        <v>547</v>
      </c>
      <c r="K14" t="s">
        <v>15</v>
      </c>
      <c r="L14" t="s">
        <v>1654</v>
      </c>
      <c r="M14" t="s">
        <v>1581</v>
      </c>
      <c r="N14" t="s">
        <v>15</v>
      </c>
      <c r="P14" t="s">
        <v>38</v>
      </c>
      <c r="Q14" t="s">
        <v>2531</v>
      </c>
      <c r="R14" t="s">
        <v>1020</v>
      </c>
      <c r="S14" t="s">
        <v>1073</v>
      </c>
      <c r="U14" t="s">
        <v>53</v>
      </c>
      <c r="V14" t="s">
        <v>204</v>
      </c>
      <c r="W14" t="s">
        <v>2894</v>
      </c>
      <c r="X14" t="s">
        <v>5</v>
      </c>
      <c r="Z14" t="s">
        <v>153</v>
      </c>
      <c r="AA14" t="s">
        <v>15</v>
      </c>
      <c r="AB14" t="s">
        <v>15</v>
      </c>
      <c r="AF14" t="s">
        <v>94</v>
      </c>
      <c r="AG14" t="s">
        <v>94</v>
      </c>
      <c r="AJ14" t="s">
        <v>279</v>
      </c>
      <c r="AK14" t="s">
        <v>2499</v>
      </c>
      <c r="AL14" t="s">
        <v>60</v>
      </c>
      <c r="AM14" t="s">
        <v>279</v>
      </c>
      <c r="AO14" t="s">
        <v>71</v>
      </c>
      <c r="AP14" t="s">
        <v>94</v>
      </c>
      <c r="AQ14" t="s">
        <v>94</v>
      </c>
      <c r="AU14" t="s">
        <v>2939</v>
      </c>
      <c r="AV14" t="s">
        <v>1046</v>
      </c>
    </row>
    <row r="15" spans="1:49" x14ac:dyDescent="0.25">
      <c r="A15" t="s">
        <v>28</v>
      </c>
      <c r="B15" t="s">
        <v>1073</v>
      </c>
      <c r="C15" t="s">
        <v>936</v>
      </c>
      <c r="D15" t="s">
        <v>28</v>
      </c>
      <c r="F15" t="s">
        <v>10</v>
      </c>
      <c r="G15" t="s">
        <v>279</v>
      </c>
      <c r="H15" t="s">
        <v>10</v>
      </c>
      <c r="I15" t="s">
        <v>10</v>
      </c>
      <c r="K15" t="s">
        <v>14</v>
      </c>
      <c r="L15" t="s">
        <v>915</v>
      </c>
      <c r="M15" t="s">
        <v>1997</v>
      </c>
      <c r="N15" t="s">
        <v>14</v>
      </c>
      <c r="P15" t="s">
        <v>1073</v>
      </c>
      <c r="Q15" t="s">
        <v>1020</v>
      </c>
      <c r="R15" t="s">
        <v>2531</v>
      </c>
      <c r="S15" t="s">
        <v>33</v>
      </c>
      <c r="U15" t="s">
        <v>5</v>
      </c>
      <c r="V15" t="s">
        <v>2335</v>
      </c>
      <c r="W15" t="s">
        <v>5480</v>
      </c>
      <c r="X15" t="s">
        <v>2674</v>
      </c>
      <c r="Z15" t="s">
        <v>82</v>
      </c>
      <c r="AA15" t="s">
        <v>2415</v>
      </c>
      <c r="AB15" t="s">
        <v>14</v>
      </c>
      <c r="AF15" t="s">
        <v>1981</v>
      </c>
      <c r="AG15" t="s">
        <v>1981</v>
      </c>
      <c r="AJ15" t="s">
        <v>21</v>
      </c>
      <c r="AK15" t="s">
        <v>60</v>
      </c>
      <c r="AL15" t="s">
        <v>45</v>
      </c>
      <c r="AM15" t="s">
        <v>21</v>
      </c>
      <c r="AO15" t="s">
        <v>68</v>
      </c>
      <c r="AP15" t="s">
        <v>14</v>
      </c>
      <c r="AQ15" t="s">
        <v>14</v>
      </c>
      <c r="AU15" t="s">
        <v>239</v>
      </c>
      <c r="AV15" t="s">
        <v>379</v>
      </c>
    </row>
    <row r="16" spans="1:49" x14ac:dyDescent="0.25">
      <c r="A16" t="s">
        <v>1073</v>
      </c>
      <c r="B16" t="s">
        <v>1112</v>
      </c>
      <c r="C16" t="s">
        <v>2335</v>
      </c>
      <c r="D16" t="s">
        <v>1073</v>
      </c>
      <c r="F16" t="s">
        <v>439</v>
      </c>
      <c r="G16" t="s">
        <v>538</v>
      </c>
      <c r="H16" t="s">
        <v>56</v>
      </c>
      <c r="I16" t="s">
        <v>439</v>
      </c>
      <c r="K16" t="s">
        <v>79</v>
      </c>
      <c r="L16" t="s">
        <v>1692</v>
      </c>
      <c r="M16" t="s">
        <v>1117</v>
      </c>
      <c r="N16" t="s">
        <v>79</v>
      </c>
      <c r="P16" t="s">
        <v>33</v>
      </c>
      <c r="Q16" t="s">
        <v>1747</v>
      </c>
      <c r="R16" t="s">
        <v>1747</v>
      </c>
      <c r="S16" t="s">
        <v>84</v>
      </c>
      <c r="U16" t="s">
        <v>2674</v>
      </c>
      <c r="V16" t="s">
        <v>381</v>
      </c>
      <c r="W16" t="s">
        <v>204</v>
      </c>
      <c r="X16" t="s">
        <v>2894</v>
      </c>
      <c r="Z16" t="s">
        <v>110</v>
      </c>
      <c r="AA16" t="s">
        <v>14</v>
      </c>
      <c r="AB16" t="s">
        <v>1465</v>
      </c>
      <c r="AF16" t="s">
        <v>2290</v>
      </c>
      <c r="AG16" t="s">
        <v>2290</v>
      </c>
      <c r="AJ16" t="s">
        <v>94</v>
      </c>
      <c r="AK16" t="s">
        <v>45</v>
      </c>
      <c r="AL16" t="s">
        <v>2499</v>
      </c>
      <c r="AM16" t="s">
        <v>94</v>
      </c>
      <c r="AO16" t="s">
        <v>3807</v>
      </c>
      <c r="AP16" t="s">
        <v>30</v>
      </c>
      <c r="AQ16" t="s">
        <v>30</v>
      </c>
      <c r="AU16" t="s">
        <v>72</v>
      </c>
      <c r="AV16" t="s">
        <v>751</v>
      </c>
    </row>
    <row r="17" spans="1:48" x14ac:dyDescent="0.25">
      <c r="A17" t="s">
        <v>660</v>
      </c>
      <c r="B17" t="s">
        <v>1999</v>
      </c>
      <c r="C17" t="s">
        <v>1112</v>
      </c>
      <c r="D17" t="s">
        <v>660</v>
      </c>
      <c r="F17" t="s">
        <v>5705</v>
      </c>
      <c r="G17" t="s">
        <v>2539</v>
      </c>
      <c r="H17" t="s">
        <v>279</v>
      </c>
      <c r="I17" t="s">
        <v>5705</v>
      </c>
      <c r="K17" t="s">
        <v>1680</v>
      </c>
      <c r="L17" t="s">
        <v>982</v>
      </c>
      <c r="M17" t="s">
        <v>1233</v>
      </c>
      <c r="N17" t="s">
        <v>1680</v>
      </c>
      <c r="P17" t="s">
        <v>84</v>
      </c>
      <c r="Q17" t="s">
        <v>982</v>
      </c>
      <c r="R17" t="s">
        <v>982</v>
      </c>
      <c r="S17" t="s">
        <v>2290</v>
      </c>
      <c r="U17" t="s">
        <v>2894</v>
      </c>
      <c r="V17" t="s">
        <v>2683</v>
      </c>
      <c r="W17" t="s">
        <v>2335</v>
      </c>
      <c r="X17" t="s">
        <v>17</v>
      </c>
      <c r="Z17" t="s">
        <v>182</v>
      </c>
      <c r="AA17" t="s">
        <v>1465</v>
      </c>
      <c r="AB17" t="s">
        <v>1953</v>
      </c>
      <c r="AF17" t="s">
        <v>11</v>
      </c>
      <c r="AG17" t="s">
        <v>11</v>
      </c>
      <c r="AJ17" t="s">
        <v>2246</v>
      </c>
      <c r="AK17" t="s">
        <v>30</v>
      </c>
      <c r="AL17" t="s">
        <v>30</v>
      </c>
      <c r="AM17" t="s">
        <v>2246</v>
      </c>
      <c r="AO17" t="s">
        <v>110</v>
      </c>
      <c r="AP17" t="s">
        <v>1912</v>
      </c>
      <c r="AQ17" t="s">
        <v>1912</v>
      </c>
      <c r="AU17" t="s">
        <v>115</v>
      </c>
      <c r="AV17" t="s">
        <v>5581</v>
      </c>
    </row>
    <row r="18" spans="1:48" x14ac:dyDescent="0.25">
      <c r="B18" t="s">
        <v>1066</v>
      </c>
      <c r="C18" t="s">
        <v>218</v>
      </c>
      <c r="F18" t="s">
        <v>139</v>
      </c>
      <c r="G18" t="s">
        <v>967</v>
      </c>
      <c r="H18" t="s">
        <v>967</v>
      </c>
      <c r="I18" t="s">
        <v>369</v>
      </c>
      <c r="K18" t="s">
        <v>18</v>
      </c>
      <c r="L18" t="s">
        <v>2392</v>
      </c>
      <c r="M18" t="s">
        <v>915</v>
      </c>
      <c r="N18" t="s">
        <v>18</v>
      </c>
      <c r="P18" t="s">
        <v>2290</v>
      </c>
      <c r="Q18" t="s">
        <v>1039</v>
      </c>
      <c r="R18" t="s">
        <v>274</v>
      </c>
      <c r="S18" t="s">
        <v>45</v>
      </c>
      <c r="U18" t="s">
        <v>17</v>
      </c>
      <c r="V18" t="s">
        <v>947</v>
      </c>
      <c r="W18" t="s">
        <v>381</v>
      </c>
      <c r="X18" t="s">
        <v>2514</v>
      </c>
      <c r="Z18" t="s">
        <v>3024</v>
      </c>
      <c r="AA18" t="s">
        <v>1953</v>
      </c>
      <c r="AB18" t="s">
        <v>2499</v>
      </c>
      <c r="AF18" t="s">
        <v>1897</v>
      </c>
      <c r="AG18" t="s">
        <v>1897</v>
      </c>
      <c r="AJ18" t="s">
        <v>138</v>
      </c>
      <c r="AK18" t="s">
        <v>15</v>
      </c>
      <c r="AL18" t="s">
        <v>248</v>
      </c>
      <c r="AM18" t="s">
        <v>138</v>
      </c>
      <c r="AO18" t="s">
        <v>146</v>
      </c>
      <c r="AP18" t="s">
        <v>17</v>
      </c>
      <c r="AQ18" t="s">
        <v>17</v>
      </c>
      <c r="AU18" t="s">
        <v>240</v>
      </c>
      <c r="AV18" t="s">
        <v>115</v>
      </c>
    </row>
    <row r="19" spans="1:48" x14ac:dyDescent="0.25">
      <c r="B19" t="s">
        <v>1101</v>
      </c>
      <c r="C19" t="s">
        <v>1999</v>
      </c>
      <c r="F19" t="s">
        <v>369</v>
      </c>
      <c r="G19" t="s">
        <v>53</v>
      </c>
      <c r="H19" t="s">
        <v>538</v>
      </c>
      <c r="I19" t="s">
        <v>33</v>
      </c>
      <c r="K19" t="s">
        <v>369</v>
      </c>
      <c r="L19" t="s">
        <v>2723</v>
      </c>
      <c r="M19" t="s">
        <v>1005</v>
      </c>
      <c r="N19" t="s">
        <v>369</v>
      </c>
      <c r="P19" t="s">
        <v>45</v>
      </c>
      <c r="Q19" t="s">
        <v>2908</v>
      </c>
      <c r="R19" t="s">
        <v>1735</v>
      </c>
      <c r="S19" t="s">
        <v>94</v>
      </c>
      <c r="U19" t="s">
        <v>2514</v>
      </c>
      <c r="V19" t="s">
        <v>69</v>
      </c>
      <c r="W19" t="s">
        <v>69</v>
      </c>
      <c r="X19" t="s">
        <v>924</v>
      </c>
      <c r="Z19" t="s">
        <v>3072</v>
      </c>
      <c r="AA19" t="s">
        <v>2499</v>
      </c>
      <c r="AB19" t="s">
        <v>45</v>
      </c>
      <c r="AF19" t="s">
        <v>52</v>
      </c>
      <c r="AG19" t="s">
        <v>52</v>
      </c>
      <c r="AJ19" t="s">
        <v>156</v>
      </c>
      <c r="AK19" t="s">
        <v>279</v>
      </c>
      <c r="AL19" t="s">
        <v>47</v>
      </c>
      <c r="AP19" t="s">
        <v>21</v>
      </c>
      <c r="AQ19" t="s">
        <v>21</v>
      </c>
      <c r="AU19" t="s">
        <v>166</v>
      </c>
      <c r="AV19" t="s">
        <v>72</v>
      </c>
    </row>
    <row r="20" spans="1:48" x14ac:dyDescent="0.25">
      <c r="B20" t="s">
        <v>897</v>
      </c>
      <c r="C20" t="s">
        <v>967</v>
      </c>
      <c r="F20" t="s">
        <v>33</v>
      </c>
      <c r="G20" t="s">
        <v>221</v>
      </c>
      <c r="H20" t="s">
        <v>221</v>
      </c>
      <c r="K20" t="s">
        <v>65</v>
      </c>
      <c r="L20" t="s">
        <v>1226</v>
      </c>
      <c r="M20" t="s">
        <v>982</v>
      </c>
      <c r="N20" t="s">
        <v>65</v>
      </c>
      <c r="P20" t="s">
        <v>94</v>
      </c>
      <c r="Q20" t="s">
        <v>208</v>
      </c>
      <c r="R20" t="s">
        <v>1039</v>
      </c>
      <c r="S20" t="s">
        <v>462</v>
      </c>
      <c r="U20" t="s">
        <v>924</v>
      </c>
      <c r="V20" t="s">
        <v>2674</v>
      </c>
      <c r="W20" t="s">
        <v>2683</v>
      </c>
      <c r="X20" t="s">
        <v>5480</v>
      </c>
      <c r="Z20" t="s">
        <v>137</v>
      </c>
      <c r="AA20" t="s">
        <v>75</v>
      </c>
      <c r="AB20" t="s">
        <v>75</v>
      </c>
      <c r="AF20" t="s">
        <v>1990</v>
      </c>
      <c r="AG20" t="s">
        <v>1990</v>
      </c>
      <c r="AJ20" t="s">
        <v>3056</v>
      </c>
      <c r="AK20" t="s">
        <v>248</v>
      </c>
      <c r="AL20" t="s">
        <v>14</v>
      </c>
      <c r="AP20" t="s">
        <v>47</v>
      </c>
      <c r="AQ20" t="s">
        <v>11</v>
      </c>
      <c r="AU20" t="s">
        <v>2058</v>
      </c>
      <c r="AV20" t="s">
        <v>2939</v>
      </c>
    </row>
    <row r="21" spans="1:48" x14ac:dyDescent="0.25">
      <c r="B21" t="s">
        <v>957</v>
      </c>
      <c r="C21" t="s">
        <v>1101</v>
      </c>
      <c r="G21" t="s">
        <v>834</v>
      </c>
      <c r="H21" t="s">
        <v>2539</v>
      </c>
      <c r="K21" t="s">
        <v>560</v>
      </c>
      <c r="L21" t="s">
        <v>983</v>
      </c>
      <c r="M21" t="s">
        <v>1692</v>
      </c>
      <c r="N21" t="s">
        <v>560</v>
      </c>
      <c r="P21" t="s">
        <v>462</v>
      </c>
      <c r="Q21" t="s">
        <v>1735</v>
      </c>
      <c r="R21" t="s">
        <v>2908</v>
      </c>
      <c r="S21" t="s">
        <v>1870</v>
      </c>
      <c r="U21" t="s">
        <v>5480</v>
      </c>
      <c r="V21" t="s">
        <v>217</v>
      </c>
      <c r="W21" t="s">
        <v>947</v>
      </c>
      <c r="X21" t="s">
        <v>129</v>
      </c>
      <c r="Z21" t="s">
        <v>27</v>
      </c>
      <c r="AA21" t="s">
        <v>45</v>
      </c>
      <c r="AB21" t="s">
        <v>94</v>
      </c>
      <c r="AF21" t="s">
        <v>1465</v>
      </c>
      <c r="AG21" t="s">
        <v>1465</v>
      </c>
      <c r="AJ21" t="s">
        <v>32</v>
      </c>
      <c r="AK21" t="s">
        <v>47</v>
      </c>
      <c r="AL21" t="s">
        <v>279</v>
      </c>
      <c r="AP21" t="s">
        <v>11</v>
      </c>
      <c r="AQ21" t="s">
        <v>47</v>
      </c>
      <c r="AU21" t="s">
        <v>102</v>
      </c>
      <c r="AV21" t="s">
        <v>240</v>
      </c>
    </row>
    <row r="22" spans="1:48" x14ac:dyDescent="0.25">
      <c r="B22" t="s">
        <v>2269</v>
      </c>
      <c r="C22" t="s">
        <v>1066</v>
      </c>
      <c r="G22" t="s">
        <v>39</v>
      </c>
      <c r="H22" t="s">
        <v>834</v>
      </c>
      <c r="K22" t="s">
        <v>47</v>
      </c>
      <c r="L22" t="s">
        <v>967</v>
      </c>
      <c r="M22" t="s">
        <v>2723</v>
      </c>
      <c r="N22" t="s">
        <v>47</v>
      </c>
      <c r="P22" t="s">
        <v>1870</v>
      </c>
      <c r="Q22" t="s">
        <v>842</v>
      </c>
      <c r="R22" t="s">
        <v>1794</v>
      </c>
      <c r="S22" t="s">
        <v>183</v>
      </c>
      <c r="U22" t="s">
        <v>129</v>
      </c>
      <c r="V22" t="s">
        <v>3096</v>
      </c>
      <c r="W22" t="s">
        <v>2674</v>
      </c>
      <c r="X22" t="s">
        <v>2431</v>
      </c>
      <c r="Z22" t="s">
        <v>156</v>
      </c>
      <c r="AA22" t="s">
        <v>94</v>
      </c>
      <c r="AB22" t="s">
        <v>60</v>
      </c>
      <c r="AF22" t="s">
        <v>1965</v>
      </c>
      <c r="AG22" t="s">
        <v>1965</v>
      </c>
      <c r="AJ22" t="s">
        <v>3181</v>
      </c>
      <c r="AK22" t="s">
        <v>14</v>
      </c>
      <c r="AL22" t="s">
        <v>15</v>
      </c>
      <c r="AP22" t="s">
        <v>5</v>
      </c>
      <c r="AQ22" t="s">
        <v>5</v>
      </c>
      <c r="AU22" t="s">
        <v>2490</v>
      </c>
      <c r="AV22" t="s">
        <v>166</v>
      </c>
    </row>
    <row r="23" spans="1:48" x14ac:dyDescent="0.25">
      <c r="B23" t="s">
        <v>228</v>
      </c>
      <c r="C23" t="s">
        <v>2044</v>
      </c>
      <c r="G23" t="s">
        <v>973</v>
      </c>
      <c r="H23" t="s">
        <v>53</v>
      </c>
      <c r="K23" t="s">
        <v>131</v>
      </c>
      <c r="L23" t="s">
        <v>957</v>
      </c>
      <c r="M23" t="s">
        <v>2363</v>
      </c>
      <c r="P23" t="s">
        <v>183</v>
      </c>
      <c r="Q23" t="s">
        <v>1794</v>
      </c>
      <c r="R23" t="s">
        <v>208</v>
      </c>
      <c r="S23" t="s">
        <v>69</v>
      </c>
      <c r="U23" t="s">
        <v>2431</v>
      </c>
      <c r="V23" t="s">
        <v>3254</v>
      </c>
      <c r="W23" t="s">
        <v>217</v>
      </c>
      <c r="X23" t="s">
        <v>947</v>
      </c>
      <c r="Z23" t="s">
        <v>3019</v>
      </c>
      <c r="AA23" t="s">
        <v>60</v>
      </c>
      <c r="AB23" t="s">
        <v>4</v>
      </c>
      <c r="AF23" t="s">
        <v>1888</v>
      </c>
      <c r="AG23" t="s">
        <v>2299</v>
      </c>
      <c r="AJ23" t="s">
        <v>27</v>
      </c>
      <c r="AK23" t="s">
        <v>131</v>
      </c>
      <c r="AL23" t="s">
        <v>131</v>
      </c>
      <c r="AP23" t="s">
        <v>60</v>
      </c>
      <c r="AQ23" t="s">
        <v>60</v>
      </c>
      <c r="AU23" t="s">
        <v>266</v>
      </c>
      <c r="AV23" t="s">
        <v>102</v>
      </c>
    </row>
    <row r="24" spans="1:48" x14ac:dyDescent="0.25">
      <c r="B24" t="s">
        <v>1074</v>
      </c>
      <c r="C24" t="s">
        <v>1073</v>
      </c>
      <c r="G24" t="s">
        <v>30</v>
      </c>
      <c r="H24" t="s">
        <v>1142</v>
      </c>
      <c r="K24" t="s">
        <v>8</v>
      </c>
      <c r="L24" t="s">
        <v>1717</v>
      </c>
      <c r="M24" t="s">
        <v>1717</v>
      </c>
      <c r="P24" t="s">
        <v>69</v>
      </c>
      <c r="Q24" t="s">
        <v>1233</v>
      </c>
      <c r="R24" t="s">
        <v>842</v>
      </c>
      <c r="S24" t="s">
        <v>121</v>
      </c>
      <c r="U24" t="s">
        <v>947</v>
      </c>
      <c r="V24" t="s">
        <v>2580</v>
      </c>
      <c r="W24" t="s">
        <v>3254</v>
      </c>
      <c r="Z24" t="s">
        <v>3036</v>
      </c>
      <c r="AA24" t="s">
        <v>4</v>
      </c>
      <c r="AB24" t="s">
        <v>1993</v>
      </c>
      <c r="AF24" t="s">
        <v>2299</v>
      </c>
      <c r="AG24" t="s">
        <v>2280</v>
      </c>
      <c r="AJ24" t="s">
        <v>110</v>
      </c>
      <c r="AK24" t="s">
        <v>2415</v>
      </c>
      <c r="AL24" t="s">
        <v>94</v>
      </c>
      <c r="AP24" t="s">
        <v>138</v>
      </c>
      <c r="AQ24" t="s">
        <v>138</v>
      </c>
      <c r="AU24" t="s">
        <v>583</v>
      </c>
      <c r="AV24" t="s">
        <v>2490</v>
      </c>
    </row>
    <row r="25" spans="1:48" x14ac:dyDescent="0.25">
      <c r="B25" t="s">
        <v>30</v>
      </c>
      <c r="C25" t="s">
        <v>897</v>
      </c>
      <c r="G25" t="s">
        <v>249</v>
      </c>
      <c r="H25" t="s">
        <v>973</v>
      </c>
      <c r="K25" t="s">
        <v>156</v>
      </c>
      <c r="L25" t="s">
        <v>2363</v>
      </c>
      <c r="M25" t="s">
        <v>983</v>
      </c>
      <c r="P25" t="s">
        <v>121</v>
      </c>
      <c r="Q25" t="s">
        <v>2388</v>
      </c>
      <c r="R25" t="s">
        <v>273</v>
      </c>
      <c r="S25" t="s">
        <v>86</v>
      </c>
      <c r="U25" t="s">
        <v>13</v>
      </c>
      <c r="V25" t="s">
        <v>2321</v>
      </c>
      <c r="W25" t="s">
        <v>3096</v>
      </c>
      <c r="Z25" t="s">
        <v>3038</v>
      </c>
      <c r="AA25" t="s">
        <v>1993</v>
      </c>
      <c r="AB25" t="s">
        <v>8</v>
      </c>
      <c r="AF25" t="s">
        <v>2280</v>
      </c>
      <c r="AG25" t="s">
        <v>1888</v>
      </c>
      <c r="AJ25" t="s">
        <v>139</v>
      </c>
      <c r="AK25" t="s">
        <v>94</v>
      </c>
      <c r="AL25" t="s">
        <v>138</v>
      </c>
      <c r="AP25" t="s">
        <v>3096</v>
      </c>
      <c r="AQ25" t="s">
        <v>3096</v>
      </c>
      <c r="AU25" t="s">
        <v>2569</v>
      </c>
      <c r="AV25" t="s">
        <v>266</v>
      </c>
    </row>
    <row r="26" spans="1:48" x14ac:dyDescent="0.25">
      <c r="B26" t="s">
        <v>1045</v>
      </c>
      <c r="C26" t="s">
        <v>2269</v>
      </c>
      <c r="G26" t="s">
        <v>1074</v>
      </c>
      <c r="H26" t="s">
        <v>249</v>
      </c>
      <c r="K26" t="s">
        <v>29</v>
      </c>
      <c r="L26" t="s">
        <v>2423</v>
      </c>
      <c r="M26" t="s">
        <v>1226</v>
      </c>
      <c r="P26" t="s">
        <v>86</v>
      </c>
      <c r="Q26" t="s">
        <v>1000</v>
      </c>
      <c r="R26" t="s">
        <v>2388</v>
      </c>
      <c r="S26" t="s">
        <v>1680</v>
      </c>
      <c r="U26" t="s">
        <v>6</v>
      </c>
      <c r="V26" t="s">
        <v>2318</v>
      </c>
      <c r="W26" t="s">
        <v>2580</v>
      </c>
      <c r="Z26" t="s">
        <v>113</v>
      </c>
      <c r="AA26" t="s">
        <v>138</v>
      </c>
      <c r="AB26" t="s">
        <v>138</v>
      </c>
      <c r="AF26" t="s">
        <v>1906</v>
      </c>
      <c r="AG26" t="s">
        <v>1906</v>
      </c>
      <c r="AJ26" t="s">
        <v>68</v>
      </c>
      <c r="AK26" t="s">
        <v>4</v>
      </c>
      <c r="AL26" t="s">
        <v>21</v>
      </c>
      <c r="AP26" t="s">
        <v>88</v>
      </c>
      <c r="AQ26" t="s">
        <v>88</v>
      </c>
      <c r="AU26" t="s">
        <v>70</v>
      </c>
      <c r="AV26" t="s">
        <v>583</v>
      </c>
    </row>
    <row r="27" spans="1:48" x14ac:dyDescent="0.25">
      <c r="B27" t="s">
        <v>2318</v>
      </c>
      <c r="C27" t="s">
        <v>2318</v>
      </c>
      <c r="G27" t="s">
        <v>1142</v>
      </c>
      <c r="H27" t="s">
        <v>39</v>
      </c>
      <c r="K27" t="s">
        <v>17</v>
      </c>
      <c r="L27" t="s">
        <v>893</v>
      </c>
      <c r="M27" t="s">
        <v>957</v>
      </c>
      <c r="P27" t="s">
        <v>1680</v>
      </c>
      <c r="Q27" t="s">
        <v>1226</v>
      </c>
      <c r="R27" t="s">
        <v>1233</v>
      </c>
      <c r="S27" t="s">
        <v>15</v>
      </c>
      <c r="U27" t="s">
        <v>3697</v>
      </c>
      <c r="V27" t="s">
        <v>284</v>
      </c>
      <c r="W27" t="s">
        <v>2321</v>
      </c>
      <c r="Z27" t="s">
        <v>144</v>
      </c>
      <c r="AA27" t="s">
        <v>2290</v>
      </c>
      <c r="AB27" t="s">
        <v>2290</v>
      </c>
      <c r="AF27" t="s">
        <v>138</v>
      </c>
      <c r="AG27" t="s">
        <v>138</v>
      </c>
      <c r="AJ27" t="s">
        <v>146</v>
      </c>
      <c r="AK27" t="s">
        <v>21</v>
      </c>
      <c r="AL27" t="s">
        <v>2246</v>
      </c>
      <c r="AP27" t="s">
        <v>1993</v>
      </c>
      <c r="AQ27" t="s">
        <v>1993</v>
      </c>
      <c r="AU27" t="s">
        <v>328</v>
      </c>
      <c r="AV27" t="s">
        <v>2569</v>
      </c>
    </row>
    <row r="28" spans="1:48" x14ac:dyDescent="0.25">
      <c r="B28" t="s">
        <v>938</v>
      </c>
      <c r="C28" t="s">
        <v>1045</v>
      </c>
      <c r="G28" t="s">
        <v>879</v>
      </c>
      <c r="H28" t="s">
        <v>30</v>
      </c>
      <c r="K28" t="s">
        <v>58</v>
      </c>
      <c r="L28" t="s">
        <v>5558</v>
      </c>
      <c r="M28" t="s">
        <v>2517</v>
      </c>
      <c r="P28" t="s">
        <v>15</v>
      </c>
      <c r="Q28" t="s">
        <v>2081</v>
      </c>
      <c r="R28" t="s">
        <v>1000</v>
      </c>
      <c r="S28" t="s">
        <v>1406</v>
      </c>
      <c r="U28" t="s">
        <v>1073</v>
      </c>
      <c r="V28" t="s">
        <v>924</v>
      </c>
      <c r="W28" t="s">
        <v>924</v>
      </c>
      <c r="Z28" t="s">
        <v>3181</v>
      </c>
      <c r="AA28" t="s">
        <v>494</v>
      </c>
      <c r="AB28" t="s">
        <v>494</v>
      </c>
      <c r="AF28" t="s">
        <v>2269</v>
      </c>
      <c r="AG28" t="s">
        <v>2269</v>
      </c>
      <c r="AJ28" t="s">
        <v>6</v>
      </c>
      <c r="AK28" t="s">
        <v>138</v>
      </c>
      <c r="AL28" t="s">
        <v>4</v>
      </c>
      <c r="AP28" t="s">
        <v>5670</v>
      </c>
      <c r="AQ28" t="s">
        <v>5670</v>
      </c>
      <c r="AU28" t="s">
        <v>31</v>
      </c>
      <c r="AV28" t="s">
        <v>70</v>
      </c>
    </row>
    <row r="29" spans="1:48" x14ac:dyDescent="0.25">
      <c r="B29" t="s">
        <v>2338</v>
      </c>
      <c r="C29" t="s">
        <v>957</v>
      </c>
      <c r="G29" t="s">
        <v>936</v>
      </c>
      <c r="H29" t="s">
        <v>1074</v>
      </c>
      <c r="K29" t="s">
        <v>91</v>
      </c>
      <c r="L29" t="s">
        <v>5525</v>
      </c>
      <c r="M29" t="s">
        <v>967</v>
      </c>
      <c r="P29" t="s">
        <v>1406</v>
      </c>
      <c r="Q29" t="s">
        <v>2787</v>
      </c>
      <c r="R29" t="s">
        <v>1226</v>
      </c>
      <c r="S29" t="s">
        <v>573</v>
      </c>
      <c r="U29" t="s">
        <v>3008</v>
      </c>
      <c r="V29" t="s">
        <v>3810</v>
      </c>
      <c r="W29" t="s">
        <v>2318</v>
      </c>
      <c r="Z29" t="s">
        <v>3026</v>
      </c>
      <c r="AA29" t="s">
        <v>1992</v>
      </c>
      <c r="AB29" t="s">
        <v>248</v>
      </c>
      <c r="AF29" t="s">
        <v>1917</v>
      </c>
      <c r="AG29" t="s">
        <v>1917</v>
      </c>
      <c r="AJ29" t="s">
        <v>123</v>
      </c>
      <c r="AK29" t="s">
        <v>2246</v>
      </c>
      <c r="AL29" t="s">
        <v>1465</v>
      </c>
      <c r="AP29" t="s">
        <v>1981</v>
      </c>
      <c r="AQ29" t="s">
        <v>1981</v>
      </c>
      <c r="AU29" t="s">
        <v>641</v>
      </c>
      <c r="AV29" t="s">
        <v>328</v>
      </c>
    </row>
    <row r="30" spans="1:48" x14ac:dyDescent="0.25">
      <c r="B30" t="s">
        <v>917</v>
      </c>
      <c r="C30" t="s">
        <v>1074</v>
      </c>
      <c r="G30" t="s">
        <v>1207</v>
      </c>
      <c r="H30" t="s">
        <v>1207</v>
      </c>
      <c r="K30" t="s">
        <v>71</v>
      </c>
      <c r="L30" t="s">
        <v>2335</v>
      </c>
      <c r="M30" t="s">
        <v>2423</v>
      </c>
      <c r="P30" t="s">
        <v>573</v>
      </c>
      <c r="Q30" t="s">
        <v>1335</v>
      </c>
      <c r="R30" t="s">
        <v>324</v>
      </c>
      <c r="S30" t="s">
        <v>18</v>
      </c>
      <c r="U30" t="s">
        <v>3104</v>
      </c>
      <c r="V30" t="s">
        <v>802</v>
      </c>
      <c r="W30" t="s">
        <v>284</v>
      </c>
      <c r="Z30" t="s">
        <v>3007</v>
      </c>
      <c r="AA30" t="s">
        <v>248</v>
      </c>
      <c r="AB30" t="s">
        <v>1992</v>
      </c>
      <c r="AF30" t="s">
        <v>40</v>
      </c>
      <c r="AG30" t="s">
        <v>2215</v>
      </c>
      <c r="AJ30" t="s">
        <v>177</v>
      </c>
      <c r="AK30" t="s">
        <v>8</v>
      </c>
      <c r="AL30" t="s">
        <v>8</v>
      </c>
      <c r="AP30" t="s">
        <v>108</v>
      </c>
      <c r="AQ30" t="s">
        <v>108</v>
      </c>
      <c r="AU30" t="s">
        <v>2311</v>
      </c>
      <c r="AV30" t="s">
        <v>641</v>
      </c>
    </row>
    <row r="31" spans="1:48" x14ac:dyDescent="0.25">
      <c r="B31" t="s">
        <v>1224</v>
      </c>
      <c r="C31" t="s">
        <v>228</v>
      </c>
      <c r="G31" t="s">
        <v>5009</v>
      </c>
      <c r="H31" t="s">
        <v>879</v>
      </c>
      <c r="K31" t="s">
        <v>1995</v>
      </c>
      <c r="L31" t="s">
        <v>1676</v>
      </c>
      <c r="M31" t="s">
        <v>199</v>
      </c>
      <c r="P31" t="s">
        <v>18</v>
      </c>
      <c r="Q31" t="s">
        <v>2038</v>
      </c>
      <c r="R31" t="s">
        <v>1335</v>
      </c>
      <c r="S31" t="s">
        <v>1993</v>
      </c>
      <c r="U31" t="s">
        <v>4298</v>
      </c>
      <c r="V31" t="s">
        <v>1568</v>
      </c>
      <c r="W31" t="s">
        <v>3810</v>
      </c>
      <c r="Z31" t="s">
        <v>3012</v>
      </c>
      <c r="AA31" t="s">
        <v>573</v>
      </c>
      <c r="AB31" t="s">
        <v>121</v>
      </c>
      <c r="AF31" t="s">
        <v>1969</v>
      </c>
      <c r="AG31" t="s">
        <v>40</v>
      </c>
      <c r="AJ31" t="s">
        <v>165</v>
      </c>
      <c r="AK31" t="s">
        <v>112</v>
      </c>
      <c r="AL31" t="s">
        <v>112</v>
      </c>
      <c r="AP31" t="s">
        <v>2499</v>
      </c>
      <c r="AQ31" t="s">
        <v>2499</v>
      </c>
      <c r="AU31" t="s">
        <v>45</v>
      </c>
      <c r="AV31" t="s">
        <v>2311</v>
      </c>
    </row>
    <row r="32" spans="1:48" x14ac:dyDescent="0.25">
      <c r="B32" t="s">
        <v>2326</v>
      </c>
      <c r="C32" t="s">
        <v>30</v>
      </c>
      <c r="G32" t="s">
        <v>1060</v>
      </c>
      <c r="H32" t="s">
        <v>1060</v>
      </c>
      <c r="K32" t="s">
        <v>41</v>
      </c>
      <c r="L32" t="s">
        <v>1663</v>
      </c>
      <c r="M32" t="s">
        <v>5558</v>
      </c>
      <c r="P32" t="s">
        <v>1993</v>
      </c>
      <c r="Q32" t="s">
        <v>1150</v>
      </c>
      <c r="R32" t="s">
        <v>2787</v>
      </c>
      <c r="S32" t="s">
        <v>1747</v>
      </c>
      <c r="U32" t="s">
        <v>3161</v>
      </c>
      <c r="V32" t="s">
        <v>2552</v>
      </c>
      <c r="W32" t="s">
        <v>802</v>
      </c>
      <c r="Z32" t="s">
        <v>3271</v>
      </c>
      <c r="AA32" t="s">
        <v>121</v>
      </c>
      <c r="AB32" t="s">
        <v>573</v>
      </c>
      <c r="AF32" t="s">
        <v>2215</v>
      </c>
      <c r="AG32" t="s">
        <v>1969</v>
      </c>
      <c r="AJ32" t="s">
        <v>182</v>
      </c>
      <c r="AK32" t="s">
        <v>1465</v>
      </c>
      <c r="AL32" t="s">
        <v>51</v>
      </c>
      <c r="AP32" t="s">
        <v>1978</v>
      </c>
      <c r="AQ32" t="s">
        <v>2246</v>
      </c>
      <c r="AU32" t="s">
        <v>43</v>
      </c>
      <c r="AV32" t="s">
        <v>43</v>
      </c>
    </row>
    <row r="33" spans="2:48" x14ac:dyDescent="0.25">
      <c r="B33" t="s">
        <v>5009</v>
      </c>
      <c r="C33" t="s">
        <v>2326</v>
      </c>
      <c r="G33" t="s">
        <v>1107</v>
      </c>
      <c r="H33" t="s">
        <v>5009</v>
      </c>
      <c r="K33" t="s">
        <v>68</v>
      </c>
      <c r="L33" t="s">
        <v>1581</v>
      </c>
      <c r="M33" t="s">
        <v>274</v>
      </c>
      <c r="P33" t="s">
        <v>1747</v>
      </c>
      <c r="Q33" t="s">
        <v>1096</v>
      </c>
      <c r="R33" t="s">
        <v>2497</v>
      </c>
      <c r="S33" t="s">
        <v>136</v>
      </c>
      <c r="V33" t="s">
        <v>4372</v>
      </c>
      <c r="W33" t="s">
        <v>1568</v>
      </c>
      <c r="Z33" t="s">
        <v>165</v>
      </c>
      <c r="AA33" t="s">
        <v>1960</v>
      </c>
      <c r="AB33" t="s">
        <v>1960</v>
      </c>
      <c r="AF33" t="s">
        <v>1920</v>
      </c>
      <c r="AG33" t="s">
        <v>1920</v>
      </c>
      <c r="AJ33" t="s">
        <v>167</v>
      </c>
      <c r="AK33" t="s">
        <v>51</v>
      </c>
      <c r="AL33" t="s">
        <v>1991</v>
      </c>
      <c r="AP33" t="s">
        <v>2246</v>
      </c>
      <c r="AQ33" t="s">
        <v>1978</v>
      </c>
      <c r="AU33" t="s">
        <v>5699</v>
      </c>
      <c r="AV33" t="s">
        <v>5699</v>
      </c>
    </row>
    <row r="34" spans="2:48" x14ac:dyDescent="0.25">
      <c r="B34" t="s">
        <v>2334</v>
      </c>
      <c r="C34" t="s">
        <v>917</v>
      </c>
      <c r="G34" t="s">
        <v>2412</v>
      </c>
      <c r="H34" t="s">
        <v>209</v>
      </c>
      <c r="K34" t="s">
        <v>3483</v>
      </c>
      <c r="L34" t="s">
        <v>2517</v>
      </c>
      <c r="M34" t="s">
        <v>2472</v>
      </c>
      <c r="P34" t="s">
        <v>136</v>
      </c>
      <c r="Q34" t="s">
        <v>1665</v>
      </c>
      <c r="R34" t="s">
        <v>2038</v>
      </c>
      <c r="S34" t="s">
        <v>318</v>
      </c>
      <c r="V34" t="s">
        <v>3596</v>
      </c>
      <c r="W34" t="s">
        <v>2552</v>
      </c>
      <c r="Z34" t="s">
        <v>3055</v>
      </c>
      <c r="AA34" t="s">
        <v>132</v>
      </c>
      <c r="AB34" t="s">
        <v>132</v>
      </c>
      <c r="AF34" t="s">
        <v>2293</v>
      </c>
      <c r="AG34" t="s">
        <v>2293</v>
      </c>
      <c r="AJ34" t="s">
        <v>3013</v>
      </c>
      <c r="AK34" t="s">
        <v>75</v>
      </c>
      <c r="AL34" t="s">
        <v>75</v>
      </c>
      <c r="AP34" t="s">
        <v>1990</v>
      </c>
      <c r="AQ34" t="s">
        <v>1990</v>
      </c>
      <c r="AU34" t="s">
        <v>538</v>
      </c>
      <c r="AV34" t="s">
        <v>538</v>
      </c>
    </row>
    <row r="35" spans="2:48" x14ac:dyDescent="0.25">
      <c r="B35" t="s">
        <v>1088</v>
      </c>
      <c r="C35" t="s">
        <v>5009</v>
      </c>
      <c r="G35" t="s">
        <v>1096</v>
      </c>
      <c r="H35" t="s">
        <v>1107</v>
      </c>
      <c r="K35" t="s">
        <v>1649</v>
      </c>
      <c r="L35" t="s">
        <v>1724</v>
      </c>
      <c r="M35" t="s">
        <v>5525</v>
      </c>
      <c r="P35" t="s">
        <v>318</v>
      </c>
      <c r="Q35" t="s">
        <v>1581</v>
      </c>
      <c r="R35" t="s">
        <v>2081</v>
      </c>
      <c r="S35" t="s">
        <v>57</v>
      </c>
      <c r="V35" t="s">
        <v>48</v>
      </c>
      <c r="W35" t="s">
        <v>4372</v>
      </c>
      <c r="Z35" t="s">
        <v>3030</v>
      </c>
      <c r="AA35" t="s">
        <v>1991</v>
      </c>
      <c r="AB35" t="s">
        <v>1876</v>
      </c>
      <c r="AF35" t="s">
        <v>2317</v>
      </c>
      <c r="AG35" t="s">
        <v>573</v>
      </c>
      <c r="AJ35" t="s">
        <v>3015</v>
      </c>
      <c r="AK35" t="s">
        <v>538</v>
      </c>
      <c r="AL35" t="s">
        <v>114</v>
      </c>
      <c r="AP35" t="s">
        <v>279</v>
      </c>
      <c r="AQ35" t="s">
        <v>279</v>
      </c>
      <c r="AU35" t="s">
        <v>255</v>
      </c>
      <c r="AV35" t="s">
        <v>255</v>
      </c>
    </row>
    <row r="36" spans="2:48" x14ac:dyDescent="0.25">
      <c r="B36" t="s">
        <v>954</v>
      </c>
      <c r="C36" t="s">
        <v>2338</v>
      </c>
      <c r="G36" t="s">
        <v>1084</v>
      </c>
      <c r="H36" t="s">
        <v>936</v>
      </c>
      <c r="K36" t="s">
        <v>22</v>
      </c>
      <c r="L36" t="s">
        <v>1712</v>
      </c>
      <c r="M36" t="s">
        <v>2335</v>
      </c>
      <c r="P36" t="s">
        <v>57</v>
      </c>
      <c r="Q36" t="s">
        <v>978</v>
      </c>
      <c r="R36" t="s">
        <v>1150</v>
      </c>
      <c r="S36" t="s">
        <v>423</v>
      </c>
      <c r="V36" t="s">
        <v>2542</v>
      </c>
      <c r="W36" t="s">
        <v>4720</v>
      </c>
      <c r="Z36" t="s">
        <v>158</v>
      </c>
      <c r="AA36" t="s">
        <v>1876</v>
      </c>
      <c r="AB36" t="s">
        <v>560</v>
      </c>
      <c r="AF36" t="s">
        <v>573</v>
      </c>
      <c r="AG36" t="s">
        <v>1953</v>
      </c>
      <c r="AJ36" t="s">
        <v>3017</v>
      </c>
      <c r="AK36" t="s">
        <v>1991</v>
      </c>
      <c r="AL36" t="s">
        <v>1927</v>
      </c>
      <c r="AP36" t="s">
        <v>1144</v>
      </c>
      <c r="AQ36" t="s">
        <v>1144</v>
      </c>
      <c r="AU36" t="s">
        <v>15</v>
      </c>
      <c r="AV36" t="s">
        <v>15</v>
      </c>
    </row>
    <row r="37" spans="2:48" x14ac:dyDescent="0.25">
      <c r="B37" t="s">
        <v>818</v>
      </c>
      <c r="C37" t="s">
        <v>1224</v>
      </c>
      <c r="G37" t="s">
        <v>209</v>
      </c>
      <c r="H37" t="s">
        <v>1084</v>
      </c>
      <c r="K37" t="s">
        <v>3545</v>
      </c>
      <c r="L37" t="s">
        <v>6131</v>
      </c>
      <c r="M37" t="s">
        <v>278</v>
      </c>
      <c r="P37" t="s">
        <v>423</v>
      </c>
      <c r="Q37" t="s">
        <v>5587</v>
      </c>
      <c r="R37" t="s">
        <v>1665</v>
      </c>
      <c r="S37" t="s">
        <v>1465</v>
      </c>
      <c r="V37" t="s">
        <v>2735</v>
      </c>
      <c r="W37" t="s">
        <v>3596</v>
      </c>
      <c r="Z37" t="s">
        <v>29</v>
      </c>
      <c r="AA37" t="s">
        <v>1066</v>
      </c>
      <c r="AB37" t="s">
        <v>70</v>
      </c>
      <c r="AF37" t="s">
        <v>1953</v>
      </c>
      <c r="AG37" t="s">
        <v>2317</v>
      </c>
      <c r="AJ37" t="s">
        <v>134</v>
      </c>
      <c r="AK37" t="s">
        <v>255</v>
      </c>
      <c r="AL37" t="s">
        <v>255</v>
      </c>
      <c r="AP37" t="s">
        <v>1489</v>
      </c>
      <c r="AQ37" t="s">
        <v>1489</v>
      </c>
    </row>
    <row r="38" spans="2:48" x14ac:dyDescent="0.25">
      <c r="B38" t="s">
        <v>840</v>
      </c>
      <c r="C38" t="s">
        <v>938</v>
      </c>
      <c r="G38" t="s">
        <v>1224</v>
      </c>
      <c r="H38" t="s">
        <v>994</v>
      </c>
      <c r="K38" t="s">
        <v>74</v>
      </c>
      <c r="L38" t="s">
        <v>278</v>
      </c>
      <c r="M38" t="s">
        <v>1676</v>
      </c>
      <c r="P38" t="s">
        <v>1465</v>
      </c>
      <c r="Q38" t="s">
        <v>34</v>
      </c>
      <c r="R38" t="s">
        <v>978</v>
      </c>
      <c r="S38" t="s">
        <v>369</v>
      </c>
      <c r="V38" t="s">
        <v>1585</v>
      </c>
      <c r="W38" t="s">
        <v>6075</v>
      </c>
      <c r="Z38" t="s">
        <v>3013</v>
      </c>
      <c r="AA38" t="s">
        <v>70</v>
      </c>
      <c r="AB38" t="s">
        <v>115</v>
      </c>
      <c r="AF38" t="s">
        <v>1858</v>
      </c>
      <c r="AG38" t="s">
        <v>1858</v>
      </c>
      <c r="AJ38" t="s">
        <v>3339</v>
      </c>
      <c r="AK38" t="s">
        <v>1927</v>
      </c>
      <c r="AL38" t="s">
        <v>1144</v>
      </c>
      <c r="AP38" t="s">
        <v>1465</v>
      </c>
      <c r="AQ38" t="s">
        <v>1465</v>
      </c>
    </row>
    <row r="39" spans="2:48" x14ac:dyDescent="0.25">
      <c r="B39" t="s">
        <v>1020</v>
      </c>
      <c r="C39" t="s">
        <v>1062</v>
      </c>
      <c r="G39" t="s">
        <v>2723</v>
      </c>
      <c r="H39" t="s">
        <v>1038</v>
      </c>
      <c r="K39" t="s">
        <v>3024</v>
      </c>
      <c r="L39" t="s">
        <v>908</v>
      </c>
      <c r="M39" t="s">
        <v>1712</v>
      </c>
      <c r="P39" t="s">
        <v>369</v>
      </c>
      <c r="Q39" t="s">
        <v>2959</v>
      </c>
      <c r="R39" t="s">
        <v>1654</v>
      </c>
      <c r="S39" t="s">
        <v>79</v>
      </c>
      <c r="V39" t="s">
        <v>2282</v>
      </c>
      <c r="W39" t="s">
        <v>2542</v>
      </c>
      <c r="Z39" t="s">
        <v>3015</v>
      </c>
      <c r="AA39" t="s">
        <v>560</v>
      </c>
      <c r="AB39" t="s">
        <v>160</v>
      </c>
      <c r="AF39" t="s">
        <v>75</v>
      </c>
      <c r="AG39" t="s">
        <v>75</v>
      </c>
      <c r="AJ39" t="s">
        <v>163</v>
      </c>
      <c r="AK39" t="s">
        <v>114</v>
      </c>
      <c r="AL39" t="s">
        <v>2950</v>
      </c>
      <c r="AP39" t="s">
        <v>45</v>
      </c>
      <c r="AQ39" t="s">
        <v>45</v>
      </c>
    </row>
    <row r="40" spans="2:48" x14ac:dyDescent="0.25">
      <c r="B40" t="s">
        <v>1071</v>
      </c>
      <c r="C40" t="s">
        <v>818</v>
      </c>
      <c r="G40" t="s">
        <v>1000</v>
      </c>
      <c r="H40" t="s">
        <v>1224</v>
      </c>
      <c r="K40" t="s">
        <v>21</v>
      </c>
      <c r="L40" t="s">
        <v>213</v>
      </c>
      <c r="M40" t="s">
        <v>6131</v>
      </c>
      <c r="P40" t="s">
        <v>79</v>
      </c>
      <c r="Q40" t="s">
        <v>1654</v>
      </c>
      <c r="R40" t="s">
        <v>1581</v>
      </c>
      <c r="S40" t="s">
        <v>340</v>
      </c>
      <c r="V40" t="s">
        <v>1045</v>
      </c>
      <c r="W40" t="s">
        <v>1073</v>
      </c>
      <c r="Z40" t="s">
        <v>3102</v>
      </c>
      <c r="AA40" t="s">
        <v>115</v>
      </c>
      <c r="AB40" t="s">
        <v>583</v>
      </c>
      <c r="AF40" t="s">
        <v>1091</v>
      </c>
      <c r="AG40" t="s">
        <v>1091</v>
      </c>
      <c r="AJ40" t="s">
        <v>4302</v>
      </c>
      <c r="AK40" t="s">
        <v>1144</v>
      </c>
      <c r="AL40" t="s">
        <v>19</v>
      </c>
      <c r="AP40" t="s">
        <v>248</v>
      </c>
      <c r="AQ40" t="s">
        <v>248</v>
      </c>
    </row>
    <row r="41" spans="2:48" x14ac:dyDescent="0.25">
      <c r="B41" t="s">
        <v>910</v>
      </c>
      <c r="C41" t="s">
        <v>1088</v>
      </c>
      <c r="G41" t="s">
        <v>218</v>
      </c>
      <c r="H41" t="s">
        <v>2412</v>
      </c>
      <c r="K41" t="s">
        <v>295</v>
      </c>
      <c r="L41" t="s">
        <v>842</v>
      </c>
      <c r="M41" t="s">
        <v>1663</v>
      </c>
      <c r="P41" t="s">
        <v>340</v>
      </c>
      <c r="Q41" t="s">
        <v>2443</v>
      </c>
      <c r="R41" t="s">
        <v>5587</v>
      </c>
      <c r="S41" t="s">
        <v>162</v>
      </c>
      <c r="V41" t="s">
        <v>1902</v>
      </c>
      <c r="W41" t="s">
        <v>48</v>
      </c>
      <c r="Z41" t="s">
        <v>3017</v>
      </c>
      <c r="AA41" t="s">
        <v>936</v>
      </c>
      <c r="AB41" t="s">
        <v>51</v>
      </c>
      <c r="AF41" t="s">
        <v>1873</v>
      </c>
      <c r="AG41" t="s">
        <v>446</v>
      </c>
      <c r="AJ41" t="s">
        <v>44</v>
      </c>
      <c r="AK41" t="s">
        <v>2950</v>
      </c>
      <c r="AL41" t="s">
        <v>28</v>
      </c>
      <c r="AP41" t="s">
        <v>112</v>
      </c>
      <c r="AQ41" t="s">
        <v>112</v>
      </c>
    </row>
    <row r="42" spans="2:48" x14ac:dyDescent="0.25">
      <c r="B42" t="s">
        <v>1077</v>
      </c>
      <c r="C42" t="s">
        <v>2334</v>
      </c>
      <c r="G42" t="s">
        <v>5723</v>
      </c>
      <c r="H42" t="s">
        <v>1000</v>
      </c>
      <c r="K42" t="s">
        <v>89</v>
      </c>
      <c r="L42" t="s">
        <v>34</v>
      </c>
      <c r="M42" t="s">
        <v>5587</v>
      </c>
      <c r="P42" t="s">
        <v>162</v>
      </c>
      <c r="Q42" t="s">
        <v>2017</v>
      </c>
      <c r="R42" t="s">
        <v>34</v>
      </c>
      <c r="S42" t="s">
        <v>55</v>
      </c>
      <c r="V42" t="s">
        <v>2725</v>
      </c>
      <c r="W42" t="s">
        <v>2735</v>
      </c>
      <c r="Z42" t="s">
        <v>134</v>
      </c>
      <c r="AA42" t="s">
        <v>583</v>
      </c>
      <c r="AB42" t="s">
        <v>936</v>
      </c>
      <c r="AF42" t="s">
        <v>446</v>
      </c>
      <c r="AG42" t="s">
        <v>1045</v>
      </c>
      <c r="AJ42" t="s">
        <v>3000</v>
      </c>
      <c r="AK42" t="s">
        <v>28</v>
      </c>
      <c r="AL42" t="s">
        <v>9</v>
      </c>
      <c r="AP42" t="s">
        <v>301</v>
      </c>
      <c r="AQ42" t="s">
        <v>301</v>
      </c>
    </row>
    <row r="43" spans="2:48" x14ac:dyDescent="0.25">
      <c r="B43" t="s">
        <v>1049</v>
      </c>
      <c r="C43" t="s">
        <v>954</v>
      </c>
      <c r="G43" t="s">
        <v>2058</v>
      </c>
      <c r="H43" t="s">
        <v>2723</v>
      </c>
      <c r="K43" t="s">
        <v>101</v>
      </c>
      <c r="L43" t="s">
        <v>1096</v>
      </c>
      <c r="M43" t="s">
        <v>1724</v>
      </c>
      <c r="P43" t="s">
        <v>55</v>
      </c>
      <c r="Q43" t="s">
        <v>246</v>
      </c>
      <c r="R43" t="s">
        <v>2959</v>
      </c>
      <c r="S43" t="s">
        <v>65</v>
      </c>
      <c r="V43" t="s">
        <v>901</v>
      </c>
      <c r="W43" t="s">
        <v>2282</v>
      </c>
      <c r="Z43" t="s">
        <v>3040</v>
      </c>
      <c r="AA43" t="s">
        <v>51</v>
      </c>
      <c r="AB43" t="s">
        <v>112</v>
      </c>
      <c r="AF43" t="s">
        <v>1045</v>
      </c>
      <c r="AG43" t="s">
        <v>1873</v>
      </c>
      <c r="AJ43" t="s">
        <v>3028</v>
      </c>
      <c r="AK43" t="s">
        <v>19</v>
      </c>
      <c r="AL43" t="s">
        <v>538</v>
      </c>
      <c r="AP43" t="s">
        <v>1897</v>
      </c>
      <c r="AQ43" t="s">
        <v>1897</v>
      </c>
    </row>
    <row r="44" spans="2:48" x14ac:dyDescent="0.25">
      <c r="B44" t="s">
        <v>1062</v>
      </c>
      <c r="C44" t="s">
        <v>1020</v>
      </c>
      <c r="G44" t="s">
        <v>1038</v>
      </c>
      <c r="H44" t="s">
        <v>1096</v>
      </c>
      <c r="K44" t="s">
        <v>82</v>
      </c>
      <c r="L44" t="s">
        <v>199</v>
      </c>
      <c r="M44" t="s">
        <v>1528</v>
      </c>
      <c r="P44" t="s">
        <v>65</v>
      </c>
      <c r="Q44" t="s">
        <v>1661</v>
      </c>
      <c r="R44" t="s">
        <v>1096</v>
      </c>
      <c r="S44" t="s">
        <v>1969</v>
      </c>
      <c r="V44" t="s">
        <v>3218</v>
      </c>
      <c r="W44" t="s">
        <v>1045</v>
      </c>
      <c r="Z44" t="s">
        <v>3033</v>
      </c>
      <c r="AA44" t="s">
        <v>112</v>
      </c>
      <c r="AB44" t="s">
        <v>1886</v>
      </c>
      <c r="AF44" t="s">
        <v>618</v>
      </c>
      <c r="AG44" t="s">
        <v>1963</v>
      </c>
      <c r="AJ44" t="s">
        <v>117</v>
      </c>
      <c r="AK44" t="s">
        <v>1141</v>
      </c>
      <c r="AL44" t="s">
        <v>56</v>
      </c>
      <c r="AP44" t="s">
        <v>2290</v>
      </c>
      <c r="AQ44" t="s">
        <v>2290</v>
      </c>
    </row>
    <row r="45" spans="2:48" x14ac:dyDescent="0.25">
      <c r="B45" t="s">
        <v>991</v>
      </c>
      <c r="C45" t="s">
        <v>1071</v>
      </c>
      <c r="G45" t="s">
        <v>994</v>
      </c>
      <c r="H45" t="s">
        <v>997</v>
      </c>
      <c r="K45" t="s">
        <v>3057</v>
      </c>
      <c r="L45" t="s">
        <v>2472</v>
      </c>
      <c r="M45" t="s">
        <v>213</v>
      </c>
      <c r="P45" t="s">
        <v>1969</v>
      </c>
      <c r="Q45" t="s">
        <v>1675</v>
      </c>
      <c r="R45" t="s">
        <v>2443</v>
      </c>
      <c r="S45" t="s">
        <v>175</v>
      </c>
      <c r="V45" t="s">
        <v>2502</v>
      </c>
      <c r="W45" t="s">
        <v>1585</v>
      </c>
      <c r="Z45" t="s">
        <v>3096</v>
      </c>
      <c r="AA45" t="s">
        <v>160</v>
      </c>
      <c r="AB45" t="s">
        <v>1144</v>
      </c>
      <c r="AF45" t="s">
        <v>1963</v>
      </c>
      <c r="AG45" t="s">
        <v>618</v>
      </c>
      <c r="AJ45" t="s">
        <v>3209</v>
      </c>
      <c r="AK45" t="s">
        <v>9</v>
      </c>
      <c r="AL45" t="s">
        <v>132</v>
      </c>
      <c r="AP45" t="s">
        <v>51</v>
      </c>
      <c r="AQ45" t="s">
        <v>51</v>
      </c>
    </row>
    <row r="46" spans="2:48" x14ac:dyDescent="0.25">
      <c r="B46" t="s">
        <v>904</v>
      </c>
      <c r="C46" t="s">
        <v>1049</v>
      </c>
      <c r="G46" t="s">
        <v>1066</v>
      </c>
      <c r="H46" t="s">
        <v>1066</v>
      </c>
      <c r="K46" t="s">
        <v>494</v>
      </c>
      <c r="L46" t="s">
        <v>5587</v>
      </c>
      <c r="M46" t="s">
        <v>207</v>
      </c>
      <c r="P46" t="s">
        <v>175</v>
      </c>
      <c r="Q46" t="s">
        <v>2040</v>
      </c>
      <c r="R46" t="s">
        <v>2017</v>
      </c>
      <c r="V46" t="s">
        <v>4254</v>
      </c>
      <c r="W46" t="s">
        <v>1902</v>
      </c>
      <c r="Z46" t="s">
        <v>20</v>
      </c>
      <c r="AA46" t="s">
        <v>1886</v>
      </c>
      <c r="AB46" t="s">
        <v>28</v>
      </c>
      <c r="AF46" t="s">
        <v>1908</v>
      </c>
      <c r="AG46" t="s">
        <v>936</v>
      </c>
      <c r="AJ46" t="s">
        <v>3788</v>
      </c>
      <c r="AK46" t="s">
        <v>1995</v>
      </c>
      <c r="AL46" t="s">
        <v>178</v>
      </c>
      <c r="AP46" t="s">
        <v>1995</v>
      </c>
      <c r="AQ46" t="s">
        <v>1995</v>
      </c>
    </row>
    <row r="47" spans="2:48" x14ac:dyDescent="0.25">
      <c r="B47" t="s">
        <v>1031</v>
      </c>
      <c r="C47" t="s">
        <v>840</v>
      </c>
      <c r="G47" t="s">
        <v>2338</v>
      </c>
      <c r="H47" t="s">
        <v>218</v>
      </c>
      <c r="K47" t="s">
        <v>3075</v>
      </c>
      <c r="L47" t="s">
        <v>1747</v>
      </c>
      <c r="M47" t="s">
        <v>908</v>
      </c>
      <c r="P47" t="s">
        <v>5</v>
      </c>
      <c r="Q47" t="s">
        <v>264</v>
      </c>
      <c r="R47" t="s">
        <v>246</v>
      </c>
      <c r="V47" t="s">
        <v>1968</v>
      </c>
      <c r="W47" t="s">
        <v>2725</v>
      </c>
      <c r="Z47" t="s">
        <v>3000</v>
      </c>
      <c r="AA47" t="s">
        <v>538</v>
      </c>
      <c r="AB47" t="s">
        <v>653</v>
      </c>
      <c r="AF47" t="s">
        <v>936</v>
      </c>
      <c r="AG47" t="s">
        <v>1957</v>
      </c>
      <c r="AJ47" t="s">
        <v>158</v>
      </c>
      <c r="AK47" t="s">
        <v>115</v>
      </c>
      <c r="AL47" t="s">
        <v>115</v>
      </c>
      <c r="AP47" t="s">
        <v>1977</v>
      </c>
      <c r="AQ47" t="s">
        <v>1977</v>
      </c>
    </row>
    <row r="48" spans="2:48" x14ac:dyDescent="0.25">
      <c r="B48" t="s">
        <v>75</v>
      </c>
      <c r="C48" t="s">
        <v>910</v>
      </c>
      <c r="G48" t="s">
        <v>997</v>
      </c>
      <c r="H48" t="s">
        <v>884</v>
      </c>
      <c r="K48" t="s">
        <v>1568</v>
      </c>
      <c r="L48" t="s">
        <v>207</v>
      </c>
      <c r="M48" t="s">
        <v>2099</v>
      </c>
      <c r="P48" t="s">
        <v>58</v>
      </c>
      <c r="Q48" t="s">
        <v>278</v>
      </c>
      <c r="R48" t="s">
        <v>1675</v>
      </c>
      <c r="V48" t="s">
        <v>1503</v>
      </c>
      <c r="W48" t="s">
        <v>901</v>
      </c>
      <c r="Z48" t="s">
        <v>3028</v>
      </c>
      <c r="AA48" t="s">
        <v>1144</v>
      </c>
      <c r="AB48" t="s">
        <v>62</v>
      </c>
      <c r="AF48" t="s">
        <v>1957</v>
      </c>
      <c r="AG48" t="s">
        <v>1908</v>
      </c>
      <c r="AJ48" t="s">
        <v>71</v>
      </c>
      <c r="AK48" t="s">
        <v>1953</v>
      </c>
      <c r="AL48" t="s">
        <v>121</v>
      </c>
      <c r="AP48" t="s">
        <v>1188</v>
      </c>
      <c r="AQ48" t="s">
        <v>1188</v>
      </c>
    </row>
    <row r="49" spans="2:43" x14ac:dyDescent="0.25">
      <c r="B49" t="s">
        <v>880</v>
      </c>
      <c r="C49" t="s">
        <v>1031</v>
      </c>
      <c r="G49" t="s">
        <v>962</v>
      </c>
      <c r="H49" t="s">
        <v>1020</v>
      </c>
      <c r="K49" t="s">
        <v>100</v>
      </c>
      <c r="L49" t="s">
        <v>1528</v>
      </c>
      <c r="M49" t="s">
        <v>1747</v>
      </c>
      <c r="P49" t="s">
        <v>8</v>
      </c>
      <c r="Q49" t="s">
        <v>1814</v>
      </c>
      <c r="R49" t="s">
        <v>1661</v>
      </c>
      <c r="V49" t="s">
        <v>556</v>
      </c>
      <c r="W49" t="s">
        <v>3218</v>
      </c>
      <c r="Z49" t="s">
        <v>279</v>
      </c>
      <c r="AA49" t="s">
        <v>28</v>
      </c>
      <c r="AB49" t="s">
        <v>2180</v>
      </c>
      <c r="AF49" t="s">
        <v>2323</v>
      </c>
      <c r="AG49" t="s">
        <v>60</v>
      </c>
      <c r="AJ49" t="s">
        <v>3848</v>
      </c>
      <c r="AK49" t="s">
        <v>70</v>
      </c>
      <c r="AL49" t="s">
        <v>1953</v>
      </c>
      <c r="AP49" t="s">
        <v>52</v>
      </c>
      <c r="AQ49" t="s">
        <v>52</v>
      </c>
    </row>
    <row r="50" spans="2:43" x14ac:dyDescent="0.25">
      <c r="B50" t="s">
        <v>832</v>
      </c>
      <c r="C50" t="s">
        <v>880</v>
      </c>
      <c r="G50" t="s">
        <v>1020</v>
      </c>
      <c r="H50" t="s">
        <v>1088</v>
      </c>
      <c r="K50" t="s">
        <v>3450</v>
      </c>
      <c r="L50" t="s">
        <v>2099</v>
      </c>
      <c r="M50" t="s">
        <v>34</v>
      </c>
      <c r="P50" t="s">
        <v>71</v>
      </c>
      <c r="Q50" t="s">
        <v>830</v>
      </c>
      <c r="R50" t="s">
        <v>264</v>
      </c>
      <c r="V50" t="s">
        <v>1019</v>
      </c>
      <c r="W50" t="s">
        <v>2502</v>
      </c>
      <c r="Z50" t="s">
        <v>63</v>
      </c>
      <c r="AA50" t="s">
        <v>2180</v>
      </c>
      <c r="AB50" t="s">
        <v>180</v>
      </c>
      <c r="AF50" t="s">
        <v>1077</v>
      </c>
      <c r="AG50" t="s">
        <v>2323</v>
      </c>
      <c r="AJ50" t="s">
        <v>3007</v>
      </c>
      <c r="AK50" t="s">
        <v>132</v>
      </c>
      <c r="AL50" t="s">
        <v>5640</v>
      </c>
      <c r="AP50" t="s">
        <v>1991</v>
      </c>
      <c r="AQ50" t="s">
        <v>1991</v>
      </c>
    </row>
    <row r="51" spans="2:43" x14ac:dyDescent="0.25">
      <c r="B51" t="s">
        <v>2267</v>
      </c>
      <c r="C51" t="s">
        <v>991</v>
      </c>
      <c r="G51" t="s">
        <v>2514</v>
      </c>
      <c r="H51" t="s">
        <v>2338</v>
      </c>
      <c r="K51" t="s">
        <v>1642</v>
      </c>
      <c r="L51" t="s">
        <v>986</v>
      </c>
      <c r="M51" t="s">
        <v>230</v>
      </c>
      <c r="P51" t="s">
        <v>82</v>
      </c>
      <c r="Q51" t="s">
        <v>1688</v>
      </c>
      <c r="R51" t="s">
        <v>1688</v>
      </c>
      <c r="V51" t="s">
        <v>1962</v>
      </c>
      <c r="W51" t="s">
        <v>3663</v>
      </c>
      <c r="Z51" t="s">
        <v>3046</v>
      </c>
      <c r="AA51" t="s">
        <v>653</v>
      </c>
      <c r="AB51" t="s">
        <v>1920</v>
      </c>
      <c r="AF51" t="s">
        <v>60</v>
      </c>
      <c r="AG51" t="s">
        <v>1077</v>
      </c>
      <c r="AJ51" t="s">
        <v>25</v>
      </c>
      <c r="AK51" t="s">
        <v>102</v>
      </c>
      <c r="AL51" t="s">
        <v>70</v>
      </c>
      <c r="AP51" t="s">
        <v>1126</v>
      </c>
      <c r="AQ51" t="s">
        <v>1126</v>
      </c>
    </row>
    <row r="52" spans="2:43" x14ac:dyDescent="0.25">
      <c r="B52" t="s">
        <v>857</v>
      </c>
      <c r="C52" t="s">
        <v>904</v>
      </c>
      <c r="G52" t="s">
        <v>884</v>
      </c>
      <c r="H52" t="s">
        <v>1302</v>
      </c>
      <c r="K52" t="s">
        <v>88</v>
      </c>
      <c r="L52" t="s">
        <v>962</v>
      </c>
      <c r="M52" t="s">
        <v>2874</v>
      </c>
      <c r="P52" t="s">
        <v>78</v>
      </c>
      <c r="Q52" t="s">
        <v>1789</v>
      </c>
      <c r="R52" t="s">
        <v>830</v>
      </c>
      <c r="V52" t="s">
        <v>2323</v>
      </c>
      <c r="W52" t="s">
        <v>4254</v>
      </c>
      <c r="Z52" t="s">
        <v>3283</v>
      </c>
      <c r="AA52" t="s">
        <v>180</v>
      </c>
      <c r="AB52" t="s">
        <v>538</v>
      </c>
      <c r="AF52" t="s">
        <v>2580</v>
      </c>
      <c r="AG52" t="s">
        <v>1987</v>
      </c>
      <c r="AJ52" t="s">
        <v>2997</v>
      </c>
      <c r="AK52" t="s">
        <v>178</v>
      </c>
      <c r="AL52" t="s">
        <v>408</v>
      </c>
      <c r="AP52" t="s">
        <v>1963</v>
      </c>
      <c r="AQ52" t="s">
        <v>1963</v>
      </c>
    </row>
    <row r="53" spans="2:43" x14ac:dyDescent="0.25">
      <c r="B53" t="s">
        <v>911</v>
      </c>
      <c r="C53" t="s">
        <v>832</v>
      </c>
      <c r="G53" t="s">
        <v>1088</v>
      </c>
      <c r="H53" t="s">
        <v>5723</v>
      </c>
      <c r="K53" t="s">
        <v>348</v>
      </c>
      <c r="L53" t="s">
        <v>1735</v>
      </c>
      <c r="M53" t="s">
        <v>842</v>
      </c>
      <c r="P53" t="s">
        <v>88</v>
      </c>
      <c r="Q53" t="s">
        <v>1353</v>
      </c>
      <c r="R53" t="s">
        <v>983</v>
      </c>
      <c r="V53" t="s">
        <v>4731</v>
      </c>
      <c r="W53" t="s">
        <v>1968</v>
      </c>
      <c r="Z53" t="s">
        <v>3059</v>
      </c>
      <c r="AA53" t="s">
        <v>86</v>
      </c>
      <c r="AB53" t="s">
        <v>86</v>
      </c>
      <c r="AF53" t="s">
        <v>1987</v>
      </c>
      <c r="AG53" t="s">
        <v>2580</v>
      </c>
      <c r="AJ53" t="s">
        <v>3507</v>
      </c>
      <c r="AK53" t="s">
        <v>56</v>
      </c>
      <c r="AL53" t="s">
        <v>42</v>
      </c>
      <c r="AP53" t="s">
        <v>1954</v>
      </c>
      <c r="AQ53" t="s">
        <v>1954</v>
      </c>
    </row>
    <row r="54" spans="2:43" x14ac:dyDescent="0.25">
      <c r="B54" t="s">
        <v>2464</v>
      </c>
      <c r="C54" t="s">
        <v>75</v>
      </c>
      <c r="G54" t="s">
        <v>911</v>
      </c>
      <c r="H54" t="s">
        <v>1112</v>
      </c>
      <c r="K54" t="s">
        <v>565</v>
      </c>
      <c r="L54" t="s">
        <v>1786</v>
      </c>
      <c r="M54" t="s">
        <v>1096</v>
      </c>
      <c r="P54" t="s">
        <v>52</v>
      </c>
      <c r="Q54" t="s">
        <v>2088</v>
      </c>
      <c r="R54" t="s">
        <v>2090</v>
      </c>
      <c r="V54" t="s">
        <v>201</v>
      </c>
      <c r="W54" t="s">
        <v>556</v>
      </c>
      <c r="Z54" t="s">
        <v>146</v>
      </c>
      <c r="AA54" t="s">
        <v>1920</v>
      </c>
      <c r="AB54" t="s">
        <v>19</v>
      </c>
      <c r="AF54" t="s">
        <v>1992</v>
      </c>
      <c r="AG54" t="s">
        <v>1992</v>
      </c>
      <c r="AJ54" t="s">
        <v>161</v>
      </c>
      <c r="AK54" t="s">
        <v>121</v>
      </c>
      <c r="AL54" t="s">
        <v>1886</v>
      </c>
      <c r="AP54" t="s">
        <v>2282</v>
      </c>
      <c r="AQ54" t="s">
        <v>19</v>
      </c>
    </row>
    <row r="55" spans="2:43" x14ac:dyDescent="0.25">
      <c r="B55" t="s">
        <v>2186</v>
      </c>
      <c r="C55" t="s">
        <v>2186</v>
      </c>
      <c r="G55" t="s">
        <v>2055</v>
      </c>
      <c r="H55" t="s">
        <v>1219</v>
      </c>
      <c r="K55" t="s">
        <v>116</v>
      </c>
      <c r="L55" t="s">
        <v>1223</v>
      </c>
      <c r="M55" t="s">
        <v>2521</v>
      </c>
      <c r="P55" t="s">
        <v>21</v>
      </c>
      <c r="Q55" t="s">
        <v>213</v>
      </c>
      <c r="R55" t="s">
        <v>1789</v>
      </c>
      <c r="V55" t="s">
        <v>2317</v>
      </c>
      <c r="W55" t="s">
        <v>1503</v>
      </c>
      <c r="Z55" t="s">
        <v>139</v>
      </c>
      <c r="AA55" t="s">
        <v>19</v>
      </c>
      <c r="AB55" t="s">
        <v>1963</v>
      </c>
      <c r="AF55" t="s">
        <v>2325</v>
      </c>
      <c r="AG55" t="s">
        <v>2325</v>
      </c>
      <c r="AJ55" t="s">
        <v>3604</v>
      </c>
      <c r="AK55" t="s">
        <v>5640</v>
      </c>
      <c r="AL55" t="s">
        <v>62</v>
      </c>
      <c r="AP55" t="s">
        <v>19</v>
      </c>
      <c r="AQ55" t="s">
        <v>2282</v>
      </c>
    </row>
    <row r="56" spans="2:43" x14ac:dyDescent="0.25">
      <c r="B56" t="s">
        <v>1162</v>
      </c>
      <c r="C56" t="s">
        <v>1077</v>
      </c>
      <c r="G56" t="s">
        <v>442</v>
      </c>
      <c r="H56" t="s">
        <v>962</v>
      </c>
      <c r="K56" t="s">
        <v>3839</v>
      </c>
      <c r="L56" t="s">
        <v>2521</v>
      </c>
      <c r="M56" t="s">
        <v>986</v>
      </c>
      <c r="P56" t="s">
        <v>22</v>
      </c>
      <c r="Q56" t="s">
        <v>900</v>
      </c>
      <c r="R56" t="s">
        <v>278</v>
      </c>
      <c r="V56" t="s">
        <v>1472</v>
      </c>
      <c r="W56" t="s">
        <v>1019</v>
      </c>
      <c r="Z56" t="s">
        <v>2996</v>
      </c>
      <c r="AA56" t="s">
        <v>2763</v>
      </c>
      <c r="AB56" t="s">
        <v>1062</v>
      </c>
      <c r="AF56" t="s">
        <v>560</v>
      </c>
      <c r="AG56" t="s">
        <v>2233</v>
      </c>
      <c r="AJ56" t="s">
        <v>2996</v>
      </c>
      <c r="AK56" t="s">
        <v>42</v>
      </c>
      <c r="AL56" t="s">
        <v>206</v>
      </c>
      <c r="AP56" t="s">
        <v>1416</v>
      </c>
      <c r="AQ56" t="s">
        <v>1416</v>
      </c>
    </row>
    <row r="57" spans="2:43" x14ac:dyDescent="0.25">
      <c r="B57" t="s">
        <v>263</v>
      </c>
      <c r="C57" t="s">
        <v>1001</v>
      </c>
      <c r="G57" t="s">
        <v>832</v>
      </c>
      <c r="H57" t="s">
        <v>832</v>
      </c>
      <c r="K57" t="s">
        <v>3440</v>
      </c>
      <c r="L57" t="s">
        <v>2408</v>
      </c>
      <c r="M57" t="s">
        <v>2001</v>
      </c>
      <c r="P57" t="s">
        <v>1981</v>
      </c>
      <c r="Q57" t="s">
        <v>227</v>
      </c>
      <c r="R57" t="s">
        <v>1814</v>
      </c>
      <c r="V57" t="s">
        <v>2864</v>
      </c>
      <c r="W57" t="s">
        <v>1962</v>
      </c>
      <c r="Z57" t="s">
        <v>5</v>
      </c>
      <c r="AA57" t="s">
        <v>1963</v>
      </c>
      <c r="AB57" t="s">
        <v>2215</v>
      </c>
      <c r="AF57" t="s">
        <v>2233</v>
      </c>
      <c r="AG57" t="s">
        <v>560</v>
      </c>
      <c r="AJ57" t="s">
        <v>3004</v>
      </c>
      <c r="AK57" t="s">
        <v>67</v>
      </c>
      <c r="AL57" t="s">
        <v>67</v>
      </c>
      <c r="AP57" t="s">
        <v>1986</v>
      </c>
      <c r="AQ57" t="s">
        <v>1986</v>
      </c>
    </row>
    <row r="58" spans="2:43" x14ac:dyDescent="0.25">
      <c r="B58" t="s">
        <v>2534</v>
      </c>
      <c r="C58" t="s">
        <v>911</v>
      </c>
      <c r="G58" t="s">
        <v>2908</v>
      </c>
      <c r="H58" t="s">
        <v>742</v>
      </c>
      <c r="K58" t="s">
        <v>5577</v>
      </c>
      <c r="L58" t="s">
        <v>939</v>
      </c>
      <c r="M58" t="s">
        <v>962</v>
      </c>
      <c r="P58" t="s">
        <v>449</v>
      </c>
      <c r="Q58" t="s">
        <v>1528</v>
      </c>
      <c r="R58" t="s">
        <v>227</v>
      </c>
      <c r="V58" t="s">
        <v>844</v>
      </c>
      <c r="W58" t="s">
        <v>2323</v>
      </c>
      <c r="Z58" t="s">
        <v>3106</v>
      </c>
      <c r="AA58" t="s">
        <v>1062</v>
      </c>
      <c r="AB58" t="s">
        <v>1091</v>
      </c>
      <c r="AF58" t="s">
        <v>2283</v>
      </c>
      <c r="AG58" t="s">
        <v>2283</v>
      </c>
      <c r="AJ58" t="s">
        <v>3318</v>
      </c>
      <c r="AK58" t="s">
        <v>408</v>
      </c>
      <c r="AL58" t="s">
        <v>604</v>
      </c>
      <c r="AP58" t="s">
        <v>4</v>
      </c>
      <c r="AQ58" t="s">
        <v>4</v>
      </c>
    </row>
    <row r="59" spans="2:43" x14ac:dyDescent="0.25">
      <c r="B59" t="s">
        <v>1207</v>
      </c>
      <c r="C59" t="s">
        <v>1162</v>
      </c>
      <c r="G59" t="s">
        <v>957</v>
      </c>
      <c r="H59" t="s">
        <v>1064</v>
      </c>
      <c r="K59" t="s">
        <v>137</v>
      </c>
      <c r="L59" t="s">
        <v>218</v>
      </c>
      <c r="M59" t="s">
        <v>1680</v>
      </c>
      <c r="Q59" t="s">
        <v>983</v>
      </c>
      <c r="R59" t="s">
        <v>1353</v>
      </c>
      <c r="V59" t="s">
        <v>1916</v>
      </c>
      <c r="W59" t="s">
        <v>201</v>
      </c>
      <c r="Z59" t="s">
        <v>174</v>
      </c>
      <c r="AA59" t="s">
        <v>1091</v>
      </c>
      <c r="AB59" t="s">
        <v>1892</v>
      </c>
      <c r="AF59" t="s">
        <v>2219</v>
      </c>
      <c r="AG59" t="s">
        <v>2219</v>
      </c>
      <c r="AJ59" t="s">
        <v>3202</v>
      </c>
      <c r="AK59" t="s">
        <v>1886</v>
      </c>
      <c r="AL59" t="s">
        <v>583</v>
      </c>
      <c r="AP59" t="s">
        <v>565</v>
      </c>
      <c r="AQ59" t="s">
        <v>42</v>
      </c>
    </row>
    <row r="60" spans="2:43" x14ac:dyDescent="0.25">
      <c r="B60" t="s">
        <v>1318</v>
      </c>
      <c r="C60" t="s">
        <v>263</v>
      </c>
      <c r="G60" t="s">
        <v>1143</v>
      </c>
      <c r="H60" t="s">
        <v>911</v>
      </c>
      <c r="K60" t="s">
        <v>3271</v>
      </c>
      <c r="L60" t="s">
        <v>1799</v>
      </c>
      <c r="M60" t="s">
        <v>6107</v>
      </c>
      <c r="Q60" t="s">
        <v>2592</v>
      </c>
      <c r="R60" t="s">
        <v>229</v>
      </c>
      <c r="V60" t="s">
        <v>552</v>
      </c>
      <c r="W60" t="s">
        <v>2317</v>
      </c>
      <c r="Z60" t="s">
        <v>3244</v>
      </c>
      <c r="AA60" t="s">
        <v>2215</v>
      </c>
      <c r="AB60" t="s">
        <v>1858</v>
      </c>
      <c r="AF60" t="s">
        <v>1930</v>
      </c>
      <c r="AG60" t="s">
        <v>1930</v>
      </c>
      <c r="AJ60" t="s">
        <v>3012</v>
      </c>
      <c r="AK60" t="s">
        <v>1935</v>
      </c>
      <c r="AL60" t="s">
        <v>102</v>
      </c>
      <c r="AP60" t="s">
        <v>42</v>
      </c>
      <c r="AQ60" t="s">
        <v>1917</v>
      </c>
    </row>
    <row r="61" spans="2:43" x14ac:dyDescent="0.25">
      <c r="B61" t="s">
        <v>2350</v>
      </c>
      <c r="C61" t="s">
        <v>4870</v>
      </c>
      <c r="G61" t="s">
        <v>2443</v>
      </c>
      <c r="H61" t="s">
        <v>2186</v>
      </c>
      <c r="K61" t="s">
        <v>2950</v>
      </c>
      <c r="L61" t="s">
        <v>39</v>
      </c>
      <c r="M61" t="s">
        <v>1735</v>
      </c>
      <c r="Q61" t="s">
        <v>2095</v>
      </c>
      <c r="R61" t="s">
        <v>900</v>
      </c>
      <c r="V61" t="s">
        <v>2044</v>
      </c>
      <c r="W61" t="s">
        <v>4731</v>
      </c>
      <c r="Z61" t="s">
        <v>3604</v>
      </c>
      <c r="AA61" t="s">
        <v>1892</v>
      </c>
      <c r="AB61" t="s">
        <v>636</v>
      </c>
      <c r="AF61" t="s">
        <v>2251</v>
      </c>
      <c r="AG61" t="s">
        <v>2251</v>
      </c>
      <c r="AJ61" t="s">
        <v>3120</v>
      </c>
      <c r="AK61" t="s">
        <v>583</v>
      </c>
      <c r="AL61" t="s">
        <v>2553</v>
      </c>
      <c r="AP61" t="s">
        <v>1917</v>
      </c>
      <c r="AQ61" t="s">
        <v>1969</v>
      </c>
    </row>
    <row r="62" spans="2:43" x14ac:dyDescent="0.25">
      <c r="B62" t="s">
        <v>5558</v>
      </c>
      <c r="C62" t="s">
        <v>857</v>
      </c>
      <c r="G62" t="s">
        <v>1144</v>
      </c>
      <c r="H62" t="s">
        <v>2058</v>
      </c>
      <c r="K62" t="s">
        <v>3738</v>
      </c>
      <c r="L62" t="s">
        <v>1686</v>
      </c>
      <c r="M62" t="s">
        <v>1786</v>
      </c>
      <c r="Q62" t="s">
        <v>229</v>
      </c>
      <c r="R62" t="s">
        <v>2592</v>
      </c>
      <c r="V62" t="s">
        <v>2575</v>
      </c>
      <c r="W62" t="s">
        <v>844</v>
      </c>
      <c r="Z62" t="s">
        <v>3146</v>
      </c>
      <c r="AA62" t="s">
        <v>1863</v>
      </c>
      <c r="AB62" t="s">
        <v>2324</v>
      </c>
      <c r="AF62" t="s">
        <v>1062</v>
      </c>
      <c r="AG62" t="s">
        <v>329</v>
      </c>
      <c r="AJ62" t="s">
        <v>3084</v>
      </c>
      <c r="AK62" t="s">
        <v>206</v>
      </c>
      <c r="AL62" t="s">
        <v>1992</v>
      </c>
      <c r="AP62" t="s">
        <v>1969</v>
      </c>
      <c r="AQ62" t="s">
        <v>2563</v>
      </c>
    </row>
    <row r="63" spans="2:43" x14ac:dyDescent="0.25">
      <c r="B63" t="s">
        <v>4870</v>
      </c>
      <c r="C63" t="s">
        <v>1207</v>
      </c>
      <c r="G63" t="s">
        <v>2186</v>
      </c>
      <c r="H63" t="s">
        <v>1144</v>
      </c>
      <c r="K63" t="s">
        <v>3168</v>
      </c>
      <c r="L63" t="s">
        <v>6107</v>
      </c>
      <c r="M63" t="s">
        <v>1110</v>
      </c>
      <c r="Q63" t="s">
        <v>2009</v>
      </c>
      <c r="R63" t="s">
        <v>2088</v>
      </c>
      <c r="V63" t="s">
        <v>1252</v>
      </c>
      <c r="W63" t="s">
        <v>2864</v>
      </c>
      <c r="Z63" t="s">
        <v>3154</v>
      </c>
      <c r="AA63" t="s">
        <v>1858</v>
      </c>
      <c r="AB63" t="s">
        <v>1863</v>
      </c>
      <c r="AF63" t="s">
        <v>329</v>
      </c>
      <c r="AG63" t="s">
        <v>1062</v>
      </c>
      <c r="AJ63" t="s">
        <v>3134</v>
      </c>
      <c r="AK63" t="s">
        <v>2553</v>
      </c>
      <c r="AL63" t="s">
        <v>126</v>
      </c>
      <c r="AP63" t="s">
        <v>2563</v>
      </c>
      <c r="AQ63" t="s">
        <v>1084</v>
      </c>
    </row>
    <row r="64" spans="2:43" x14ac:dyDescent="0.25">
      <c r="B64" t="s">
        <v>1005</v>
      </c>
      <c r="C64" t="s">
        <v>2267</v>
      </c>
      <c r="G64" t="s">
        <v>6171</v>
      </c>
      <c r="H64" t="s">
        <v>2514</v>
      </c>
      <c r="K64" t="s">
        <v>122</v>
      </c>
      <c r="L64" t="s">
        <v>1073</v>
      </c>
      <c r="M64" t="s">
        <v>1223</v>
      </c>
      <c r="Q64" t="s">
        <v>939</v>
      </c>
      <c r="R64" t="s">
        <v>213</v>
      </c>
      <c r="V64" t="s">
        <v>2570</v>
      </c>
      <c r="W64" t="s">
        <v>1472</v>
      </c>
      <c r="Z64" t="s">
        <v>3075</v>
      </c>
      <c r="AA64" t="s">
        <v>62</v>
      </c>
      <c r="AB64" t="s">
        <v>446</v>
      </c>
      <c r="AF64" t="s">
        <v>2326</v>
      </c>
      <c r="AG64" t="s">
        <v>2326</v>
      </c>
      <c r="AJ64" t="s">
        <v>3328</v>
      </c>
      <c r="AK64" t="s">
        <v>604</v>
      </c>
      <c r="AL64" t="s">
        <v>1437</v>
      </c>
      <c r="AP64" t="s">
        <v>1962</v>
      </c>
      <c r="AQ64" t="s">
        <v>98</v>
      </c>
    </row>
    <row r="65" spans="2:43" x14ac:dyDescent="0.25">
      <c r="B65" t="s">
        <v>777</v>
      </c>
      <c r="C65" t="s">
        <v>1897</v>
      </c>
      <c r="G65" t="s">
        <v>1112</v>
      </c>
      <c r="H65" t="s">
        <v>2055</v>
      </c>
      <c r="K65" t="s">
        <v>3178</v>
      </c>
      <c r="L65" t="s">
        <v>230</v>
      </c>
      <c r="M65" t="s">
        <v>1251</v>
      </c>
      <c r="Q65" t="s">
        <v>2090</v>
      </c>
      <c r="R65" t="s">
        <v>5639</v>
      </c>
      <c r="V65" t="s">
        <v>1101</v>
      </c>
      <c r="W65" t="s">
        <v>1916</v>
      </c>
      <c r="Z65" t="s">
        <v>157</v>
      </c>
      <c r="AA65" t="s">
        <v>1137</v>
      </c>
      <c r="AB65" t="s">
        <v>9</v>
      </c>
      <c r="AF65" t="s">
        <v>2329</v>
      </c>
      <c r="AG65" t="s">
        <v>2329</v>
      </c>
      <c r="AJ65" t="s">
        <v>3987</v>
      </c>
      <c r="AK65" t="s">
        <v>126</v>
      </c>
      <c r="AL65" t="s">
        <v>5699</v>
      </c>
      <c r="AP65" t="s">
        <v>1437</v>
      </c>
      <c r="AQ65" t="s">
        <v>99</v>
      </c>
    </row>
    <row r="66" spans="2:43" x14ac:dyDescent="0.25">
      <c r="B66" t="s">
        <v>283</v>
      </c>
      <c r="C66" t="s">
        <v>916</v>
      </c>
      <c r="G66" t="s">
        <v>2471</v>
      </c>
      <c r="H66" t="s">
        <v>1128</v>
      </c>
      <c r="K66" t="s">
        <v>3195</v>
      </c>
      <c r="L66" t="s">
        <v>2017</v>
      </c>
      <c r="M66" t="s">
        <v>939</v>
      </c>
      <c r="Q66" t="s">
        <v>908</v>
      </c>
      <c r="R66" t="s">
        <v>2095</v>
      </c>
      <c r="V66" t="s">
        <v>1216</v>
      </c>
      <c r="W66" t="s">
        <v>552</v>
      </c>
      <c r="Z66" t="s">
        <v>3079</v>
      </c>
      <c r="AA66" t="s">
        <v>636</v>
      </c>
      <c r="AB66" t="s">
        <v>2299</v>
      </c>
      <c r="AF66" t="s">
        <v>4</v>
      </c>
      <c r="AG66" t="s">
        <v>4</v>
      </c>
      <c r="AJ66" t="s">
        <v>3036</v>
      </c>
      <c r="AK66" t="s">
        <v>62</v>
      </c>
      <c r="AL66" t="s">
        <v>166</v>
      </c>
      <c r="AP66" t="s">
        <v>98</v>
      </c>
      <c r="AQ66" t="s">
        <v>1437</v>
      </c>
    </row>
    <row r="67" spans="2:43" x14ac:dyDescent="0.25">
      <c r="B67" t="s">
        <v>1035</v>
      </c>
      <c r="C67" t="s">
        <v>768</v>
      </c>
      <c r="G67" t="s">
        <v>742</v>
      </c>
      <c r="H67" t="s">
        <v>1287</v>
      </c>
      <c r="L67" t="s">
        <v>1680</v>
      </c>
      <c r="M67" t="s">
        <v>2408</v>
      </c>
      <c r="Q67" t="s">
        <v>2083</v>
      </c>
      <c r="R67" t="s">
        <v>939</v>
      </c>
      <c r="V67" t="s">
        <v>5550</v>
      </c>
      <c r="W67" t="s">
        <v>2575</v>
      </c>
      <c r="Z67" t="s">
        <v>25</v>
      </c>
      <c r="AA67" t="s">
        <v>2324</v>
      </c>
      <c r="AB67" t="s">
        <v>1895</v>
      </c>
      <c r="AF67" t="s">
        <v>2322</v>
      </c>
      <c r="AG67" t="s">
        <v>2322</v>
      </c>
      <c r="AJ67" t="s">
        <v>3381</v>
      </c>
      <c r="AK67" t="s">
        <v>1992</v>
      </c>
      <c r="AL67" t="s">
        <v>155</v>
      </c>
      <c r="AP67" t="s">
        <v>99</v>
      </c>
      <c r="AQ67" t="s">
        <v>1962</v>
      </c>
    </row>
    <row r="68" spans="2:43" x14ac:dyDescent="0.25">
      <c r="B68" t="s">
        <v>1039</v>
      </c>
      <c r="C68" t="s">
        <v>1142</v>
      </c>
      <c r="G68" t="s">
        <v>1064</v>
      </c>
      <c r="H68" t="s">
        <v>5421</v>
      </c>
      <c r="L68" t="s">
        <v>1251</v>
      </c>
      <c r="M68" t="s">
        <v>797</v>
      </c>
      <c r="Q68" t="s">
        <v>2048</v>
      </c>
      <c r="R68" t="s">
        <v>2009</v>
      </c>
      <c r="V68" t="s">
        <v>933</v>
      </c>
      <c r="W68" t="s">
        <v>2044</v>
      </c>
      <c r="Z68" t="s">
        <v>3254</v>
      </c>
      <c r="AA68" t="s">
        <v>9</v>
      </c>
      <c r="AB68" t="s">
        <v>461</v>
      </c>
      <c r="AF68" t="s">
        <v>2324</v>
      </c>
      <c r="AG68" t="s">
        <v>2324</v>
      </c>
      <c r="AJ68" t="s">
        <v>3146</v>
      </c>
      <c r="AK68" t="s">
        <v>301</v>
      </c>
      <c r="AL68" t="s">
        <v>492</v>
      </c>
      <c r="AP68" t="s">
        <v>1084</v>
      </c>
      <c r="AQ68" t="s">
        <v>446</v>
      </c>
    </row>
    <row r="69" spans="2:43" x14ac:dyDescent="0.25">
      <c r="B69" t="s">
        <v>916</v>
      </c>
      <c r="C69" t="s">
        <v>283</v>
      </c>
      <c r="G69" t="s">
        <v>910</v>
      </c>
      <c r="H69" t="s">
        <v>1143</v>
      </c>
      <c r="L69" t="s">
        <v>2401</v>
      </c>
      <c r="M69" t="s">
        <v>1073</v>
      </c>
      <c r="Q69" t="s">
        <v>1782</v>
      </c>
      <c r="R69" t="s">
        <v>2083</v>
      </c>
      <c r="V69" t="s">
        <v>912</v>
      </c>
      <c r="W69" t="s">
        <v>3757</v>
      </c>
      <c r="Z69" t="s">
        <v>3112</v>
      </c>
      <c r="AA69" t="s">
        <v>446</v>
      </c>
      <c r="AB69" t="s">
        <v>2334</v>
      </c>
      <c r="AF69" t="s">
        <v>883</v>
      </c>
      <c r="AG69" t="s">
        <v>883</v>
      </c>
      <c r="AJ69" t="s">
        <v>3404</v>
      </c>
      <c r="AK69" t="s">
        <v>1993</v>
      </c>
      <c r="AL69" t="s">
        <v>636</v>
      </c>
      <c r="AP69" t="s">
        <v>851</v>
      </c>
      <c r="AQ69" t="s">
        <v>851</v>
      </c>
    </row>
    <row r="70" spans="2:43" x14ac:dyDescent="0.25">
      <c r="B70" t="s">
        <v>2322</v>
      </c>
      <c r="C70" t="s">
        <v>2464</v>
      </c>
      <c r="G70" t="s">
        <v>761</v>
      </c>
      <c r="H70" t="s">
        <v>1126</v>
      </c>
      <c r="L70" t="s">
        <v>797</v>
      </c>
      <c r="M70" t="s">
        <v>218</v>
      </c>
      <c r="Q70" t="s">
        <v>915</v>
      </c>
      <c r="R70" t="s">
        <v>1528</v>
      </c>
      <c r="V70" t="s">
        <v>5659</v>
      </c>
      <c r="W70" t="s">
        <v>1252</v>
      </c>
      <c r="Z70" t="s">
        <v>3069</v>
      </c>
      <c r="AA70" t="s">
        <v>1895</v>
      </c>
      <c r="AB70" t="s">
        <v>911</v>
      </c>
      <c r="AF70" t="s">
        <v>493</v>
      </c>
      <c r="AG70" t="s">
        <v>493</v>
      </c>
      <c r="AJ70" t="s">
        <v>3459</v>
      </c>
      <c r="AK70" t="s">
        <v>5699</v>
      </c>
      <c r="AL70" t="s">
        <v>160</v>
      </c>
      <c r="AP70" t="s">
        <v>2277</v>
      </c>
      <c r="AQ70" t="s">
        <v>2277</v>
      </c>
    </row>
    <row r="71" spans="2:43" x14ac:dyDescent="0.25">
      <c r="B71" t="s">
        <v>1064</v>
      </c>
      <c r="C71" t="s">
        <v>1064</v>
      </c>
      <c r="G71" t="s">
        <v>92</v>
      </c>
      <c r="H71" t="s">
        <v>957</v>
      </c>
      <c r="L71" t="s">
        <v>2001</v>
      </c>
      <c r="M71" t="s">
        <v>1686</v>
      </c>
      <c r="Q71" t="s">
        <v>941</v>
      </c>
      <c r="R71" t="s">
        <v>908</v>
      </c>
      <c r="V71" t="s">
        <v>1965</v>
      </c>
      <c r="W71" t="s">
        <v>1101</v>
      </c>
      <c r="Z71" t="s">
        <v>107</v>
      </c>
      <c r="AA71" t="s">
        <v>2044</v>
      </c>
      <c r="AB71" t="s">
        <v>239</v>
      </c>
      <c r="AF71" t="s">
        <v>201</v>
      </c>
      <c r="AG71" t="s">
        <v>1144</v>
      </c>
      <c r="AJ71" t="s">
        <v>124</v>
      </c>
      <c r="AK71" t="s">
        <v>166</v>
      </c>
      <c r="AL71" t="s">
        <v>1963</v>
      </c>
      <c r="AP71" t="s">
        <v>155</v>
      </c>
      <c r="AQ71" t="s">
        <v>1316</v>
      </c>
    </row>
    <row r="72" spans="2:43" x14ac:dyDescent="0.25">
      <c r="B72" t="s">
        <v>1330</v>
      </c>
      <c r="C72" t="s">
        <v>2534</v>
      </c>
      <c r="G72" t="s">
        <v>1128</v>
      </c>
      <c r="H72" t="s">
        <v>761</v>
      </c>
      <c r="L72" t="s">
        <v>1684</v>
      </c>
      <c r="M72" t="s">
        <v>1708</v>
      </c>
      <c r="Q72" t="s">
        <v>1708</v>
      </c>
      <c r="R72" t="s">
        <v>2048</v>
      </c>
      <c r="V72" t="s">
        <v>1024</v>
      </c>
      <c r="W72" t="s">
        <v>2570</v>
      </c>
      <c r="Z72" t="s">
        <v>101</v>
      </c>
      <c r="AA72" t="s">
        <v>2299</v>
      </c>
      <c r="AB72" t="s">
        <v>162</v>
      </c>
      <c r="AF72" t="s">
        <v>1144</v>
      </c>
      <c r="AG72" t="s">
        <v>201</v>
      </c>
      <c r="AJ72" t="s">
        <v>3104</v>
      </c>
      <c r="AK72" t="s">
        <v>22</v>
      </c>
      <c r="AL72" t="s">
        <v>301</v>
      </c>
      <c r="AP72" t="s">
        <v>1316</v>
      </c>
      <c r="AQ72" t="s">
        <v>155</v>
      </c>
    </row>
    <row r="73" spans="2:43" x14ac:dyDescent="0.25">
      <c r="B73" t="s">
        <v>213</v>
      </c>
      <c r="C73" t="s">
        <v>1005</v>
      </c>
      <c r="G73" t="s">
        <v>1153</v>
      </c>
      <c r="H73" t="s">
        <v>1005</v>
      </c>
      <c r="L73" t="s">
        <v>2959</v>
      </c>
      <c r="M73" t="s">
        <v>1799</v>
      </c>
      <c r="Q73" t="s">
        <v>1074</v>
      </c>
      <c r="R73" t="s">
        <v>1782</v>
      </c>
      <c r="V73" t="s">
        <v>2150</v>
      </c>
      <c r="W73" t="s">
        <v>1216</v>
      </c>
      <c r="AA73" t="s">
        <v>461</v>
      </c>
      <c r="AB73" t="s">
        <v>178</v>
      </c>
      <c r="AF73" t="s">
        <v>1316</v>
      </c>
      <c r="AG73" t="s">
        <v>1960</v>
      </c>
      <c r="AJ73" t="s">
        <v>142</v>
      </c>
      <c r="AK73" t="s">
        <v>155</v>
      </c>
      <c r="AL73" t="s">
        <v>239</v>
      </c>
      <c r="AP73" t="s">
        <v>446</v>
      </c>
      <c r="AQ73" t="s">
        <v>558</v>
      </c>
    </row>
    <row r="74" spans="2:43" x14ac:dyDescent="0.25">
      <c r="B74" t="s">
        <v>978</v>
      </c>
      <c r="C74" t="s">
        <v>1015</v>
      </c>
      <c r="G74" t="s">
        <v>2534</v>
      </c>
      <c r="H74" t="s">
        <v>910</v>
      </c>
      <c r="L74" t="s">
        <v>1108</v>
      </c>
      <c r="M74" t="s">
        <v>2017</v>
      </c>
      <c r="Q74" t="s">
        <v>1795</v>
      </c>
      <c r="R74" t="s">
        <v>797</v>
      </c>
      <c r="V74" t="s">
        <v>1906</v>
      </c>
      <c r="W74" t="s">
        <v>5550</v>
      </c>
      <c r="AA74" t="s">
        <v>1917</v>
      </c>
      <c r="AB74" t="s">
        <v>470</v>
      </c>
      <c r="AF74" t="s">
        <v>1960</v>
      </c>
      <c r="AG74" t="s">
        <v>1316</v>
      </c>
      <c r="AJ74" t="s">
        <v>20</v>
      </c>
      <c r="AK74" t="s">
        <v>492</v>
      </c>
      <c r="AL74" t="s">
        <v>1993</v>
      </c>
      <c r="AP74" t="s">
        <v>558</v>
      </c>
      <c r="AQ74" t="s">
        <v>1355</v>
      </c>
    </row>
    <row r="75" spans="2:43" x14ac:dyDescent="0.25">
      <c r="B75" t="s">
        <v>1897</v>
      </c>
      <c r="C75" t="s">
        <v>1035</v>
      </c>
      <c r="G75" t="s">
        <v>5421</v>
      </c>
      <c r="H75" t="s">
        <v>6171</v>
      </c>
      <c r="L75" t="s">
        <v>2504</v>
      </c>
      <c r="M75" t="s">
        <v>2401</v>
      </c>
      <c r="Q75" t="s">
        <v>1840</v>
      </c>
      <c r="R75" t="s">
        <v>1708</v>
      </c>
      <c r="V75" t="s">
        <v>2752</v>
      </c>
      <c r="W75" t="s">
        <v>933</v>
      </c>
      <c r="AA75" t="s">
        <v>911</v>
      </c>
      <c r="AB75" t="s">
        <v>155</v>
      </c>
      <c r="AF75" t="s">
        <v>2265</v>
      </c>
      <c r="AG75" t="s">
        <v>2265</v>
      </c>
      <c r="AJ75" t="s">
        <v>3108</v>
      </c>
      <c r="AK75" t="s">
        <v>1437</v>
      </c>
      <c r="AL75" t="s">
        <v>5700</v>
      </c>
      <c r="AP75" t="s">
        <v>1355</v>
      </c>
      <c r="AQ75" t="s">
        <v>573</v>
      </c>
    </row>
    <row r="76" spans="2:43" x14ac:dyDescent="0.25">
      <c r="B76" t="s">
        <v>960</v>
      </c>
      <c r="C76" t="s">
        <v>5558</v>
      </c>
      <c r="G76" t="s">
        <v>777</v>
      </c>
      <c r="H76" t="s">
        <v>2443</v>
      </c>
      <c r="L76" t="s">
        <v>2032</v>
      </c>
      <c r="M76" t="s">
        <v>2959</v>
      </c>
      <c r="Q76" t="s">
        <v>2674</v>
      </c>
      <c r="R76" t="s">
        <v>941</v>
      </c>
      <c r="V76" t="s">
        <v>493</v>
      </c>
      <c r="W76" t="s">
        <v>912</v>
      </c>
      <c r="AA76" t="s">
        <v>1001</v>
      </c>
      <c r="AB76" t="s">
        <v>126</v>
      </c>
      <c r="AF76" t="s">
        <v>2267</v>
      </c>
      <c r="AG76" t="s">
        <v>2267</v>
      </c>
      <c r="AJ76" t="s">
        <v>6199</v>
      </c>
      <c r="AK76" t="s">
        <v>636</v>
      </c>
      <c r="AL76" t="s">
        <v>175</v>
      </c>
      <c r="AP76" t="s">
        <v>75</v>
      </c>
      <c r="AQ76" t="s">
        <v>75</v>
      </c>
    </row>
    <row r="77" spans="2:43" x14ac:dyDescent="0.25">
      <c r="B77" t="s">
        <v>2203</v>
      </c>
      <c r="C77" t="s">
        <v>2864</v>
      </c>
      <c r="G77" t="s">
        <v>1318</v>
      </c>
      <c r="H77" t="s">
        <v>1080</v>
      </c>
      <c r="L77" t="s">
        <v>1839</v>
      </c>
      <c r="M77" t="s">
        <v>1684</v>
      </c>
      <c r="Q77" t="s">
        <v>1108</v>
      </c>
      <c r="R77" t="s">
        <v>915</v>
      </c>
      <c r="V77" t="s">
        <v>2731</v>
      </c>
      <c r="W77" t="s">
        <v>5659</v>
      </c>
      <c r="AA77" t="s">
        <v>2334</v>
      </c>
      <c r="AB77" t="s">
        <v>1312</v>
      </c>
      <c r="AF77" t="s">
        <v>812</v>
      </c>
      <c r="AG77" t="s">
        <v>1162</v>
      </c>
      <c r="AJ77" t="s">
        <v>176</v>
      </c>
      <c r="AK77" t="s">
        <v>175</v>
      </c>
      <c r="AL77" t="s">
        <v>5577</v>
      </c>
      <c r="AP77" t="s">
        <v>573</v>
      </c>
      <c r="AQ77" t="s">
        <v>1920</v>
      </c>
    </row>
    <row r="78" spans="2:43" x14ac:dyDescent="0.25">
      <c r="B78" t="s">
        <v>2870</v>
      </c>
      <c r="C78" t="s">
        <v>978</v>
      </c>
      <c r="G78" t="s">
        <v>954</v>
      </c>
      <c r="H78" t="s">
        <v>2908</v>
      </c>
      <c r="L78" t="s">
        <v>196</v>
      </c>
      <c r="M78" t="s">
        <v>39</v>
      </c>
      <c r="Q78" t="s">
        <v>1769</v>
      </c>
      <c r="R78" t="s">
        <v>1720</v>
      </c>
      <c r="V78" t="s">
        <v>812</v>
      </c>
      <c r="W78" t="s">
        <v>1024</v>
      </c>
      <c r="AA78" t="s">
        <v>239</v>
      </c>
      <c r="AB78" t="s">
        <v>2340</v>
      </c>
      <c r="AF78" t="s">
        <v>1905</v>
      </c>
      <c r="AG78" t="s">
        <v>1905</v>
      </c>
      <c r="AJ78" t="s">
        <v>3059</v>
      </c>
      <c r="AK78" t="s">
        <v>160</v>
      </c>
      <c r="AL78" t="s">
        <v>86</v>
      </c>
      <c r="AP78" t="s">
        <v>1920</v>
      </c>
      <c r="AQ78" t="s">
        <v>2285</v>
      </c>
    </row>
    <row r="79" spans="2:43" x14ac:dyDescent="0.25">
      <c r="B79" t="s">
        <v>982</v>
      </c>
      <c r="C79" t="s">
        <v>2350</v>
      </c>
      <c r="G79" t="s">
        <v>2227</v>
      </c>
      <c r="H79" t="s">
        <v>1138</v>
      </c>
      <c r="L79" t="s">
        <v>843</v>
      </c>
      <c r="M79" t="s">
        <v>275</v>
      </c>
      <c r="Q79" t="s">
        <v>2125</v>
      </c>
      <c r="R79" t="s">
        <v>1840</v>
      </c>
      <c r="V79" t="s">
        <v>4124</v>
      </c>
      <c r="W79" t="s">
        <v>2150</v>
      </c>
      <c r="AA79" t="s">
        <v>102</v>
      </c>
      <c r="AB79" t="s">
        <v>618</v>
      </c>
      <c r="AF79" t="s">
        <v>1162</v>
      </c>
      <c r="AG79" t="s">
        <v>812</v>
      </c>
      <c r="AJ79" t="s">
        <v>3047</v>
      </c>
      <c r="AK79" t="s">
        <v>573</v>
      </c>
      <c r="AL79" t="s">
        <v>76</v>
      </c>
      <c r="AP79" t="s">
        <v>2285</v>
      </c>
      <c r="AQ79" t="s">
        <v>1870</v>
      </c>
    </row>
    <row r="80" spans="2:43" x14ac:dyDescent="0.25">
      <c r="B80" t="s">
        <v>1142</v>
      </c>
      <c r="C80" t="s">
        <v>2870</v>
      </c>
      <c r="G80" t="s">
        <v>1287</v>
      </c>
      <c r="H80" t="s">
        <v>2534</v>
      </c>
      <c r="L80" t="s">
        <v>1688</v>
      </c>
      <c r="M80" t="s">
        <v>2073</v>
      </c>
      <c r="Q80" t="s">
        <v>1724</v>
      </c>
      <c r="R80" t="s">
        <v>1108</v>
      </c>
      <c r="V80" t="s">
        <v>1948</v>
      </c>
      <c r="W80" t="s">
        <v>1965</v>
      </c>
      <c r="AA80" t="s">
        <v>178</v>
      </c>
      <c r="AB80" t="s">
        <v>5699</v>
      </c>
      <c r="AF80" t="s">
        <v>624</v>
      </c>
      <c r="AG80" t="s">
        <v>2278</v>
      </c>
      <c r="AJ80" t="s">
        <v>3410</v>
      </c>
      <c r="AK80" t="s">
        <v>239</v>
      </c>
      <c r="AL80" t="s">
        <v>573</v>
      </c>
      <c r="AP80" t="s">
        <v>2548</v>
      </c>
      <c r="AQ80" t="s">
        <v>2548</v>
      </c>
    </row>
    <row r="81" spans="2:43" x14ac:dyDescent="0.25">
      <c r="B81" t="s">
        <v>842</v>
      </c>
      <c r="C81" t="s">
        <v>982</v>
      </c>
      <c r="G81" t="s">
        <v>1005</v>
      </c>
      <c r="H81" t="s">
        <v>1137</v>
      </c>
      <c r="L81" t="s">
        <v>830</v>
      </c>
      <c r="M81" t="s">
        <v>1839</v>
      </c>
      <c r="Q81" t="s">
        <v>1720</v>
      </c>
      <c r="R81" t="s">
        <v>2125</v>
      </c>
      <c r="V81" t="s">
        <v>991</v>
      </c>
      <c r="W81" t="s">
        <v>2883</v>
      </c>
      <c r="AA81" t="s">
        <v>56</v>
      </c>
      <c r="AB81" t="s">
        <v>102</v>
      </c>
      <c r="AF81" t="s">
        <v>2278</v>
      </c>
      <c r="AG81" t="s">
        <v>624</v>
      </c>
      <c r="AJ81" t="s">
        <v>23</v>
      </c>
      <c r="AK81" t="s">
        <v>1963</v>
      </c>
      <c r="AL81" t="s">
        <v>65</v>
      </c>
      <c r="AP81" t="s">
        <v>1870</v>
      </c>
      <c r="AQ81" t="s">
        <v>1318</v>
      </c>
    </row>
    <row r="82" spans="2:43" x14ac:dyDescent="0.25">
      <c r="B82" t="s">
        <v>1322</v>
      </c>
      <c r="C82" t="s">
        <v>1330</v>
      </c>
      <c r="G82" t="s">
        <v>5698</v>
      </c>
      <c r="H82" t="s">
        <v>1174</v>
      </c>
      <c r="L82" t="s">
        <v>275</v>
      </c>
      <c r="M82" t="s">
        <v>196</v>
      </c>
      <c r="Q82" t="s">
        <v>4872</v>
      </c>
      <c r="R82" t="s">
        <v>1769</v>
      </c>
      <c r="V82" t="s">
        <v>756</v>
      </c>
      <c r="W82" t="s">
        <v>2293</v>
      </c>
      <c r="AA82" t="s">
        <v>470</v>
      </c>
      <c r="AB82" t="s">
        <v>136</v>
      </c>
      <c r="AF82" t="s">
        <v>2340</v>
      </c>
      <c r="AG82" t="s">
        <v>2340</v>
      </c>
      <c r="AJ82" t="s">
        <v>3166</v>
      </c>
      <c r="AK82" t="s">
        <v>5700</v>
      </c>
      <c r="AL82" t="s">
        <v>1960</v>
      </c>
      <c r="AP82" t="s">
        <v>1318</v>
      </c>
      <c r="AQ82" t="s">
        <v>1526</v>
      </c>
    </row>
    <row r="83" spans="2:43" x14ac:dyDescent="0.25">
      <c r="B83" t="s">
        <v>965</v>
      </c>
      <c r="C83" t="s">
        <v>1039</v>
      </c>
      <c r="G83" t="s">
        <v>1126</v>
      </c>
      <c r="H83" t="s">
        <v>1076</v>
      </c>
      <c r="L83" t="s">
        <v>2111</v>
      </c>
      <c r="M83" t="s">
        <v>2504</v>
      </c>
      <c r="Q83" t="s">
        <v>2521</v>
      </c>
      <c r="R83" t="s">
        <v>2674</v>
      </c>
      <c r="V83" t="s">
        <v>5478</v>
      </c>
      <c r="W83" t="s">
        <v>2752</v>
      </c>
      <c r="AA83" t="s">
        <v>155</v>
      </c>
      <c r="AB83" t="s">
        <v>1883</v>
      </c>
      <c r="AF83" t="s">
        <v>2499</v>
      </c>
      <c r="AG83" t="s">
        <v>2499</v>
      </c>
      <c r="AJ83" t="s">
        <v>3113</v>
      </c>
      <c r="AK83" t="s">
        <v>72</v>
      </c>
      <c r="AL83" t="s">
        <v>72</v>
      </c>
      <c r="AP83" t="s">
        <v>1526</v>
      </c>
      <c r="AQ83" t="s">
        <v>73</v>
      </c>
    </row>
    <row r="84" spans="2:43" x14ac:dyDescent="0.25">
      <c r="B84" t="s">
        <v>1312</v>
      </c>
      <c r="C84" t="s">
        <v>960</v>
      </c>
      <c r="G84" t="s">
        <v>3504</v>
      </c>
      <c r="H84" t="s">
        <v>1169</v>
      </c>
      <c r="L84" t="s">
        <v>1707</v>
      </c>
      <c r="M84" t="s">
        <v>1108</v>
      </c>
      <c r="Q84" t="s">
        <v>1838</v>
      </c>
      <c r="R84" t="s">
        <v>2074</v>
      </c>
      <c r="V84" t="s">
        <v>1375</v>
      </c>
      <c r="W84" t="s">
        <v>812</v>
      </c>
      <c r="AA84" t="s">
        <v>162</v>
      </c>
      <c r="AB84" t="s">
        <v>67</v>
      </c>
      <c r="AF84" t="s">
        <v>1863</v>
      </c>
      <c r="AG84" t="s">
        <v>1863</v>
      </c>
      <c r="AJ84" t="s">
        <v>3210</v>
      </c>
      <c r="AK84" t="s">
        <v>65</v>
      </c>
      <c r="AL84" t="s">
        <v>2177</v>
      </c>
      <c r="AP84" t="s">
        <v>73</v>
      </c>
      <c r="AQ84" t="s">
        <v>1498</v>
      </c>
    </row>
    <row r="85" spans="2:43" x14ac:dyDescent="0.25">
      <c r="B85" t="s">
        <v>249</v>
      </c>
      <c r="C85" t="s">
        <v>2203</v>
      </c>
      <c r="G85" t="s">
        <v>2131</v>
      </c>
      <c r="H85" t="s">
        <v>777</v>
      </c>
      <c r="L85" t="s">
        <v>1762</v>
      </c>
      <c r="M85" t="s">
        <v>2032</v>
      </c>
      <c r="Q85" t="s">
        <v>1737</v>
      </c>
      <c r="R85" t="s">
        <v>2521</v>
      </c>
      <c r="V85" t="s">
        <v>2219</v>
      </c>
      <c r="W85" t="s">
        <v>493</v>
      </c>
      <c r="AA85" t="s">
        <v>2340</v>
      </c>
      <c r="AB85" t="s">
        <v>469</v>
      </c>
      <c r="AF85" t="s">
        <v>2925</v>
      </c>
      <c r="AG85" t="s">
        <v>2925</v>
      </c>
      <c r="AJ85" t="s">
        <v>3124</v>
      </c>
      <c r="AK85" t="s">
        <v>266</v>
      </c>
      <c r="AL85" t="s">
        <v>1863</v>
      </c>
      <c r="AP85" t="s">
        <v>1498</v>
      </c>
      <c r="AQ85" t="s">
        <v>2280</v>
      </c>
    </row>
    <row r="86" spans="2:43" x14ac:dyDescent="0.25">
      <c r="B86" t="s">
        <v>2217</v>
      </c>
      <c r="C86" t="s">
        <v>1140</v>
      </c>
      <c r="G86" t="s">
        <v>75</v>
      </c>
      <c r="H86" t="s">
        <v>954</v>
      </c>
      <c r="L86" t="s">
        <v>5334</v>
      </c>
      <c r="M86" t="s">
        <v>1688</v>
      </c>
      <c r="Q86" t="s">
        <v>625</v>
      </c>
      <c r="R86" t="s">
        <v>1795</v>
      </c>
      <c r="V86" t="s">
        <v>2326</v>
      </c>
      <c r="W86" t="s">
        <v>1906</v>
      </c>
      <c r="AA86" t="s">
        <v>126</v>
      </c>
      <c r="AB86" t="s">
        <v>634</v>
      </c>
      <c r="AF86" t="s">
        <v>1991</v>
      </c>
      <c r="AG86" t="s">
        <v>879</v>
      </c>
      <c r="AJ86" t="s">
        <v>74</v>
      </c>
      <c r="AK86" t="s">
        <v>86</v>
      </c>
      <c r="AL86" t="s">
        <v>1870</v>
      </c>
      <c r="AP86" t="s">
        <v>2280</v>
      </c>
      <c r="AQ86" t="s">
        <v>1992</v>
      </c>
    </row>
    <row r="87" spans="2:43" x14ac:dyDescent="0.25">
      <c r="B87" t="s">
        <v>915</v>
      </c>
      <c r="C87" t="s">
        <v>777</v>
      </c>
      <c r="G87" t="s">
        <v>1137</v>
      </c>
      <c r="H87" t="s">
        <v>1127</v>
      </c>
      <c r="L87" t="s">
        <v>1832</v>
      </c>
      <c r="M87" t="s">
        <v>843</v>
      </c>
      <c r="Q87" t="s">
        <v>230</v>
      </c>
      <c r="R87" t="s">
        <v>1074</v>
      </c>
      <c r="V87" t="s">
        <v>1077</v>
      </c>
      <c r="W87" t="s">
        <v>2731</v>
      </c>
      <c r="AA87" t="s">
        <v>2555</v>
      </c>
      <c r="AB87" t="s">
        <v>57</v>
      </c>
      <c r="AF87" t="s">
        <v>879</v>
      </c>
      <c r="AG87" t="s">
        <v>2248</v>
      </c>
      <c r="AJ87" t="s">
        <v>3508</v>
      </c>
      <c r="AK87" t="s">
        <v>258</v>
      </c>
      <c r="AL87" t="s">
        <v>2147</v>
      </c>
      <c r="AP87" t="s">
        <v>1992</v>
      </c>
      <c r="AQ87" t="s">
        <v>8</v>
      </c>
    </row>
    <row r="88" spans="2:43" x14ac:dyDescent="0.25">
      <c r="B88" t="s">
        <v>1311</v>
      </c>
      <c r="C88" t="s">
        <v>800</v>
      </c>
      <c r="G88" t="s">
        <v>2002</v>
      </c>
      <c r="H88" t="s">
        <v>1087</v>
      </c>
      <c r="L88" t="s">
        <v>829</v>
      </c>
      <c r="M88" t="s">
        <v>830</v>
      </c>
      <c r="Q88" t="s">
        <v>2074</v>
      </c>
      <c r="R88" t="s">
        <v>1737</v>
      </c>
      <c r="V88" t="s">
        <v>2172</v>
      </c>
      <c r="W88" t="s">
        <v>4124</v>
      </c>
      <c r="AA88" t="s">
        <v>1999</v>
      </c>
      <c r="AB88" t="s">
        <v>369</v>
      </c>
      <c r="AF88" t="s">
        <v>2248</v>
      </c>
      <c r="AG88" t="s">
        <v>1991</v>
      </c>
      <c r="AJ88" t="s">
        <v>3131</v>
      </c>
      <c r="AK88" t="s">
        <v>1960</v>
      </c>
      <c r="AL88" t="s">
        <v>266</v>
      </c>
      <c r="AP88" t="s">
        <v>62</v>
      </c>
      <c r="AQ88" t="s">
        <v>62</v>
      </c>
    </row>
    <row r="89" spans="2:43" x14ac:dyDescent="0.25">
      <c r="B89" t="s">
        <v>1015</v>
      </c>
      <c r="C89" t="s">
        <v>871</v>
      </c>
      <c r="G89" t="s">
        <v>1138</v>
      </c>
      <c r="H89" t="s">
        <v>442</v>
      </c>
      <c r="L89" t="s">
        <v>1264</v>
      </c>
      <c r="M89" t="s">
        <v>903</v>
      </c>
      <c r="Q89" t="s">
        <v>2378</v>
      </c>
      <c r="R89" t="s">
        <v>1838</v>
      </c>
      <c r="V89" t="s">
        <v>767</v>
      </c>
      <c r="W89" t="s">
        <v>1948</v>
      </c>
      <c r="AA89" t="s">
        <v>5699</v>
      </c>
      <c r="AB89" t="s">
        <v>5708</v>
      </c>
      <c r="AF89" t="s">
        <v>911</v>
      </c>
      <c r="AG89" t="s">
        <v>911</v>
      </c>
      <c r="AJ89" t="s">
        <v>3077</v>
      </c>
      <c r="AK89" t="s">
        <v>265</v>
      </c>
      <c r="AL89" t="s">
        <v>698</v>
      </c>
      <c r="AP89" t="s">
        <v>8</v>
      </c>
      <c r="AQ89" t="s">
        <v>126</v>
      </c>
    </row>
    <row r="90" spans="2:43" x14ac:dyDescent="0.25">
      <c r="B90" t="s">
        <v>930</v>
      </c>
      <c r="C90" t="s">
        <v>204</v>
      </c>
      <c r="G90" t="s">
        <v>578</v>
      </c>
      <c r="H90" t="s">
        <v>2562</v>
      </c>
      <c r="L90" t="s">
        <v>801</v>
      </c>
      <c r="M90" t="s">
        <v>2111</v>
      </c>
      <c r="Q90" t="s">
        <v>2029</v>
      </c>
      <c r="R90" t="s">
        <v>4872</v>
      </c>
      <c r="V90" t="s">
        <v>4870</v>
      </c>
      <c r="W90" t="s">
        <v>991</v>
      </c>
      <c r="AA90" t="s">
        <v>1312</v>
      </c>
      <c r="AB90" t="s">
        <v>2177</v>
      </c>
      <c r="AF90" t="s">
        <v>121</v>
      </c>
      <c r="AG90" t="s">
        <v>1931</v>
      </c>
      <c r="AJ90" t="s">
        <v>113</v>
      </c>
      <c r="AK90" t="s">
        <v>5577</v>
      </c>
      <c r="AL90" t="s">
        <v>180</v>
      </c>
      <c r="AP90" t="s">
        <v>1863</v>
      </c>
      <c r="AQ90" t="s">
        <v>1863</v>
      </c>
    </row>
    <row r="91" spans="2:43" x14ac:dyDescent="0.25">
      <c r="B91" t="s">
        <v>5534</v>
      </c>
      <c r="C91" t="s">
        <v>886</v>
      </c>
      <c r="G91" t="s">
        <v>917</v>
      </c>
      <c r="H91" t="s">
        <v>2002</v>
      </c>
      <c r="L91" t="s">
        <v>1850</v>
      </c>
      <c r="M91" t="s">
        <v>1707</v>
      </c>
      <c r="Q91" t="s">
        <v>2131</v>
      </c>
      <c r="R91" t="s">
        <v>230</v>
      </c>
      <c r="V91" t="s">
        <v>2316</v>
      </c>
      <c r="W91" t="s">
        <v>756</v>
      </c>
      <c r="AA91" t="s">
        <v>618</v>
      </c>
      <c r="AB91" t="s">
        <v>954</v>
      </c>
      <c r="AF91" t="s">
        <v>1929</v>
      </c>
      <c r="AG91" t="s">
        <v>1929</v>
      </c>
      <c r="AJ91" t="s">
        <v>143</v>
      </c>
      <c r="AK91" t="s">
        <v>76</v>
      </c>
      <c r="AL91" t="s">
        <v>57</v>
      </c>
      <c r="AP91" t="s">
        <v>15</v>
      </c>
      <c r="AQ91" t="s">
        <v>2296</v>
      </c>
    </row>
    <row r="92" spans="2:43" x14ac:dyDescent="0.25">
      <c r="B92" t="s">
        <v>1140</v>
      </c>
      <c r="C92" t="s">
        <v>930</v>
      </c>
      <c r="G92" t="s">
        <v>67</v>
      </c>
      <c r="H92" t="s">
        <v>1999</v>
      </c>
      <c r="L92" t="s">
        <v>1756</v>
      </c>
      <c r="M92" t="s">
        <v>1850</v>
      </c>
      <c r="Q92" t="s">
        <v>797</v>
      </c>
      <c r="R92" t="s">
        <v>625</v>
      </c>
      <c r="V92" t="s">
        <v>4357</v>
      </c>
      <c r="W92" t="s">
        <v>4379</v>
      </c>
      <c r="AA92" t="s">
        <v>136</v>
      </c>
      <c r="AB92" t="s">
        <v>1406</v>
      </c>
      <c r="AF92" t="s">
        <v>1375</v>
      </c>
      <c r="AG92" t="s">
        <v>1375</v>
      </c>
      <c r="AJ92" t="s">
        <v>3161</v>
      </c>
      <c r="AK92" t="s">
        <v>1863</v>
      </c>
      <c r="AL92" t="s">
        <v>258</v>
      </c>
      <c r="AP92" t="s">
        <v>2296</v>
      </c>
      <c r="AQ92" t="s">
        <v>15</v>
      </c>
    </row>
    <row r="93" spans="2:43" x14ac:dyDescent="0.25">
      <c r="B93" t="s">
        <v>2429</v>
      </c>
      <c r="C93" t="s">
        <v>1038</v>
      </c>
      <c r="G93" t="s">
        <v>1999</v>
      </c>
      <c r="H93" t="s">
        <v>3504</v>
      </c>
      <c r="L93" t="s">
        <v>2908</v>
      </c>
      <c r="M93" t="s">
        <v>5334</v>
      </c>
      <c r="Q93" t="s">
        <v>1829</v>
      </c>
      <c r="R93" t="s">
        <v>2131</v>
      </c>
      <c r="V93" t="s">
        <v>494</v>
      </c>
      <c r="W93" t="s">
        <v>5478</v>
      </c>
      <c r="AA93" t="s">
        <v>67</v>
      </c>
      <c r="AB93" t="s">
        <v>5506</v>
      </c>
      <c r="AF93" t="s">
        <v>1931</v>
      </c>
      <c r="AG93" t="s">
        <v>121</v>
      </c>
      <c r="AJ93" t="s">
        <v>137</v>
      </c>
      <c r="AK93" t="s">
        <v>698</v>
      </c>
      <c r="AL93" t="s">
        <v>501</v>
      </c>
      <c r="AP93" t="s">
        <v>1888</v>
      </c>
      <c r="AQ93" t="s">
        <v>1888</v>
      </c>
    </row>
    <row r="94" spans="2:43" x14ac:dyDescent="0.25">
      <c r="B94" t="s">
        <v>886</v>
      </c>
      <c r="C94" t="s">
        <v>1060</v>
      </c>
      <c r="G94" t="s">
        <v>213</v>
      </c>
      <c r="H94" t="s">
        <v>2471</v>
      </c>
      <c r="L94" t="s">
        <v>6110</v>
      </c>
      <c r="M94" t="s">
        <v>1762</v>
      </c>
      <c r="Q94" t="s">
        <v>871</v>
      </c>
      <c r="R94" t="s">
        <v>1114</v>
      </c>
      <c r="V94" t="s">
        <v>2984</v>
      </c>
      <c r="W94" t="s">
        <v>1375</v>
      </c>
      <c r="AA94" t="s">
        <v>1883</v>
      </c>
      <c r="AB94" t="s">
        <v>1153</v>
      </c>
      <c r="AF94" t="s">
        <v>423</v>
      </c>
      <c r="AG94" t="s">
        <v>423</v>
      </c>
      <c r="AJ94" t="s">
        <v>3503</v>
      </c>
      <c r="AK94" t="s">
        <v>57</v>
      </c>
      <c r="AL94" t="s">
        <v>136</v>
      </c>
      <c r="AP94" t="s">
        <v>126</v>
      </c>
      <c r="AQ94" t="s">
        <v>2903</v>
      </c>
    </row>
    <row r="95" spans="2:43" x14ac:dyDescent="0.25">
      <c r="B95" t="s">
        <v>962</v>
      </c>
      <c r="C95" t="s">
        <v>915</v>
      </c>
      <c r="G95" t="s">
        <v>915</v>
      </c>
      <c r="H95" t="s">
        <v>3058</v>
      </c>
      <c r="L95" t="s">
        <v>1671</v>
      </c>
      <c r="M95" t="s">
        <v>1832</v>
      </c>
      <c r="Q95" t="s">
        <v>1345</v>
      </c>
      <c r="R95" t="s">
        <v>275</v>
      </c>
      <c r="V95" t="s">
        <v>2431</v>
      </c>
      <c r="W95" t="s">
        <v>5437</v>
      </c>
      <c r="AA95" t="s">
        <v>469</v>
      </c>
      <c r="AB95" t="s">
        <v>2449</v>
      </c>
      <c r="AF95" t="s">
        <v>2272</v>
      </c>
      <c r="AG95" t="s">
        <v>2272</v>
      </c>
      <c r="AJ95" t="s">
        <v>169</v>
      </c>
      <c r="AK95" t="s">
        <v>2177</v>
      </c>
      <c r="AL95" t="s">
        <v>911</v>
      </c>
      <c r="AP95" t="s">
        <v>2903</v>
      </c>
      <c r="AQ95" t="s">
        <v>1207</v>
      </c>
    </row>
    <row r="96" spans="2:43" x14ac:dyDescent="0.25">
      <c r="B96" t="s">
        <v>871</v>
      </c>
      <c r="C96" t="s">
        <v>1137</v>
      </c>
      <c r="G96" t="s">
        <v>2372</v>
      </c>
      <c r="H96" t="s">
        <v>1153</v>
      </c>
      <c r="L96" t="s">
        <v>625</v>
      </c>
      <c r="M96" t="s">
        <v>829</v>
      </c>
      <c r="Q96" t="s">
        <v>2050</v>
      </c>
      <c r="R96" t="s">
        <v>1724</v>
      </c>
      <c r="V96" t="s">
        <v>2817</v>
      </c>
      <c r="W96" t="s">
        <v>2326</v>
      </c>
      <c r="AA96" t="s">
        <v>423</v>
      </c>
      <c r="AB96" t="s">
        <v>1944</v>
      </c>
      <c r="AF96" t="s">
        <v>1876</v>
      </c>
      <c r="AG96" t="s">
        <v>1876</v>
      </c>
      <c r="AJ96" t="s">
        <v>3251</v>
      </c>
      <c r="AK96" t="s">
        <v>180</v>
      </c>
      <c r="AL96" t="s">
        <v>2180</v>
      </c>
      <c r="AP96" t="s">
        <v>1207</v>
      </c>
      <c r="AQ96" t="s">
        <v>445</v>
      </c>
    </row>
    <row r="97" spans="2:43" x14ac:dyDescent="0.25">
      <c r="B97" t="s">
        <v>1060</v>
      </c>
      <c r="C97" t="s">
        <v>213</v>
      </c>
      <c r="G97" t="s">
        <v>641</v>
      </c>
      <c r="H97" t="s">
        <v>1099</v>
      </c>
      <c r="L97" t="s">
        <v>5331</v>
      </c>
      <c r="M97" t="s">
        <v>2908</v>
      </c>
      <c r="Q97" t="s">
        <v>1727</v>
      </c>
      <c r="R97" t="s">
        <v>2029</v>
      </c>
      <c r="V97" t="s">
        <v>2979</v>
      </c>
      <c r="W97" t="s">
        <v>2219</v>
      </c>
      <c r="AA97" t="s">
        <v>369</v>
      </c>
      <c r="AB97" t="s">
        <v>114</v>
      </c>
      <c r="AF97" t="s">
        <v>162</v>
      </c>
      <c r="AG97" t="s">
        <v>162</v>
      </c>
      <c r="AJ97" t="s">
        <v>3225</v>
      </c>
      <c r="AK97" t="s">
        <v>1870</v>
      </c>
      <c r="AL97" t="s">
        <v>1153</v>
      </c>
      <c r="AP97" t="s">
        <v>2269</v>
      </c>
      <c r="AQ97" t="s">
        <v>1923</v>
      </c>
    </row>
    <row r="98" spans="2:43" x14ac:dyDescent="0.25">
      <c r="B98" t="s">
        <v>768</v>
      </c>
      <c r="C98" t="s">
        <v>1076</v>
      </c>
      <c r="G98" t="s">
        <v>1330</v>
      </c>
      <c r="H98" t="s">
        <v>2227</v>
      </c>
      <c r="L98" t="s">
        <v>2038</v>
      </c>
      <c r="M98" t="s">
        <v>625</v>
      </c>
      <c r="Q98" t="s">
        <v>1310</v>
      </c>
      <c r="R98" t="s">
        <v>2058</v>
      </c>
      <c r="V98" t="s">
        <v>4488</v>
      </c>
      <c r="W98" t="s">
        <v>1664</v>
      </c>
      <c r="AA98" t="s">
        <v>634</v>
      </c>
      <c r="AB98" t="s">
        <v>164</v>
      </c>
      <c r="AF98" t="s">
        <v>1976</v>
      </c>
      <c r="AG98" t="s">
        <v>1976</v>
      </c>
      <c r="AJ98" t="s">
        <v>3554</v>
      </c>
      <c r="AK98" t="s">
        <v>2147</v>
      </c>
      <c r="AL98" t="s">
        <v>470</v>
      </c>
      <c r="AP98" t="s">
        <v>445</v>
      </c>
      <c r="AQ98" t="s">
        <v>2269</v>
      </c>
    </row>
    <row r="99" spans="2:43" x14ac:dyDescent="0.25">
      <c r="B99" t="s">
        <v>2124</v>
      </c>
      <c r="C99" t="s">
        <v>2322</v>
      </c>
      <c r="G99" t="s">
        <v>1046</v>
      </c>
      <c r="H99" t="s">
        <v>5698</v>
      </c>
      <c r="L99" t="s">
        <v>2400</v>
      </c>
      <c r="M99" t="s">
        <v>5675</v>
      </c>
      <c r="Q99" t="s">
        <v>1804</v>
      </c>
      <c r="R99" t="s">
        <v>2378</v>
      </c>
      <c r="V99" t="s">
        <v>2357</v>
      </c>
      <c r="W99" t="s">
        <v>1324</v>
      </c>
      <c r="AA99" t="s">
        <v>954</v>
      </c>
      <c r="AB99" t="s">
        <v>172</v>
      </c>
      <c r="AF99" t="s">
        <v>2415</v>
      </c>
      <c r="AG99" t="s">
        <v>15</v>
      </c>
      <c r="AJ99" t="s">
        <v>3326</v>
      </c>
      <c r="AK99" t="s">
        <v>2180</v>
      </c>
      <c r="AL99" t="s">
        <v>172</v>
      </c>
      <c r="AP99" t="s">
        <v>1923</v>
      </c>
      <c r="AQ99" t="s">
        <v>121</v>
      </c>
    </row>
    <row r="100" spans="2:43" x14ac:dyDescent="0.25">
      <c r="B100" t="s">
        <v>958</v>
      </c>
      <c r="C100" t="s">
        <v>965</v>
      </c>
      <c r="G100" t="s">
        <v>1080</v>
      </c>
      <c r="H100" t="s">
        <v>915</v>
      </c>
      <c r="L100" t="s">
        <v>5675</v>
      </c>
      <c r="M100" t="s">
        <v>1756</v>
      </c>
      <c r="Q100" t="s">
        <v>2037</v>
      </c>
      <c r="R100" t="s">
        <v>1829</v>
      </c>
      <c r="V100" t="s">
        <v>1779</v>
      </c>
      <c r="W100" t="s">
        <v>1077</v>
      </c>
      <c r="AA100" t="s">
        <v>5708</v>
      </c>
      <c r="AB100" t="s">
        <v>472</v>
      </c>
      <c r="AF100" t="s">
        <v>15</v>
      </c>
      <c r="AG100" t="s">
        <v>2415</v>
      </c>
      <c r="AJ100" t="s">
        <v>171</v>
      </c>
      <c r="AK100" t="s">
        <v>232</v>
      </c>
      <c r="AL100" t="s">
        <v>265</v>
      </c>
      <c r="AP100" t="s">
        <v>121</v>
      </c>
      <c r="AQ100" t="s">
        <v>4206</v>
      </c>
    </row>
    <row r="101" spans="2:43" x14ac:dyDescent="0.25">
      <c r="B101" t="s">
        <v>1001</v>
      </c>
      <c r="C101" t="s">
        <v>5534</v>
      </c>
      <c r="G101" t="s">
        <v>1127</v>
      </c>
      <c r="H101" t="s">
        <v>4301</v>
      </c>
      <c r="L101" t="s">
        <v>1703</v>
      </c>
      <c r="M101" t="s">
        <v>1264</v>
      </c>
      <c r="Q101" t="s">
        <v>2517</v>
      </c>
      <c r="R101" t="s">
        <v>871</v>
      </c>
      <c r="V101" t="s">
        <v>6262</v>
      </c>
      <c r="W101" t="s">
        <v>1561</v>
      </c>
      <c r="AA101" t="s">
        <v>57</v>
      </c>
      <c r="AB101" t="s">
        <v>420</v>
      </c>
      <c r="AF101" t="s">
        <v>2217</v>
      </c>
      <c r="AG101" t="s">
        <v>1406</v>
      </c>
      <c r="AJ101" t="s">
        <v>157</v>
      </c>
      <c r="AK101" t="s">
        <v>2569</v>
      </c>
      <c r="AL101" t="s">
        <v>5698</v>
      </c>
      <c r="AP101" t="s">
        <v>4206</v>
      </c>
      <c r="AQ101" t="s">
        <v>3292</v>
      </c>
    </row>
    <row r="102" spans="2:43" x14ac:dyDescent="0.25">
      <c r="B102" t="s">
        <v>2864</v>
      </c>
      <c r="C102" t="s">
        <v>1304</v>
      </c>
      <c r="G102" t="s">
        <v>126</v>
      </c>
      <c r="H102" t="s">
        <v>92</v>
      </c>
      <c r="L102" t="s">
        <v>5677</v>
      </c>
      <c r="M102" t="s">
        <v>6110</v>
      </c>
      <c r="Q102" t="s">
        <v>1799</v>
      </c>
      <c r="R102" t="s">
        <v>2050</v>
      </c>
      <c r="V102" t="s">
        <v>1697</v>
      </c>
      <c r="W102" t="s">
        <v>2172</v>
      </c>
      <c r="AA102" t="s">
        <v>2177</v>
      </c>
      <c r="AB102" t="s">
        <v>184</v>
      </c>
      <c r="AF102" t="s">
        <v>1406</v>
      </c>
      <c r="AG102" t="s">
        <v>2217</v>
      </c>
      <c r="AJ102" t="s">
        <v>3287</v>
      </c>
      <c r="AK102" t="s">
        <v>1153</v>
      </c>
      <c r="AL102" t="s">
        <v>38</v>
      </c>
      <c r="AP102" t="s">
        <v>3292</v>
      </c>
      <c r="AQ102" t="s">
        <v>2292</v>
      </c>
    </row>
    <row r="103" spans="2:43" x14ac:dyDescent="0.25">
      <c r="B103" t="s">
        <v>800</v>
      </c>
      <c r="C103" t="s">
        <v>249</v>
      </c>
      <c r="G103" t="s">
        <v>897</v>
      </c>
      <c r="H103" t="s">
        <v>992</v>
      </c>
      <c r="L103" t="s">
        <v>6094</v>
      </c>
      <c r="M103" t="s">
        <v>2038</v>
      </c>
      <c r="Q103" t="s">
        <v>1676</v>
      </c>
      <c r="R103" t="s">
        <v>1310</v>
      </c>
      <c r="V103" t="s">
        <v>647</v>
      </c>
      <c r="W103" t="s">
        <v>767</v>
      </c>
      <c r="AA103" t="s">
        <v>1406</v>
      </c>
      <c r="AB103" t="s">
        <v>720</v>
      </c>
      <c r="AF103" t="s">
        <v>387</v>
      </c>
      <c r="AG103" t="s">
        <v>387</v>
      </c>
      <c r="AJ103" t="s">
        <v>3300</v>
      </c>
      <c r="AK103" t="s">
        <v>911</v>
      </c>
      <c r="AL103" t="s">
        <v>232</v>
      </c>
      <c r="AP103" t="s">
        <v>2292</v>
      </c>
      <c r="AQ103" t="s">
        <v>1424</v>
      </c>
    </row>
    <row r="104" spans="2:43" x14ac:dyDescent="0.25">
      <c r="B104" t="s">
        <v>1304</v>
      </c>
      <c r="C104" t="s">
        <v>962</v>
      </c>
      <c r="G104" t="s">
        <v>1174</v>
      </c>
      <c r="H104" t="s">
        <v>2729</v>
      </c>
      <c r="L104" t="s">
        <v>2759</v>
      </c>
      <c r="M104" t="s">
        <v>801</v>
      </c>
      <c r="Q104" t="s">
        <v>1726</v>
      </c>
      <c r="R104" t="s">
        <v>2073</v>
      </c>
      <c r="V104" t="s">
        <v>2079</v>
      </c>
      <c r="W104" t="s">
        <v>4870</v>
      </c>
      <c r="AA104" t="s">
        <v>2722</v>
      </c>
      <c r="AB104" t="s">
        <v>698</v>
      </c>
      <c r="AF104" t="s">
        <v>5550</v>
      </c>
      <c r="AG104" t="s">
        <v>2557</v>
      </c>
      <c r="AJ104" t="s">
        <v>3622</v>
      </c>
      <c r="AK104" t="s">
        <v>136</v>
      </c>
      <c r="AL104" t="s">
        <v>224</v>
      </c>
      <c r="AP104" t="s">
        <v>1424</v>
      </c>
      <c r="AQ104" t="s">
        <v>911</v>
      </c>
    </row>
    <row r="105" spans="2:43" x14ac:dyDescent="0.25">
      <c r="B105" t="s">
        <v>2349</v>
      </c>
      <c r="C105" t="s">
        <v>842</v>
      </c>
      <c r="G105" t="s">
        <v>1117</v>
      </c>
      <c r="H105" t="s">
        <v>906</v>
      </c>
      <c r="L105" t="s">
        <v>2026</v>
      </c>
      <c r="M105" t="s">
        <v>235</v>
      </c>
      <c r="Q105" t="s">
        <v>748</v>
      </c>
      <c r="R105" t="s">
        <v>1345</v>
      </c>
      <c r="V105" t="s">
        <v>2394</v>
      </c>
      <c r="W105" t="s">
        <v>2316</v>
      </c>
      <c r="AA105" t="s">
        <v>1153</v>
      </c>
      <c r="AB105" t="s">
        <v>2325</v>
      </c>
      <c r="AF105" t="s">
        <v>2557</v>
      </c>
      <c r="AG105" t="s">
        <v>5550</v>
      </c>
      <c r="AJ105" t="s">
        <v>3116</v>
      </c>
      <c r="AK105" t="s">
        <v>501</v>
      </c>
      <c r="AL105" t="s">
        <v>446</v>
      </c>
      <c r="AP105" t="s">
        <v>911</v>
      </c>
      <c r="AQ105" t="s">
        <v>1968</v>
      </c>
    </row>
    <row r="106" spans="2:43" x14ac:dyDescent="0.25">
      <c r="B106" t="s">
        <v>2517</v>
      </c>
      <c r="C106" t="s">
        <v>746</v>
      </c>
      <c r="G106" t="s">
        <v>1087</v>
      </c>
      <c r="H106" t="s">
        <v>5433</v>
      </c>
      <c r="L106" t="s">
        <v>2070</v>
      </c>
      <c r="M106" t="s">
        <v>1671</v>
      </c>
      <c r="Q106" t="s">
        <v>1786</v>
      </c>
      <c r="R106" t="s">
        <v>1804</v>
      </c>
      <c r="V106" t="s">
        <v>2123</v>
      </c>
      <c r="W106" t="s">
        <v>2431</v>
      </c>
      <c r="AA106" t="s">
        <v>2449</v>
      </c>
      <c r="AB106" t="s">
        <v>787</v>
      </c>
      <c r="AF106" t="s">
        <v>1137</v>
      </c>
      <c r="AG106" t="s">
        <v>1137</v>
      </c>
      <c r="AJ106" t="s">
        <v>3470</v>
      </c>
      <c r="AK106" t="s">
        <v>172</v>
      </c>
      <c r="AL106" t="s">
        <v>84</v>
      </c>
      <c r="AP106" t="s">
        <v>1968</v>
      </c>
      <c r="AQ106" t="s">
        <v>129</v>
      </c>
    </row>
    <row r="107" spans="2:43" x14ac:dyDescent="0.25">
      <c r="B107" t="s">
        <v>1137</v>
      </c>
      <c r="C107" t="s">
        <v>1322</v>
      </c>
      <c r="G107" t="s">
        <v>5433</v>
      </c>
      <c r="H107" t="s">
        <v>1209</v>
      </c>
      <c r="L107" t="s">
        <v>2525</v>
      </c>
      <c r="M107" t="s">
        <v>5331</v>
      </c>
      <c r="Q107" t="s">
        <v>1071</v>
      </c>
      <c r="R107" t="s">
        <v>1727</v>
      </c>
      <c r="V107" t="s">
        <v>206</v>
      </c>
      <c r="W107" t="s">
        <v>4357</v>
      </c>
      <c r="AA107" t="s">
        <v>114</v>
      </c>
      <c r="AB107" t="s">
        <v>266</v>
      </c>
      <c r="AF107" t="s">
        <v>218</v>
      </c>
      <c r="AG107" t="s">
        <v>218</v>
      </c>
      <c r="AJ107" t="s">
        <v>3196</v>
      </c>
      <c r="AK107" t="s">
        <v>470</v>
      </c>
      <c r="AL107" t="s">
        <v>66</v>
      </c>
      <c r="AP107" t="s">
        <v>2286</v>
      </c>
      <c r="AQ107" t="s">
        <v>132</v>
      </c>
    </row>
    <row r="108" spans="2:43" x14ac:dyDescent="0.25">
      <c r="B108" t="s">
        <v>1041</v>
      </c>
      <c r="C108" t="s">
        <v>2768</v>
      </c>
      <c r="G108" t="s">
        <v>1240</v>
      </c>
      <c r="H108" t="s">
        <v>1094</v>
      </c>
      <c r="L108" t="s">
        <v>2505</v>
      </c>
      <c r="M108" t="s">
        <v>2759</v>
      </c>
      <c r="Q108" t="s">
        <v>275</v>
      </c>
      <c r="R108" t="s">
        <v>31</v>
      </c>
      <c r="V108" t="s">
        <v>589</v>
      </c>
      <c r="W108" t="s">
        <v>2914</v>
      </c>
      <c r="AA108" t="s">
        <v>1944</v>
      </c>
      <c r="AB108" t="s">
        <v>175</v>
      </c>
      <c r="AF108" t="s">
        <v>924</v>
      </c>
      <c r="AG108" t="s">
        <v>1202</v>
      </c>
      <c r="AJ108" t="s">
        <v>3888</v>
      </c>
      <c r="AK108" t="s">
        <v>38</v>
      </c>
      <c r="AL108" t="s">
        <v>2569</v>
      </c>
      <c r="AP108" t="s">
        <v>1185</v>
      </c>
      <c r="AQ108" t="s">
        <v>2286</v>
      </c>
    </row>
    <row r="109" spans="2:43" x14ac:dyDescent="0.25">
      <c r="B109" t="s">
        <v>1680</v>
      </c>
      <c r="C109" t="s">
        <v>1311</v>
      </c>
      <c r="G109" t="s">
        <v>1680</v>
      </c>
      <c r="H109" t="s">
        <v>917</v>
      </c>
      <c r="L109" t="s">
        <v>900</v>
      </c>
      <c r="M109" t="s">
        <v>2070</v>
      </c>
      <c r="Q109" t="s">
        <v>2408</v>
      </c>
      <c r="R109" t="s">
        <v>2517</v>
      </c>
      <c r="V109" t="s">
        <v>2068</v>
      </c>
      <c r="W109" t="s">
        <v>2984</v>
      </c>
      <c r="AA109" t="s">
        <v>172</v>
      </c>
      <c r="AB109" t="s">
        <v>840</v>
      </c>
      <c r="AF109" t="s">
        <v>1202</v>
      </c>
      <c r="AG109" t="s">
        <v>924</v>
      </c>
      <c r="AJ109" t="s">
        <v>6212</v>
      </c>
      <c r="AK109" t="s">
        <v>5698</v>
      </c>
      <c r="AL109" t="s">
        <v>2449</v>
      </c>
      <c r="AP109" t="s">
        <v>132</v>
      </c>
      <c r="AQ109" t="s">
        <v>1185</v>
      </c>
    </row>
    <row r="110" spans="2:43" x14ac:dyDescent="0.25">
      <c r="B110" t="s">
        <v>883</v>
      </c>
      <c r="C110" t="s">
        <v>2517</v>
      </c>
      <c r="G110" t="s">
        <v>938</v>
      </c>
      <c r="H110" t="s">
        <v>1149</v>
      </c>
      <c r="L110" t="s">
        <v>1726</v>
      </c>
      <c r="M110" t="s">
        <v>5677</v>
      </c>
      <c r="Q110" t="s">
        <v>1698</v>
      </c>
      <c r="R110" t="s">
        <v>1676</v>
      </c>
      <c r="V110" t="s">
        <v>66</v>
      </c>
      <c r="W110" t="s">
        <v>494</v>
      </c>
      <c r="AA110" t="s">
        <v>552</v>
      </c>
      <c r="AB110" t="s">
        <v>5698</v>
      </c>
      <c r="AF110" t="s">
        <v>155</v>
      </c>
      <c r="AG110" t="s">
        <v>45</v>
      </c>
      <c r="AJ110" t="s">
        <v>3476</v>
      </c>
      <c r="AK110" t="s">
        <v>43</v>
      </c>
      <c r="AL110" t="s">
        <v>162</v>
      </c>
      <c r="AP110" t="s">
        <v>178</v>
      </c>
      <c r="AQ110" t="s">
        <v>178</v>
      </c>
    </row>
    <row r="111" spans="2:43" x14ac:dyDescent="0.25">
      <c r="B111" t="s">
        <v>1153</v>
      </c>
      <c r="C111" t="s">
        <v>2429</v>
      </c>
      <c r="G111" t="s">
        <v>904</v>
      </c>
      <c r="H111" t="s">
        <v>2131</v>
      </c>
      <c r="L111" t="s">
        <v>1852</v>
      </c>
      <c r="M111" t="s">
        <v>2400</v>
      </c>
      <c r="Q111" t="s">
        <v>1830</v>
      </c>
      <c r="R111" t="s">
        <v>2018</v>
      </c>
      <c r="V111" t="s">
        <v>195</v>
      </c>
      <c r="W111" t="s">
        <v>867</v>
      </c>
      <c r="AA111" t="s">
        <v>164</v>
      </c>
      <c r="AB111" t="s">
        <v>166</v>
      </c>
      <c r="AF111" t="s">
        <v>45</v>
      </c>
      <c r="AG111" t="s">
        <v>379</v>
      </c>
      <c r="AJ111" t="s">
        <v>3270</v>
      </c>
      <c r="AK111" t="s">
        <v>2471</v>
      </c>
      <c r="AL111" t="s">
        <v>1895</v>
      </c>
      <c r="AP111" t="s">
        <v>129</v>
      </c>
      <c r="AQ111" t="s">
        <v>2299</v>
      </c>
    </row>
    <row r="112" spans="2:43" x14ac:dyDescent="0.25">
      <c r="B112" t="s">
        <v>2763</v>
      </c>
      <c r="C112" t="s">
        <v>1041</v>
      </c>
      <c r="G112" t="s">
        <v>992</v>
      </c>
      <c r="H112" t="s">
        <v>752</v>
      </c>
      <c r="L112" t="s">
        <v>991</v>
      </c>
      <c r="M112" t="s">
        <v>2505</v>
      </c>
      <c r="Q112" t="s">
        <v>2018</v>
      </c>
      <c r="R112" t="s">
        <v>1799</v>
      </c>
      <c r="V112" t="s">
        <v>305</v>
      </c>
      <c r="W112" t="s">
        <v>76</v>
      </c>
      <c r="AA112" t="s">
        <v>2233</v>
      </c>
      <c r="AB112" t="s">
        <v>206</v>
      </c>
      <c r="AF112" t="s">
        <v>1945</v>
      </c>
      <c r="AG112" t="s">
        <v>2190</v>
      </c>
      <c r="AJ112" t="s">
        <v>3260</v>
      </c>
      <c r="AK112" t="s">
        <v>224</v>
      </c>
      <c r="AL112" t="s">
        <v>320</v>
      </c>
      <c r="AP112" t="s">
        <v>1948</v>
      </c>
      <c r="AQ112" t="s">
        <v>1948</v>
      </c>
    </row>
    <row r="113" spans="2:43" x14ac:dyDescent="0.25">
      <c r="B113" t="s">
        <v>2692</v>
      </c>
      <c r="C113" t="s">
        <v>2217</v>
      </c>
      <c r="G113" t="s">
        <v>2729</v>
      </c>
      <c r="H113" t="s">
        <v>2992</v>
      </c>
      <c r="L113" t="s">
        <v>751</v>
      </c>
      <c r="M113" t="s">
        <v>1703</v>
      </c>
      <c r="Q113" t="s">
        <v>2010</v>
      </c>
      <c r="R113" t="s">
        <v>748</v>
      </c>
      <c r="V113" t="s">
        <v>604</v>
      </c>
      <c r="W113" t="s">
        <v>1770</v>
      </c>
      <c r="AA113" t="s">
        <v>420</v>
      </c>
      <c r="AB113" t="s">
        <v>945</v>
      </c>
      <c r="AF113" t="s">
        <v>2190</v>
      </c>
      <c r="AG113" t="s">
        <v>1945</v>
      </c>
      <c r="AJ113" t="s">
        <v>3638</v>
      </c>
      <c r="AK113" t="s">
        <v>84</v>
      </c>
      <c r="AL113" t="s">
        <v>2722</v>
      </c>
      <c r="AP113" t="s">
        <v>2299</v>
      </c>
      <c r="AQ113" t="s">
        <v>618</v>
      </c>
    </row>
    <row r="114" spans="2:43" x14ac:dyDescent="0.25">
      <c r="B114" t="s">
        <v>746</v>
      </c>
      <c r="C114" t="s">
        <v>883</v>
      </c>
      <c r="G114" t="s">
        <v>2698</v>
      </c>
      <c r="H114" t="s">
        <v>75</v>
      </c>
      <c r="L114" t="s">
        <v>6136</v>
      </c>
      <c r="M114" t="s">
        <v>2026</v>
      </c>
      <c r="Q114" t="s">
        <v>1692</v>
      </c>
      <c r="R114" t="s">
        <v>2037</v>
      </c>
      <c r="V114" t="s">
        <v>1935</v>
      </c>
      <c r="W114" t="s">
        <v>633</v>
      </c>
      <c r="AA114" t="s">
        <v>5506</v>
      </c>
      <c r="AB114" t="s">
        <v>2886</v>
      </c>
      <c r="AF114" t="s">
        <v>379</v>
      </c>
      <c r="AG114" t="s">
        <v>323</v>
      </c>
      <c r="AJ114" t="s">
        <v>135</v>
      </c>
      <c r="AK114" t="s">
        <v>2939</v>
      </c>
      <c r="AL114" t="s">
        <v>2290</v>
      </c>
      <c r="AP114" t="s">
        <v>618</v>
      </c>
      <c r="AQ114" t="s">
        <v>1137</v>
      </c>
    </row>
    <row r="115" spans="2:43" x14ac:dyDescent="0.25">
      <c r="B115" t="s">
        <v>2324</v>
      </c>
      <c r="C115" t="s">
        <v>780</v>
      </c>
      <c r="G115" t="s">
        <v>2177</v>
      </c>
      <c r="H115" t="s">
        <v>4266</v>
      </c>
      <c r="L115" t="s">
        <v>2033</v>
      </c>
      <c r="M115" t="s">
        <v>900</v>
      </c>
      <c r="Q115" t="s">
        <v>1686</v>
      </c>
      <c r="R115" t="s">
        <v>1698</v>
      </c>
      <c r="V115" t="s">
        <v>607</v>
      </c>
      <c r="W115" t="s">
        <v>5565</v>
      </c>
      <c r="AA115" t="s">
        <v>472</v>
      </c>
      <c r="AB115" t="s">
        <v>1077</v>
      </c>
      <c r="AF115" t="s">
        <v>1892</v>
      </c>
      <c r="AG115" t="s">
        <v>1052</v>
      </c>
      <c r="AJ115" t="s">
        <v>3585</v>
      </c>
      <c r="AK115" t="s">
        <v>311</v>
      </c>
      <c r="AL115" t="s">
        <v>634</v>
      </c>
      <c r="AP115" t="s">
        <v>1137</v>
      </c>
      <c r="AQ115" t="s">
        <v>2177</v>
      </c>
    </row>
    <row r="116" spans="2:43" x14ac:dyDescent="0.25">
      <c r="B116" t="s">
        <v>757</v>
      </c>
      <c r="C116" t="s">
        <v>1312</v>
      </c>
      <c r="G116" t="s">
        <v>232</v>
      </c>
      <c r="H116" t="s">
        <v>2575</v>
      </c>
      <c r="L116" t="s">
        <v>2048</v>
      </c>
      <c r="M116" t="s">
        <v>2525</v>
      </c>
      <c r="Q116" t="s">
        <v>2655</v>
      </c>
      <c r="R116" t="s">
        <v>2040</v>
      </c>
      <c r="V116" t="s">
        <v>1226</v>
      </c>
      <c r="W116" t="s">
        <v>1148</v>
      </c>
      <c r="AA116" t="s">
        <v>698</v>
      </c>
      <c r="AB116" t="s">
        <v>232</v>
      </c>
      <c r="AF116" t="s">
        <v>1066</v>
      </c>
      <c r="AG116" t="s">
        <v>1066</v>
      </c>
      <c r="AJ116" t="s">
        <v>5829</v>
      </c>
      <c r="AK116" t="s">
        <v>936</v>
      </c>
      <c r="AL116" t="s">
        <v>2939</v>
      </c>
      <c r="AP116" t="s">
        <v>1979</v>
      </c>
      <c r="AQ116" t="s">
        <v>2288</v>
      </c>
    </row>
    <row r="117" spans="2:43" x14ac:dyDescent="0.25">
      <c r="B117" t="s">
        <v>92</v>
      </c>
      <c r="C117" t="s">
        <v>2763</v>
      </c>
      <c r="G117" t="s">
        <v>963</v>
      </c>
      <c r="H117" t="s">
        <v>1330</v>
      </c>
      <c r="L117" t="s">
        <v>2866</v>
      </c>
      <c r="M117" t="s">
        <v>1726</v>
      </c>
      <c r="Q117" t="s">
        <v>2073</v>
      </c>
      <c r="R117" t="s">
        <v>1726</v>
      </c>
      <c r="V117" t="s">
        <v>394</v>
      </c>
      <c r="W117" t="s">
        <v>4949</v>
      </c>
      <c r="AA117" t="s">
        <v>184</v>
      </c>
      <c r="AB117" t="s">
        <v>1173</v>
      </c>
      <c r="AF117" t="s">
        <v>323</v>
      </c>
      <c r="AG117" t="s">
        <v>2203</v>
      </c>
      <c r="AJ117" t="s">
        <v>59</v>
      </c>
      <c r="AK117" t="s">
        <v>66</v>
      </c>
      <c r="AL117" t="s">
        <v>311</v>
      </c>
      <c r="AP117" t="s">
        <v>2177</v>
      </c>
      <c r="AQ117" t="s">
        <v>56</v>
      </c>
    </row>
    <row r="118" spans="2:43" x14ac:dyDescent="0.25">
      <c r="B118" t="s">
        <v>823</v>
      </c>
      <c r="C118" t="s">
        <v>2246</v>
      </c>
      <c r="G118" t="s">
        <v>821</v>
      </c>
      <c r="H118" t="s">
        <v>821</v>
      </c>
      <c r="L118" t="s">
        <v>5524</v>
      </c>
      <c r="M118" t="s">
        <v>1852</v>
      </c>
      <c r="Q118" t="s">
        <v>1850</v>
      </c>
      <c r="R118" t="s">
        <v>1071</v>
      </c>
      <c r="V118" t="s">
        <v>459</v>
      </c>
      <c r="W118" t="s">
        <v>1779</v>
      </c>
      <c r="AA118" t="s">
        <v>720</v>
      </c>
      <c r="AB118" t="s">
        <v>2730</v>
      </c>
      <c r="AF118" t="s">
        <v>1052</v>
      </c>
      <c r="AG118" t="s">
        <v>1892</v>
      </c>
      <c r="AJ118" t="s">
        <v>4556</v>
      </c>
      <c r="AK118" t="s">
        <v>2449</v>
      </c>
      <c r="AL118" t="s">
        <v>43</v>
      </c>
      <c r="AP118" t="s">
        <v>56</v>
      </c>
      <c r="AQ118" t="s">
        <v>9</v>
      </c>
    </row>
    <row r="119" spans="2:43" x14ac:dyDescent="0.25">
      <c r="B119" t="s">
        <v>1858</v>
      </c>
      <c r="C119" t="s">
        <v>2349</v>
      </c>
      <c r="G119" t="s">
        <v>5721</v>
      </c>
      <c r="H119" t="s">
        <v>578</v>
      </c>
      <c r="L119" t="s">
        <v>1785</v>
      </c>
      <c r="M119" t="s">
        <v>5301</v>
      </c>
      <c r="Q119" t="s">
        <v>2110</v>
      </c>
      <c r="R119" t="s">
        <v>1786</v>
      </c>
      <c r="V119" t="s">
        <v>4996</v>
      </c>
      <c r="W119" t="s">
        <v>2357</v>
      </c>
      <c r="AA119" t="s">
        <v>175</v>
      </c>
      <c r="AB119" t="s">
        <v>2333</v>
      </c>
      <c r="AF119" t="s">
        <v>2203</v>
      </c>
      <c r="AG119" t="s">
        <v>132</v>
      </c>
      <c r="AJ119" t="s">
        <v>3268</v>
      </c>
      <c r="AK119" t="s">
        <v>6244</v>
      </c>
      <c r="AL119" t="s">
        <v>147</v>
      </c>
      <c r="AP119" t="s">
        <v>2288</v>
      </c>
      <c r="AQ119" t="s">
        <v>1979</v>
      </c>
    </row>
    <row r="120" spans="2:43" x14ac:dyDescent="0.25">
      <c r="B120" t="s">
        <v>780</v>
      </c>
      <c r="C120" t="s">
        <v>4459</v>
      </c>
      <c r="G120" t="s">
        <v>1209</v>
      </c>
      <c r="H120" t="s">
        <v>3537</v>
      </c>
      <c r="L120" t="s">
        <v>2372</v>
      </c>
      <c r="M120" t="s">
        <v>2048</v>
      </c>
      <c r="Q120" t="s">
        <v>904</v>
      </c>
      <c r="R120" t="s">
        <v>2061</v>
      </c>
      <c r="V120" t="s">
        <v>408</v>
      </c>
      <c r="W120" t="s">
        <v>2394</v>
      </c>
      <c r="AA120" t="s">
        <v>787</v>
      </c>
      <c r="AB120" t="s">
        <v>897</v>
      </c>
      <c r="AF120" t="s">
        <v>132</v>
      </c>
      <c r="AG120" t="s">
        <v>155</v>
      </c>
      <c r="AJ120" t="s">
        <v>3112</v>
      </c>
      <c r="AK120" t="s">
        <v>1895</v>
      </c>
      <c r="AL120" t="s">
        <v>2471</v>
      </c>
      <c r="AP120" t="s">
        <v>1858</v>
      </c>
      <c r="AQ120" t="s">
        <v>54</v>
      </c>
    </row>
    <row r="121" spans="2:43" x14ac:dyDescent="0.25">
      <c r="B121" t="s">
        <v>1306</v>
      </c>
      <c r="C121" t="s">
        <v>1009</v>
      </c>
      <c r="G121" t="s">
        <v>806</v>
      </c>
      <c r="H121" t="s">
        <v>213</v>
      </c>
      <c r="L121" t="s">
        <v>5523</v>
      </c>
      <c r="M121" t="s">
        <v>751</v>
      </c>
      <c r="Q121" t="s">
        <v>1755</v>
      </c>
      <c r="R121" t="s">
        <v>1830</v>
      </c>
      <c r="V121" t="s">
        <v>2682</v>
      </c>
      <c r="W121" t="s">
        <v>6262</v>
      </c>
      <c r="AA121" t="s">
        <v>2325</v>
      </c>
      <c r="AB121" t="s">
        <v>5555</v>
      </c>
      <c r="AF121" t="s">
        <v>2342</v>
      </c>
      <c r="AG121" t="s">
        <v>2342</v>
      </c>
      <c r="AJ121" t="s">
        <v>104</v>
      </c>
      <c r="AK121" t="s">
        <v>147</v>
      </c>
      <c r="AL121" t="s">
        <v>936</v>
      </c>
      <c r="AP121" t="s">
        <v>54</v>
      </c>
      <c r="AQ121" t="s">
        <v>1858</v>
      </c>
    </row>
    <row r="122" spans="2:43" x14ac:dyDescent="0.25">
      <c r="B122" t="s">
        <v>6094</v>
      </c>
      <c r="C122" t="s">
        <v>823</v>
      </c>
      <c r="G122" t="s">
        <v>1094</v>
      </c>
      <c r="H122" t="s">
        <v>67</v>
      </c>
      <c r="L122" t="s">
        <v>2464</v>
      </c>
      <c r="M122" t="s">
        <v>2054</v>
      </c>
      <c r="Q122" t="s">
        <v>2061</v>
      </c>
      <c r="R122" t="s">
        <v>2408</v>
      </c>
      <c r="V122" t="s">
        <v>207</v>
      </c>
      <c r="W122" t="s">
        <v>2079</v>
      </c>
      <c r="AA122" t="s">
        <v>266</v>
      </c>
      <c r="AB122" t="s">
        <v>224</v>
      </c>
      <c r="AF122" t="s">
        <v>1949</v>
      </c>
      <c r="AG122" t="s">
        <v>1949</v>
      </c>
      <c r="AJ122" t="s">
        <v>3363</v>
      </c>
      <c r="AK122" t="s">
        <v>409</v>
      </c>
      <c r="AL122" t="s">
        <v>184</v>
      </c>
      <c r="AP122" t="s">
        <v>9</v>
      </c>
      <c r="AQ122" t="s">
        <v>1930</v>
      </c>
    </row>
    <row r="123" spans="2:43" x14ac:dyDescent="0.25">
      <c r="B123" t="s">
        <v>5525</v>
      </c>
      <c r="C123" t="s">
        <v>757</v>
      </c>
      <c r="G123" t="s">
        <v>4301</v>
      </c>
      <c r="H123" t="s">
        <v>904</v>
      </c>
      <c r="L123" t="s">
        <v>5527</v>
      </c>
      <c r="M123" t="s">
        <v>2479</v>
      </c>
      <c r="Q123" t="s">
        <v>1706</v>
      </c>
      <c r="R123" t="s">
        <v>2110</v>
      </c>
      <c r="V123" t="s">
        <v>434</v>
      </c>
      <c r="W123" t="s">
        <v>647</v>
      </c>
      <c r="AA123" t="s">
        <v>5698</v>
      </c>
      <c r="AB123" t="s">
        <v>65</v>
      </c>
      <c r="AF123" t="s">
        <v>112</v>
      </c>
      <c r="AG123" t="s">
        <v>112</v>
      </c>
      <c r="AJ123" t="s">
        <v>106</v>
      </c>
      <c r="AK123" t="s">
        <v>634</v>
      </c>
      <c r="AL123" t="s">
        <v>183</v>
      </c>
      <c r="AP123" t="s">
        <v>2545</v>
      </c>
      <c r="AQ123" t="s">
        <v>2545</v>
      </c>
    </row>
    <row r="124" spans="2:43" x14ac:dyDescent="0.25">
      <c r="B124" t="s">
        <v>987</v>
      </c>
      <c r="C124" t="s">
        <v>1858</v>
      </c>
      <c r="G124" t="s">
        <v>982</v>
      </c>
      <c r="H124" t="s">
        <v>3811</v>
      </c>
      <c r="L124" t="s">
        <v>871</v>
      </c>
      <c r="M124" t="s">
        <v>2033</v>
      </c>
      <c r="Q124" t="s">
        <v>1663</v>
      </c>
      <c r="R124" t="s">
        <v>1692</v>
      </c>
      <c r="V124" t="s">
        <v>2405</v>
      </c>
      <c r="W124" t="s">
        <v>2103</v>
      </c>
      <c r="AA124" t="s">
        <v>840</v>
      </c>
      <c r="AB124" t="s">
        <v>5700</v>
      </c>
      <c r="AF124" t="s">
        <v>938</v>
      </c>
      <c r="AG124" t="s">
        <v>19</v>
      </c>
      <c r="AJ124" t="s">
        <v>144</v>
      </c>
      <c r="AK124" t="s">
        <v>162</v>
      </c>
      <c r="AL124" t="s">
        <v>409</v>
      </c>
      <c r="AP124" t="s">
        <v>1930</v>
      </c>
      <c r="AQ124" t="s">
        <v>2415</v>
      </c>
    </row>
    <row r="125" spans="2:43" x14ac:dyDescent="0.25">
      <c r="B125" t="s">
        <v>2768</v>
      </c>
      <c r="C125" t="s">
        <v>2923</v>
      </c>
      <c r="G125" t="s">
        <v>1304</v>
      </c>
      <c r="H125" t="s">
        <v>5482</v>
      </c>
      <c r="L125" t="s">
        <v>2137</v>
      </c>
      <c r="M125" t="s">
        <v>2090</v>
      </c>
      <c r="Q125" t="s">
        <v>2363</v>
      </c>
      <c r="R125" t="s">
        <v>1686</v>
      </c>
      <c r="V125" t="s">
        <v>4599</v>
      </c>
      <c r="W125" t="s">
        <v>1697</v>
      </c>
      <c r="AA125" t="s">
        <v>232</v>
      </c>
      <c r="AB125" t="s">
        <v>522</v>
      </c>
      <c r="AF125" t="s">
        <v>19</v>
      </c>
      <c r="AG125" t="s">
        <v>2211</v>
      </c>
      <c r="AJ125" t="s">
        <v>3255</v>
      </c>
      <c r="AK125" t="s">
        <v>1893</v>
      </c>
      <c r="AL125" t="s">
        <v>1312</v>
      </c>
      <c r="AP125" t="s">
        <v>1913</v>
      </c>
      <c r="AQ125" t="s">
        <v>1886</v>
      </c>
    </row>
    <row r="126" spans="2:43" x14ac:dyDescent="0.25">
      <c r="B126" t="s">
        <v>831</v>
      </c>
      <c r="C126" t="s">
        <v>2324</v>
      </c>
      <c r="G126" t="s">
        <v>857</v>
      </c>
      <c r="H126" t="s">
        <v>982</v>
      </c>
      <c r="L126" t="s">
        <v>2443</v>
      </c>
      <c r="M126" t="s">
        <v>2866</v>
      </c>
      <c r="Q126" t="s">
        <v>1762</v>
      </c>
      <c r="R126" t="s">
        <v>1850</v>
      </c>
      <c r="V126" t="s">
        <v>3964</v>
      </c>
      <c r="W126" t="s">
        <v>2123</v>
      </c>
      <c r="AA126" t="s">
        <v>945</v>
      </c>
      <c r="AB126" t="s">
        <v>777</v>
      </c>
      <c r="AF126" t="s">
        <v>1329</v>
      </c>
      <c r="AG126" t="s">
        <v>938</v>
      </c>
      <c r="AJ126" t="s">
        <v>153</v>
      </c>
      <c r="AK126" t="s">
        <v>1312</v>
      </c>
      <c r="AL126" t="s">
        <v>1893</v>
      </c>
      <c r="AP126" t="s">
        <v>936</v>
      </c>
      <c r="AQ126" t="s">
        <v>936</v>
      </c>
    </row>
    <row r="127" spans="2:43" x14ac:dyDescent="0.25">
      <c r="B127" t="s">
        <v>2674</v>
      </c>
      <c r="C127" t="s">
        <v>958</v>
      </c>
      <c r="G127" t="s">
        <v>1149</v>
      </c>
      <c r="H127" t="s">
        <v>1046</v>
      </c>
      <c r="L127" t="s">
        <v>5704</v>
      </c>
      <c r="M127" t="s">
        <v>2372</v>
      </c>
      <c r="Q127" t="s">
        <v>1275</v>
      </c>
      <c r="R127" t="s">
        <v>1755</v>
      </c>
      <c r="V127" t="s">
        <v>5649</v>
      </c>
      <c r="W127" t="s">
        <v>2068</v>
      </c>
      <c r="AA127" t="s">
        <v>166</v>
      </c>
      <c r="AB127" t="s">
        <v>2981</v>
      </c>
      <c r="AF127" t="s">
        <v>2211</v>
      </c>
      <c r="AG127" t="s">
        <v>1329</v>
      </c>
      <c r="AJ127" t="s">
        <v>109</v>
      </c>
      <c r="AK127" t="s">
        <v>184</v>
      </c>
      <c r="AL127" t="s">
        <v>1883</v>
      </c>
      <c r="AP127" t="s">
        <v>1886</v>
      </c>
      <c r="AQ127" t="s">
        <v>1913</v>
      </c>
    </row>
    <row r="128" spans="2:43" x14ac:dyDescent="0.25">
      <c r="B128" t="s">
        <v>2923</v>
      </c>
      <c r="C128" t="s">
        <v>2692</v>
      </c>
      <c r="G128" t="s">
        <v>752</v>
      </c>
      <c r="H128" t="s">
        <v>897</v>
      </c>
      <c r="L128" t="s">
        <v>2749</v>
      </c>
      <c r="M128" t="s">
        <v>6094</v>
      </c>
      <c r="Q128" t="s">
        <v>1264</v>
      </c>
      <c r="R128" t="s">
        <v>2060</v>
      </c>
      <c r="V128" t="s">
        <v>6273</v>
      </c>
      <c r="W128" t="s">
        <v>508</v>
      </c>
      <c r="AA128" t="s">
        <v>1077</v>
      </c>
      <c r="AB128" t="s">
        <v>72</v>
      </c>
      <c r="AF128" t="s">
        <v>1185</v>
      </c>
      <c r="AG128" t="s">
        <v>1185</v>
      </c>
      <c r="AJ128" t="s">
        <v>3121</v>
      </c>
      <c r="AK128" t="s">
        <v>542</v>
      </c>
      <c r="AL128" t="s">
        <v>6244</v>
      </c>
      <c r="AP128" t="s">
        <v>2415</v>
      </c>
      <c r="AQ128" t="s">
        <v>2684</v>
      </c>
    </row>
    <row r="129" spans="2:43" x14ac:dyDescent="0.25">
      <c r="B129" t="s">
        <v>4459</v>
      </c>
      <c r="C129" t="s">
        <v>1270</v>
      </c>
      <c r="G129" t="s">
        <v>34</v>
      </c>
      <c r="H129" t="s">
        <v>891</v>
      </c>
      <c r="L129" t="s">
        <v>5545</v>
      </c>
      <c r="M129" t="s">
        <v>6136</v>
      </c>
      <c r="Q129" t="s">
        <v>1790</v>
      </c>
      <c r="R129" t="s">
        <v>4779</v>
      </c>
      <c r="V129" t="s">
        <v>2388</v>
      </c>
      <c r="W129" t="s">
        <v>206</v>
      </c>
      <c r="AA129" t="s">
        <v>2886</v>
      </c>
      <c r="AB129" t="s">
        <v>147</v>
      </c>
      <c r="AF129" t="s">
        <v>51</v>
      </c>
      <c r="AG129" t="s">
        <v>51</v>
      </c>
      <c r="AJ129" t="s">
        <v>3273</v>
      </c>
      <c r="AK129" t="s">
        <v>2340</v>
      </c>
      <c r="AL129" t="s">
        <v>461</v>
      </c>
      <c r="AP129" t="s">
        <v>2684</v>
      </c>
      <c r="AQ129" t="s">
        <v>53</v>
      </c>
    </row>
    <row r="130" spans="2:43" x14ac:dyDescent="0.25">
      <c r="B130" t="s">
        <v>990</v>
      </c>
      <c r="C130" t="s">
        <v>5410</v>
      </c>
      <c r="G130" t="s">
        <v>5482</v>
      </c>
      <c r="H130" t="s">
        <v>1318</v>
      </c>
      <c r="L130" t="s">
        <v>2125</v>
      </c>
      <c r="M130" t="s">
        <v>991</v>
      </c>
      <c r="Q130" t="s">
        <v>341</v>
      </c>
      <c r="R130" t="s">
        <v>946</v>
      </c>
      <c r="V130" t="s">
        <v>3847</v>
      </c>
      <c r="W130" t="s">
        <v>589</v>
      </c>
      <c r="AA130" t="s">
        <v>206</v>
      </c>
      <c r="AB130" t="s">
        <v>92</v>
      </c>
      <c r="AF130" t="s">
        <v>461</v>
      </c>
      <c r="AG130" t="s">
        <v>2284</v>
      </c>
      <c r="AJ130" t="s">
        <v>3373</v>
      </c>
      <c r="AK130" t="s">
        <v>183</v>
      </c>
      <c r="AL130" t="s">
        <v>92</v>
      </c>
      <c r="AP130" t="s">
        <v>1972</v>
      </c>
      <c r="AQ130" t="s">
        <v>1972</v>
      </c>
    </row>
    <row r="131" spans="2:43" x14ac:dyDescent="0.25">
      <c r="B131" t="s">
        <v>2443</v>
      </c>
      <c r="C131" t="s">
        <v>874</v>
      </c>
      <c r="G131" t="s">
        <v>1181</v>
      </c>
      <c r="H131" t="s">
        <v>796</v>
      </c>
      <c r="L131" t="s">
        <v>225</v>
      </c>
      <c r="M131" t="s">
        <v>2443</v>
      </c>
      <c r="Q131" t="s">
        <v>1777</v>
      </c>
      <c r="R131" t="s">
        <v>5524</v>
      </c>
      <c r="V131" t="s">
        <v>4455</v>
      </c>
      <c r="W131" t="s">
        <v>66</v>
      </c>
      <c r="AA131" t="s">
        <v>5555</v>
      </c>
      <c r="AB131" t="s">
        <v>84</v>
      </c>
      <c r="AF131" t="s">
        <v>2172</v>
      </c>
      <c r="AG131" t="s">
        <v>2172</v>
      </c>
      <c r="AJ131" t="s">
        <v>3394</v>
      </c>
      <c r="AK131" t="s">
        <v>2058</v>
      </c>
      <c r="AL131" t="s">
        <v>1173</v>
      </c>
      <c r="AP131" t="s">
        <v>22</v>
      </c>
      <c r="AQ131" t="s">
        <v>1965</v>
      </c>
    </row>
    <row r="132" spans="2:43" x14ac:dyDescent="0.25">
      <c r="B132" t="s">
        <v>810</v>
      </c>
      <c r="C132" t="s">
        <v>987</v>
      </c>
      <c r="G132" t="s">
        <v>2992</v>
      </c>
      <c r="H132" t="s">
        <v>2177</v>
      </c>
      <c r="L132" t="s">
        <v>1716</v>
      </c>
      <c r="M132" t="s">
        <v>5524</v>
      </c>
      <c r="Q132" t="s">
        <v>717</v>
      </c>
      <c r="R132" t="s">
        <v>2363</v>
      </c>
      <c r="V132" t="s">
        <v>660</v>
      </c>
      <c r="W132" t="s">
        <v>305</v>
      </c>
      <c r="AA132" t="s">
        <v>522</v>
      </c>
      <c r="AB132" t="s">
        <v>2710</v>
      </c>
      <c r="AF132" t="s">
        <v>2869</v>
      </c>
      <c r="AG132" t="s">
        <v>730</v>
      </c>
      <c r="AJ132" t="s">
        <v>3089</v>
      </c>
      <c r="AK132" t="s">
        <v>1331</v>
      </c>
      <c r="AL132" t="s">
        <v>2340</v>
      </c>
      <c r="AP132" t="s">
        <v>53</v>
      </c>
      <c r="AQ132" t="s">
        <v>22</v>
      </c>
    </row>
    <row r="133" spans="2:43" x14ac:dyDescent="0.25">
      <c r="B133" t="s">
        <v>1270</v>
      </c>
      <c r="C133" t="s">
        <v>1306</v>
      </c>
      <c r="G133" t="s">
        <v>840</v>
      </c>
      <c r="H133" t="s">
        <v>1004</v>
      </c>
      <c r="L133" t="s">
        <v>6163</v>
      </c>
      <c r="M133" t="s">
        <v>2110</v>
      </c>
      <c r="Q133" t="s">
        <v>2068</v>
      </c>
      <c r="R133" t="s">
        <v>219</v>
      </c>
      <c r="V133" t="s">
        <v>2569</v>
      </c>
      <c r="W133" t="s">
        <v>195</v>
      </c>
      <c r="AA133" t="s">
        <v>2730</v>
      </c>
      <c r="AB133" t="s">
        <v>1893</v>
      </c>
      <c r="AF133" t="s">
        <v>730</v>
      </c>
      <c r="AG133" t="s">
        <v>2869</v>
      </c>
      <c r="AJ133" t="s">
        <v>3286</v>
      </c>
      <c r="AK133" t="s">
        <v>1876</v>
      </c>
      <c r="AL133" t="s">
        <v>1876</v>
      </c>
      <c r="AP133" t="s">
        <v>1965</v>
      </c>
      <c r="AQ133" t="s">
        <v>2565</v>
      </c>
    </row>
    <row r="134" spans="2:43" x14ac:dyDescent="0.25">
      <c r="B134" t="s">
        <v>2050</v>
      </c>
      <c r="C134" t="s">
        <v>877</v>
      </c>
      <c r="G134" t="s">
        <v>3537</v>
      </c>
      <c r="H134" t="s">
        <v>126</v>
      </c>
      <c r="L134" t="s">
        <v>1309</v>
      </c>
      <c r="M134" t="s">
        <v>1785</v>
      </c>
      <c r="Q134" t="s">
        <v>1848</v>
      </c>
      <c r="R134" t="s">
        <v>1663</v>
      </c>
      <c r="V134" t="s">
        <v>60</v>
      </c>
      <c r="W134" t="s">
        <v>1935</v>
      </c>
      <c r="AA134" t="s">
        <v>1173</v>
      </c>
      <c r="AB134" t="s">
        <v>258</v>
      </c>
      <c r="AF134" t="s">
        <v>2284</v>
      </c>
      <c r="AG134" t="s">
        <v>461</v>
      </c>
      <c r="AJ134" t="s">
        <v>3532</v>
      </c>
      <c r="AK134" t="s">
        <v>170</v>
      </c>
      <c r="AL134" t="s">
        <v>420</v>
      </c>
      <c r="AP134" t="s">
        <v>2565</v>
      </c>
      <c r="AQ134" t="s">
        <v>1953</v>
      </c>
    </row>
    <row r="135" spans="2:43" x14ac:dyDescent="0.25">
      <c r="B135" t="s">
        <v>2711</v>
      </c>
      <c r="C135" t="s">
        <v>1030</v>
      </c>
      <c r="G135" t="s">
        <v>2424</v>
      </c>
      <c r="H135" t="s">
        <v>865</v>
      </c>
      <c r="L135" t="s">
        <v>2378</v>
      </c>
      <c r="M135" t="s">
        <v>2125</v>
      </c>
      <c r="Q135" t="s">
        <v>2401</v>
      </c>
      <c r="R135" t="s">
        <v>2010</v>
      </c>
      <c r="V135" t="s">
        <v>1730</v>
      </c>
      <c r="W135" t="s">
        <v>604</v>
      </c>
      <c r="AA135" t="s">
        <v>2333</v>
      </c>
      <c r="AB135" t="s">
        <v>5696</v>
      </c>
      <c r="AF135" t="s">
        <v>2166</v>
      </c>
      <c r="AG135" t="s">
        <v>2287</v>
      </c>
      <c r="AJ135" t="s">
        <v>3464</v>
      </c>
      <c r="AK135" t="s">
        <v>1406</v>
      </c>
      <c r="AL135" t="s">
        <v>1240</v>
      </c>
      <c r="AP135" t="s">
        <v>1953</v>
      </c>
      <c r="AQ135" t="s">
        <v>604</v>
      </c>
    </row>
    <row r="136" spans="2:43" x14ac:dyDescent="0.25">
      <c r="B136" t="s">
        <v>1030</v>
      </c>
      <c r="C136" t="s">
        <v>1680</v>
      </c>
      <c r="G136" t="s">
        <v>796</v>
      </c>
      <c r="H136" t="s">
        <v>1233</v>
      </c>
      <c r="L136" t="s">
        <v>1074</v>
      </c>
      <c r="M136" t="s">
        <v>5523</v>
      </c>
      <c r="Q136" t="s">
        <v>754</v>
      </c>
      <c r="R136" t="s">
        <v>1706</v>
      </c>
      <c r="V136" t="s">
        <v>734</v>
      </c>
      <c r="W136" t="s">
        <v>607</v>
      </c>
      <c r="AA136" t="s">
        <v>65</v>
      </c>
      <c r="AB136" t="s">
        <v>1665</v>
      </c>
      <c r="AF136" t="s">
        <v>2287</v>
      </c>
      <c r="AG136" t="s">
        <v>1312</v>
      </c>
      <c r="AJ136" t="s">
        <v>3029</v>
      </c>
      <c r="AK136" t="s">
        <v>240</v>
      </c>
      <c r="AL136" t="s">
        <v>469</v>
      </c>
      <c r="AP136" t="s">
        <v>604</v>
      </c>
      <c r="AQ136" t="s">
        <v>1976</v>
      </c>
    </row>
    <row r="137" spans="2:43" x14ac:dyDescent="0.25">
      <c r="B137" t="s">
        <v>4763</v>
      </c>
      <c r="C137" t="s">
        <v>4763</v>
      </c>
      <c r="G137" t="s">
        <v>1312</v>
      </c>
      <c r="H137" t="s">
        <v>916</v>
      </c>
      <c r="L137" t="s">
        <v>1286</v>
      </c>
      <c r="M137" t="s">
        <v>1114</v>
      </c>
      <c r="Q137" t="s">
        <v>5525</v>
      </c>
      <c r="R137" t="s">
        <v>904</v>
      </c>
      <c r="V137" t="s">
        <v>5076</v>
      </c>
      <c r="W137" t="s">
        <v>641</v>
      </c>
      <c r="AA137" t="s">
        <v>2267</v>
      </c>
      <c r="AB137" t="s">
        <v>1680</v>
      </c>
      <c r="AF137" t="s">
        <v>1312</v>
      </c>
      <c r="AG137" t="s">
        <v>2166</v>
      </c>
      <c r="AJ137" t="s">
        <v>3117</v>
      </c>
      <c r="AK137" t="s">
        <v>469</v>
      </c>
      <c r="AL137" t="s">
        <v>1406</v>
      </c>
      <c r="AP137" t="s">
        <v>1976</v>
      </c>
      <c r="AQ137" t="s">
        <v>2166</v>
      </c>
    </row>
    <row r="138" spans="2:43" x14ac:dyDescent="0.25">
      <c r="B138" t="s">
        <v>2333</v>
      </c>
      <c r="C138" t="s">
        <v>2869</v>
      </c>
      <c r="G138" t="s">
        <v>1233</v>
      </c>
      <c r="H138" t="s">
        <v>938</v>
      </c>
      <c r="L138" t="s">
        <v>1682</v>
      </c>
      <c r="M138" t="s">
        <v>5527</v>
      </c>
      <c r="Q138" t="s">
        <v>5527</v>
      </c>
      <c r="R138" t="s">
        <v>1762</v>
      </c>
      <c r="V138" t="s">
        <v>2648</v>
      </c>
      <c r="W138" t="s">
        <v>5922</v>
      </c>
      <c r="AA138" t="s">
        <v>777</v>
      </c>
      <c r="AB138" t="s">
        <v>1710</v>
      </c>
      <c r="AF138" t="s">
        <v>2254</v>
      </c>
      <c r="AG138" t="s">
        <v>1895</v>
      </c>
      <c r="AJ138" t="s">
        <v>181</v>
      </c>
      <c r="AK138" t="s">
        <v>461</v>
      </c>
      <c r="AL138" t="s">
        <v>170</v>
      </c>
      <c r="AP138" t="s">
        <v>1945</v>
      </c>
      <c r="AQ138" t="s">
        <v>1945</v>
      </c>
    </row>
    <row r="139" spans="2:43" x14ac:dyDescent="0.25">
      <c r="B139" t="s">
        <v>874</v>
      </c>
      <c r="C139" t="s">
        <v>810</v>
      </c>
      <c r="G139" t="s">
        <v>842</v>
      </c>
      <c r="H139" t="s">
        <v>1304</v>
      </c>
      <c r="L139" t="s">
        <v>1767</v>
      </c>
      <c r="M139" t="s">
        <v>225</v>
      </c>
      <c r="Q139" t="s">
        <v>762</v>
      </c>
      <c r="R139" t="s">
        <v>1790</v>
      </c>
      <c r="V139" t="s">
        <v>2040</v>
      </c>
      <c r="W139" t="s">
        <v>394</v>
      </c>
      <c r="AA139" t="s">
        <v>5700</v>
      </c>
      <c r="AB139" t="s">
        <v>5529</v>
      </c>
      <c r="AF139" t="s">
        <v>1895</v>
      </c>
      <c r="AG139" t="s">
        <v>2254</v>
      </c>
      <c r="AJ139" t="s">
        <v>3949</v>
      </c>
      <c r="AK139" t="s">
        <v>1173</v>
      </c>
      <c r="AL139" t="s">
        <v>5492</v>
      </c>
      <c r="AP139" t="s">
        <v>2568</v>
      </c>
      <c r="AQ139" t="s">
        <v>2967</v>
      </c>
    </row>
    <row r="140" spans="2:43" x14ac:dyDescent="0.25">
      <c r="B140" t="s">
        <v>5708</v>
      </c>
      <c r="C140" t="s">
        <v>6094</v>
      </c>
      <c r="G140" t="s">
        <v>916</v>
      </c>
      <c r="H140" t="s">
        <v>806</v>
      </c>
      <c r="L140" t="s">
        <v>1702</v>
      </c>
      <c r="M140" t="s">
        <v>2137</v>
      </c>
      <c r="Q140" t="s">
        <v>6136</v>
      </c>
      <c r="R140" t="s">
        <v>1777</v>
      </c>
      <c r="V140" t="s">
        <v>2512</v>
      </c>
      <c r="W140" t="s">
        <v>1226</v>
      </c>
      <c r="AA140" t="s">
        <v>224</v>
      </c>
      <c r="AB140" t="s">
        <v>2360</v>
      </c>
      <c r="AF140" t="s">
        <v>1365</v>
      </c>
      <c r="AG140" t="s">
        <v>2333</v>
      </c>
      <c r="AJ140" t="s">
        <v>4485</v>
      </c>
      <c r="AK140" t="s">
        <v>1240</v>
      </c>
      <c r="AL140" t="s">
        <v>240</v>
      </c>
      <c r="AP140" t="s">
        <v>89</v>
      </c>
      <c r="AQ140" t="s">
        <v>2568</v>
      </c>
    </row>
    <row r="141" spans="2:43" x14ac:dyDescent="0.25">
      <c r="B141" t="s">
        <v>805</v>
      </c>
      <c r="C141" t="s">
        <v>990</v>
      </c>
      <c r="G141" t="s">
        <v>2448</v>
      </c>
      <c r="H141" t="s">
        <v>2698</v>
      </c>
      <c r="L141" t="s">
        <v>2466</v>
      </c>
      <c r="M141" t="s">
        <v>871</v>
      </c>
      <c r="Q141" t="s">
        <v>2403</v>
      </c>
      <c r="R141" t="s">
        <v>1848</v>
      </c>
      <c r="V141" t="s">
        <v>5487</v>
      </c>
      <c r="W141" t="s">
        <v>459</v>
      </c>
      <c r="AA141" t="s">
        <v>72</v>
      </c>
      <c r="AB141" t="s">
        <v>2373</v>
      </c>
      <c r="AF141" t="s">
        <v>2334</v>
      </c>
      <c r="AG141" t="s">
        <v>2349</v>
      </c>
      <c r="AJ141" t="s">
        <v>3078</v>
      </c>
      <c r="AK141" t="s">
        <v>641</v>
      </c>
      <c r="AL141" t="s">
        <v>2730</v>
      </c>
      <c r="AP141" t="s">
        <v>2166</v>
      </c>
      <c r="AQ141" t="s">
        <v>89</v>
      </c>
    </row>
    <row r="142" spans="2:43" x14ac:dyDescent="0.25">
      <c r="B142" t="s">
        <v>1078</v>
      </c>
      <c r="C142" t="s">
        <v>2711</v>
      </c>
      <c r="G142" t="s">
        <v>891</v>
      </c>
      <c r="H142" t="s">
        <v>2691</v>
      </c>
      <c r="L142" t="s">
        <v>1032</v>
      </c>
      <c r="M142" t="s">
        <v>2378</v>
      </c>
      <c r="Q142" t="s">
        <v>1728</v>
      </c>
      <c r="R142" t="s">
        <v>762</v>
      </c>
      <c r="V142" t="s">
        <v>385</v>
      </c>
      <c r="W142" t="s">
        <v>4996</v>
      </c>
      <c r="AA142" t="s">
        <v>2981</v>
      </c>
      <c r="AB142" t="s">
        <v>2125</v>
      </c>
      <c r="AF142" t="s">
        <v>2333</v>
      </c>
      <c r="AG142" t="s">
        <v>2334</v>
      </c>
      <c r="AJ142" t="s">
        <v>3221</v>
      </c>
      <c r="AK142" t="s">
        <v>420</v>
      </c>
      <c r="AL142" t="s">
        <v>1331</v>
      </c>
      <c r="AP142" t="s">
        <v>1927</v>
      </c>
      <c r="AQ142" t="s">
        <v>1927</v>
      </c>
    </row>
    <row r="143" spans="2:43" x14ac:dyDescent="0.25">
      <c r="B143" t="s">
        <v>2720</v>
      </c>
      <c r="C143" t="s">
        <v>2337</v>
      </c>
      <c r="G143" t="s">
        <v>1004</v>
      </c>
      <c r="H143" t="s">
        <v>1176</v>
      </c>
      <c r="L143" t="s">
        <v>6126</v>
      </c>
      <c r="M143" t="s">
        <v>5545</v>
      </c>
      <c r="Q143" t="s">
        <v>2520</v>
      </c>
      <c r="R143" t="s">
        <v>341</v>
      </c>
      <c r="V143" t="s">
        <v>5393</v>
      </c>
      <c r="W143" t="s">
        <v>408</v>
      </c>
      <c r="AA143" t="s">
        <v>2710</v>
      </c>
      <c r="AB143" t="s">
        <v>2097</v>
      </c>
      <c r="AF143" t="s">
        <v>1925</v>
      </c>
      <c r="AG143" t="s">
        <v>1925</v>
      </c>
      <c r="AJ143" t="s">
        <v>3420</v>
      </c>
      <c r="AK143" t="s">
        <v>79</v>
      </c>
      <c r="AL143" t="s">
        <v>79</v>
      </c>
      <c r="AP143" t="s">
        <v>2967</v>
      </c>
      <c r="AQ143" t="s">
        <v>90</v>
      </c>
    </row>
    <row r="144" spans="2:43" x14ac:dyDescent="0.25">
      <c r="B144" t="s">
        <v>5410</v>
      </c>
      <c r="C144" t="s">
        <v>5708</v>
      </c>
      <c r="G144" t="s">
        <v>6136</v>
      </c>
      <c r="H144" t="s">
        <v>34</v>
      </c>
      <c r="L144" t="s">
        <v>1737</v>
      </c>
      <c r="M144" t="s">
        <v>1309</v>
      </c>
      <c r="Q144" t="s">
        <v>2448</v>
      </c>
      <c r="R144" t="s">
        <v>1275</v>
      </c>
      <c r="V144" t="s">
        <v>1815</v>
      </c>
      <c r="W144" t="s">
        <v>85</v>
      </c>
      <c r="AA144" t="s">
        <v>258</v>
      </c>
      <c r="AB144" t="s">
        <v>2445</v>
      </c>
      <c r="AF144" t="s">
        <v>2349</v>
      </c>
      <c r="AG144" t="s">
        <v>1365</v>
      </c>
      <c r="AJ144" t="s">
        <v>3155</v>
      </c>
      <c r="AK144" t="s">
        <v>563</v>
      </c>
      <c r="AL144" t="s">
        <v>226</v>
      </c>
      <c r="AP144" t="s">
        <v>90</v>
      </c>
      <c r="AQ144" t="s">
        <v>114</v>
      </c>
    </row>
    <row r="145" spans="2:43" x14ac:dyDescent="0.25">
      <c r="B145" t="s">
        <v>2055</v>
      </c>
      <c r="C145" t="s">
        <v>2124</v>
      </c>
      <c r="G145" t="s">
        <v>2691</v>
      </c>
      <c r="H145" t="s">
        <v>963</v>
      </c>
      <c r="L145" t="s">
        <v>2468</v>
      </c>
      <c r="M145" t="s">
        <v>2749</v>
      </c>
      <c r="Q145" t="s">
        <v>2112</v>
      </c>
      <c r="R145" t="s">
        <v>2121</v>
      </c>
      <c r="V145" t="s">
        <v>265</v>
      </c>
      <c r="W145" t="s">
        <v>2682</v>
      </c>
      <c r="AA145" t="s">
        <v>1893</v>
      </c>
      <c r="AB145" t="s">
        <v>2367</v>
      </c>
      <c r="AF145" t="s">
        <v>62</v>
      </c>
      <c r="AG145" t="s">
        <v>62</v>
      </c>
      <c r="AJ145" t="s">
        <v>3253</v>
      </c>
      <c r="AK145" t="s">
        <v>522</v>
      </c>
      <c r="AL145" t="s">
        <v>618</v>
      </c>
      <c r="AP145" t="s">
        <v>2224</v>
      </c>
      <c r="AQ145" t="s">
        <v>2224</v>
      </c>
    </row>
    <row r="146" spans="2:43" x14ac:dyDescent="0.25">
      <c r="B146" t="s">
        <v>2325</v>
      </c>
      <c r="C146" t="s">
        <v>2050</v>
      </c>
      <c r="G146" t="s">
        <v>1313</v>
      </c>
      <c r="H146" t="s">
        <v>757</v>
      </c>
      <c r="L146" t="s">
        <v>1725</v>
      </c>
      <c r="M146" t="s">
        <v>1716</v>
      </c>
      <c r="Q146" t="s">
        <v>5564</v>
      </c>
      <c r="R146" t="s">
        <v>2068</v>
      </c>
      <c r="V146" t="s">
        <v>5501</v>
      </c>
      <c r="W146" t="s">
        <v>207</v>
      </c>
      <c r="AA146" t="s">
        <v>147</v>
      </c>
      <c r="AB146" t="s">
        <v>5531</v>
      </c>
      <c r="AF146" t="s">
        <v>1883</v>
      </c>
      <c r="AG146" t="s">
        <v>2236</v>
      </c>
      <c r="AJ146" t="s">
        <v>3289</v>
      </c>
      <c r="AK146" t="s">
        <v>5492</v>
      </c>
      <c r="AL146" t="s">
        <v>777</v>
      </c>
      <c r="AP146" t="s">
        <v>114</v>
      </c>
      <c r="AQ146" t="s">
        <v>162</v>
      </c>
    </row>
    <row r="147" spans="2:43" x14ac:dyDescent="0.25">
      <c r="B147" t="s">
        <v>2190</v>
      </c>
      <c r="C147" t="s">
        <v>831</v>
      </c>
      <c r="G147" t="s">
        <v>865</v>
      </c>
      <c r="H147" t="s">
        <v>1240</v>
      </c>
      <c r="L147" t="s">
        <v>845</v>
      </c>
      <c r="M147" t="s">
        <v>6163</v>
      </c>
      <c r="Q147" t="s">
        <v>2118</v>
      </c>
      <c r="R147" t="s">
        <v>754</v>
      </c>
      <c r="V147" t="s">
        <v>1775</v>
      </c>
      <c r="W147" t="s">
        <v>434</v>
      </c>
      <c r="AA147" t="s">
        <v>6244</v>
      </c>
      <c r="AB147" t="s">
        <v>394</v>
      </c>
      <c r="AF147" t="s">
        <v>2243</v>
      </c>
      <c r="AG147" t="s">
        <v>2243</v>
      </c>
      <c r="AJ147" t="s">
        <v>4288</v>
      </c>
      <c r="AK147" t="s">
        <v>777</v>
      </c>
      <c r="AL147" t="s">
        <v>720</v>
      </c>
      <c r="AP147" t="s">
        <v>162</v>
      </c>
      <c r="AQ147" t="s">
        <v>624</v>
      </c>
    </row>
    <row r="148" spans="2:43" x14ac:dyDescent="0.25">
      <c r="B148" t="s">
        <v>6124</v>
      </c>
      <c r="C148" t="s">
        <v>1078</v>
      </c>
      <c r="G148" t="s">
        <v>2464</v>
      </c>
      <c r="H148" t="s">
        <v>1008</v>
      </c>
      <c r="L148" t="s">
        <v>1035</v>
      </c>
      <c r="M148" t="s">
        <v>1778</v>
      </c>
      <c r="Q148" t="s">
        <v>1309</v>
      </c>
      <c r="R148" t="s">
        <v>5527</v>
      </c>
      <c r="V148" t="s">
        <v>2471</v>
      </c>
      <c r="W148" t="s">
        <v>2405</v>
      </c>
      <c r="AA148" t="s">
        <v>84</v>
      </c>
      <c r="AB148" t="s">
        <v>85</v>
      </c>
      <c r="AF148" t="s">
        <v>2236</v>
      </c>
      <c r="AG148" t="s">
        <v>767</v>
      </c>
      <c r="AJ148" t="s">
        <v>174</v>
      </c>
      <c r="AK148" t="s">
        <v>226</v>
      </c>
      <c r="AL148" t="s">
        <v>5506</v>
      </c>
      <c r="AP148" t="s">
        <v>2340</v>
      </c>
      <c r="AQ148" t="s">
        <v>423</v>
      </c>
    </row>
    <row r="149" spans="2:43" x14ac:dyDescent="0.25">
      <c r="B149" t="s">
        <v>2723</v>
      </c>
      <c r="C149" t="s">
        <v>5525</v>
      </c>
      <c r="G149" t="s">
        <v>1024</v>
      </c>
      <c r="H149" t="s">
        <v>4742</v>
      </c>
      <c r="L149" t="s">
        <v>1298</v>
      </c>
      <c r="M149" t="s">
        <v>1032</v>
      </c>
      <c r="Q149" t="s">
        <v>2039</v>
      </c>
      <c r="R149" t="s">
        <v>1264</v>
      </c>
      <c r="V149" t="s">
        <v>209</v>
      </c>
      <c r="W149" t="s">
        <v>5649</v>
      </c>
      <c r="AA149" t="s">
        <v>739</v>
      </c>
      <c r="AB149" t="s">
        <v>6061</v>
      </c>
      <c r="AF149" t="s">
        <v>767</v>
      </c>
      <c r="AG149" t="s">
        <v>840</v>
      </c>
      <c r="AJ149" t="s">
        <v>3475</v>
      </c>
      <c r="AK149" t="s">
        <v>1181</v>
      </c>
      <c r="AL149" t="s">
        <v>542</v>
      </c>
      <c r="AP149" t="s">
        <v>1984</v>
      </c>
      <c r="AQ149" t="s">
        <v>244</v>
      </c>
    </row>
    <row r="150" spans="2:43" x14ac:dyDescent="0.25">
      <c r="B150" t="s">
        <v>2869</v>
      </c>
      <c r="C150" t="s">
        <v>2339</v>
      </c>
      <c r="G150" t="s">
        <v>1176</v>
      </c>
      <c r="H150" t="s">
        <v>842</v>
      </c>
      <c r="L150" t="s">
        <v>1353</v>
      </c>
      <c r="M150" t="s">
        <v>2464</v>
      </c>
      <c r="Q150" t="s">
        <v>641</v>
      </c>
      <c r="R150" t="s">
        <v>2403</v>
      </c>
      <c r="V150" t="s">
        <v>2892</v>
      </c>
      <c r="W150" t="s">
        <v>4599</v>
      </c>
      <c r="AA150" t="s">
        <v>5696</v>
      </c>
      <c r="AB150" t="s">
        <v>617</v>
      </c>
      <c r="AF150" t="s">
        <v>818</v>
      </c>
      <c r="AG150" t="s">
        <v>2241</v>
      </c>
      <c r="AJ150" t="s">
        <v>141</v>
      </c>
      <c r="AK150" t="s">
        <v>1882</v>
      </c>
      <c r="AL150" t="s">
        <v>1882</v>
      </c>
      <c r="AP150" t="s">
        <v>423</v>
      </c>
      <c r="AQ150" t="s">
        <v>2340</v>
      </c>
    </row>
    <row r="151" spans="2:43" x14ac:dyDescent="0.25">
      <c r="B151" t="s">
        <v>1876</v>
      </c>
      <c r="C151" t="s">
        <v>1318</v>
      </c>
      <c r="G151" t="s">
        <v>810</v>
      </c>
      <c r="H151" t="s">
        <v>2424</v>
      </c>
      <c r="L151" t="s">
        <v>2015</v>
      </c>
      <c r="M151" t="s">
        <v>5704</v>
      </c>
      <c r="Q151" t="s">
        <v>199</v>
      </c>
      <c r="R151" t="s">
        <v>1728</v>
      </c>
      <c r="V151" t="s">
        <v>252</v>
      </c>
      <c r="W151" t="s">
        <v>3964</v>
      </c>
      <c r="AA151" t="s">
        <v>1882</v>
      </c>
      <c r="AB151" t="s">
        <v>5571</v>
      </c>
      <c r="AF151" t="s">
        <v>2241</v>
      </c>
      <c r="AG151" t="s">
        <v>818</v>
      </c>
      <c r="AJ151" t="s">
        <v>3097</v>
      </c>
      <c r="AK151" t="s">
        <v>2981</v>
      </c>
      <c r="AL151" t="s">
        <v>1858</v>
      </c>
      <c r="AP151" t="s">
        <v>624</v>
      </c>
      <c r="AQ151" t="s">
        <v>1060</v>
      </c>
    </row>
    <row r="152" spans="2:43" x14ac:dyDescent="0.25">
      <c r="B152" t="s">
        <v>801</v>
      </c>
      <c r="C152" t="s">
        <v>1153</v>
      </c>
      <c r="G152" t="s">
        <v>4742</v>
      </c>
      <c r="H152" t="s">
        <v>1313</v>
      </c>
      <c r="L152" t="s">
        <v>1825</v>
      </c>
      <c r="M152" t="s">
        <v>1286</v>
      </c>
      <c r="Q152" t="s">
        <v>1733</v>
      </c>
      <c r="R152" t="s">
        <v>5525</v>
      </c>
      <c r="V152" t="s">
        <v>4402</v>
      </c>
      <c r="W152" t="s">
        <v>2388</v>
      </c>
      <c r="AA152" t="s">
        <v>38</v>
      </c>
      <c r="AB152" t="s">
        <v>2384</v>
      </c>
      <c r="AF152" t="s">
        <v>840</v>
      </c>
      <c r="AG152" t="s">
        <v>1883</v>
      </c>
      <c r="AJ152" t="s">
        <v>3070</v>
      </c>
      <c r="AK152" t="s">
        <v>350</v>
      </c>
      <c r="AL152" t="s">
        <v>563</v>
      </c>
      <c r="AP152" t="s">
        <v>1060</v>
      </c>
      <c r="AQ152" t="s">
        <v>1984</v>
      </c>
    </row>
    <row r="153" spans="2:43" x14ac:dyDescent="0.25">
      <c r="B153" t="s">
        <v>1859</v>
      </c>
      <c r="C153" t="s">
        <v>2674</v>
      </c>
      <c r="G153" t="s">
        <v>757</v>
      </c>
      <c r="H153" t="s">
        <v>641</v>
      </c>
      <c r="L153" t="s">
        <v>2520</v>
      </c>
      <c r="M153" t="s">
        <v>1074</v>
      </c>
      <c r="Q153" t="s">
        <v>843</v>
      </c>
      <c r="R153" t="s">
        <v>2401</v>
      </c>
      <c r="V153" t="s">
        <v>578</v>
      </c>
      <c r="W153" t="s">
        <v>5361</v>
      </c>
      <c r="AA153" t="s">
        <v>503</v>
      </c>
      <c r="AB153" t="s">
        <v>5558</v>
      </c>
      <c r="AF153" t="s">
        <v>2182</v>
      </c>
      <c r="AG153" t="s">
        <v>2182</v>
      </c>
      <c r="AJ153" t="s">
        <v>3103</v>
      </c>
      <c r="AK153" t="s">
        <v>340</v>
      </c>
      <c r="AL153" t="s">
        <v>2058</v>
      </c>
      <c r="AP153" t="s">
        <v>244</v>
      </c>
      <c r="AQ153" t="s">
        <v>432</v>
      </c>
    </row>
    <row r="154" spans="2:43" x14ac:dyDescent="0.25">
      <c r="B154" t="s">
        <v>790</v>
      </c>
      <c r="C154" t="s">
        <v>2720</v>
      </c>
      <c r="G154" t="s">
        <v>978</v>
      </c>
      <c r="H154" t="s">
        <v>1117</v>
      </c>
      <c r="L154" t="s">
        <v>690</v>
      </c>
      <c r="M154" t="s">
        <v>1702</v>
      </c>
      <c r="Q154" t="s">
        <v>1671</v>
      </c>
      <c r="R154" t="s">
        <v>717</v>
      </c>
      <c r="V154" t="s">
        <v>2541</v>
      </c>
      <c r="W154" t="s">
        <v>6273</v>
      </c>
      <c r="AA154" t="s">
        <v>76</v>
      </c>
      <c r="AB154" t="s">
        <v>1810</v>
      </c>
      <c r="AF154" t="s">
        <v>510</v>
      </c>
      <c r="AG154" t="s">
        <v>1944</v>
      </c>
      <c r="AJ154" t="s">
        <v>3187</v>
      </c>
      <c r="AK154" t="s">
        <v>677</v>
      </c>
      <c r="AL154" t="s">
        <v>560</v>
      </c>
      <c r="AP154" t="s">
        <v>3021</v>
      </c>
      <c r="AQ154" t="s">
        <v>2283</v>
      </c>
    </row>
    <row r="155" spans="2:43" x14ac:dyDescent="0.25">
      <c r="B155" t="s">
        <v>2878</v>
      </c>
      <c r="C155" t="s">
        <v>980</v>
      </c>
      <c r="G155" t="s">
        <v>2585</v>
      </c>
      <c r="H155" t="s">
        <v>1234</v>
      </c>
      <c r="L155" t="s">
        <v>2131</v>
      </c>
      <c r="M155" t="s">
        <v>1682</v>
      </c>
      <c r="Q155" t="s">
        <v>2335</v>
      </c>
      <c r="R155" t="s">
        <v>2112</v>
      </c>
      <c r="V155" t="s">
        <v>4824</v>
      </c>
      <c r="W155" t="s">
        <v>1742</v>
      </c>
      <c r="AA155" t="s">
        <v>240</v>
      </c>
      <c r="AB155" t="s">
        <v>6126</v>
      </c>
      <c r="AF155" t="s">
        <v>1944</v>
      </c>
      <c r="AG155" t="s">
        <v>510</v>
      </c>
      <c r="AJ155" t="s">
        <v>3050</v>
      </c>
      <c r="AK155" t="s">
        <v>720</v>
      </c>
      <c r="AL155" t="s">
        <v>522</v>
      </c>
      <c r="AP155" t="s">
        <v>432</v>
      </c>
      <c r="AQ155" t="s">
        <v>2316</v>
      </c>
    </row>
    <row r="156" spans="2:43" x14ac:dyDescent="0.25">
      <c r="B156" t="s">
        <v>5698</v>
      </c>
      <c r="C156" t="s">
        <v>92</v>
      </c>
      <c r="G156" t="s">
        <v>1031</v>
      </c>
      <c r="H156" t="s">
        <v>1194</v>
      </c>
      <c r="L156" t="s">
        <v>963</v>
      </c>
      <c r="M156" t="s">
        <v>1767</v>
      </c>
      <c r="Q156" t="s">
        <v>2134</v>
      </c>
      <c r="R156" t="s">
        <v>2538</v>
      </c>
      <c r="V156" t="s">
        <v>1344</v>
      </c>
      <c r="W156" t="s">
        <v>4455</v>
      </c>
      <c r="AA156" t="s">
        <v>1240</v>
      </c>
      <c r="AB156" t="s">
        <v>1286</v>
      </c>
      <c r="AF156" t="s">
        <v>2044</v>
      </c>
      <c r="AG156" t="s">
        <v>2044</v>
      </c>
      <c r="AJ156" t="s">
        <v>2547</v>
      </c>
      <c r="AK156" t="s">
        <v>5696</v>
      </c>
      <c r="AL156" t="s">
        <v>954</v>
      </c>
      <c r="AP156" t="s">
        <v>2283</v>
      </c>
      <c r="AQ156" t="s">
        <v>206</v>
      </c>
    </row>
    <row r="157" spans="2:43" x14ac:dyDescent="0.25">
      <c r="B157" t="s">
        <v>984</v>
      </c>
      <c r="C157" t="s">
        <v>2333</v>
      </c>
      <c r="G157" t="s">
        <v>1234</v>
      </c>
      <c r="H157" t="s">
        <v>857</v>
      </c>
      <c r="L157" t="s">
        <v>6117</v>
      </c>
      <c r="M157" t="s">
        <v>963</v>
      </c>
      <c r="Q157" t="s">
        <v>1005</v>
      </c>
      <c r="R157" t="s">
        <v>2448</v>
      </c>
      <c r="V157" t="s">
        <v>1694</v>
      </c>
      <c r="W157" t="s">
        <v>660</v>
      </c>
      <c r="AA157" t="s">
        <v>79</v>
      </c>
      <c r="AB157" t="s">
        <v>1769</v>
      </c>
      <c r="AF157" t="s">
        <v>478</v>
      </c>
      <c r="AG157" t="s">
        <v>2337</v>
      </c>
      <c r="AJ157" t="s">
        <v>3763</v>
      </c>
      <c r="AK157" t="s">
        <v>2055</v>
      </c>
      <c r="AL157" t="s">
        <v>1892</v>
      </c>
      <c r="AP157" t="s">
        <v>2316</v>
      </c>
      <c r="AQ157" t="s">
        <v>1565</v>
      </c>
    </row>
    <row r="158" spans="2:43" x14ac:dyDescent="0.25">
      <c r="B158" t="s">
        <v>742</v>
      </c>
      <c r="C158" t="s">
        <v>1859</v>
      </c>
      <c r="G158" t="s">
        <v>1747</v>
      </c>
      <c r="H158" t="s">
        <v>1303</v>
      </c>
      <c r="L158" t="s">
        <v>1685</v>
      </c>
      <c r="M158" t="s">
        <v>2466</v>
      </c>
      <c r="Q158" t="s">
        <v>5677</v>
      </c>
      <c r="R158" t="s">
        <v>2655</v>
      </c>
      <c r="V158" t="s">
        <v>81</v>
      </c>
      <c r="W158" t="s">
        <v>2569</v>
      </c>
      <c r="AA158" t="s">
        <v>1181</v>
      </c>
      <c r="AB158" t="s">
        <v>751</v>
      </c>
      <c r="AF158" t="s">
        <v>529</v>
      </c>
      <c r="AG158" t="s">
        <v>1891</v>
      </c>
      <c r="AJ158" t="s">
        <v>5826</v>
      </c>
      <c r="AK158" t="s">
        <v>505</v>
      </c>
      <c r="AL158" t="s">
        <v>340</v>
      </c>
      <c r="AP158" t="s">
        <v>1985</v>
      </c>
      <c r="AQ158" t="s">
        <v>1987</v>
      </c>
    </row>
    <row r="159" spans="2:43" x14ac:dyDescent="0.25">
      <c r="B159" t="s">
        <v>2433</v>
      </c>
      <c r="C159" t="s">
        <v>2325</v>
      </c>
      <c r="G159" t="s">
        <v>948</v>
      </c>
      <c r="H159" t="s">
        <v>840</v>
      </c>
      <c r="L159" t="s">
        <v>1769</v>
      </c>
      <c r="M159" t="s">
        <v>6126</v>
      </c>
      <c r="Q159" t="s">
        <v>262</v>
      </c>
      <c r="R159" t="s">
        <v>6136</v>
      </c>
      <c r="V159" t="s">
        <v>4484</v>
      </c>
      <c r="W159" t="s">
        <v>5516</v>
      </c>
      <c r="AA159" t="s">
        <v>409</v>
      </c>
      <c r="AB159" t="s">
        <v>434</v>
      </c>
      <c r="AF159" t="s">
        <v>2337</v>
      </c>
      <c r="AG159" t="s">
        <v>478</v>
      </c>
      <c r="AJ159" t="s">
        <v>173</v>
      </c>
      <c r="AK159" t="s">
        <v>1867</v>
      </c>
      <c r="AL159" t="s">
        <v>1181</v>
      </c>
      <c r="AP159" t="s">
        <v>206</v>
      </c>
      <c r="AQ159" t="s">
        <v>1985</v>
      </c>
    </row>
    <row r="160" spans="2:43" x14ac:dyDescent="0.25">
      <c r="B160" t="s">
        <v>1903</v>
      </c>
      <c r="C160" t="s">
        <v>742</v>
      </c>
      <c r="G160" t="s">
        <v>2040</v>
      </c>
      <c r="H160" t="s">
        <v>978</v>
      </c>
      <c r="L160" t="s">
        <v>1311</v>
      </c>
      <c r="M160" t="s">
        <v>1725</v>
      </c>
      <c r="Q160" t="s">
        <v>2127</v>
      </c>
      <c r="R160" t="s">
        <v>2520</v>
      </c>
      <c r="V160" t="s">
        <v>588</v>
      </c>
      <c r="W160" t="s">
        <v>3847</v>
      </c>
      <c r="AA160" t="s">
        <v>2573</v>
      </c>
      <c r="AB160" t="s">
        <v>5001</v>
      </c>
      <c r="AF160" t="s">
        <v>1891</v>
      </c>
      <c r="AG160" t="s">
        <v>529</v>
      </c>
      <c r="AJ160" t="s">
        <v>152</v>
      </c>
      <c r="AK160" t="s">
        <v>5547</v>
      </c>
      <c r="AL160" t="s">
        <v>2981</v>
      </c>
      <c r="AP160" t="s">
        <v>1565</v>
      </c>
      <c r="AQ160" t="s">
        <v>520</v>
      </c>
    </row>
    <row r="161" spans="2:43" x14ac:dyDescent="0.25">
      <c r="B161" t="s">
        <v>1229</v>
      </c>
      <c r="C161" t="s">
        <v>805</v>
      </c>
      <c r="G161" t="s">
        <v>937</v>
      </c>
      <c r="H161" t="s">
        <v>2464</v>
      </c>
      <c r="L161" t="s">
        <v>1795</v>
      </c>
      <c r="M161" t="s">
        <v>1737</v>
      </c>
      <c r="Q161" t="s">
        <v>1722</v>
      </c>
      <c r="R161" t="s">
        <v>2045</v>
      </c>
      <c r="V161" t="s">
        <v>5371</v>
      </c>
      <c r="W161" t="s">
        <v>734</v>
      </c>
      <c r="AA161" t="s">
        <v>917</v>
      </c>
      <c r="AB161" t="s">
        <v>2079</v>
      </c>
      <c r="AF161" t="s">
        <v>5708</v>
      </c>
      <c r="AG161" t="s">
        <v>5708</v>
      </c>
      <c r="AJ161" t="s">
        <v>3784</v>
      </c>
      <c r="AK161" t="s">
        <v>1680</v>
      </c>
      <c r="AL161" t="s">
        <v>641</v>
      </c>
      <c r="AP161" t="s">
        <v>1987</v>
      </c>
      <c r="AQ161" t="s">
        <v>1873</v>
      </c>
    </row>
    <row r="162" spans="2:43" x14ac:dyDescent="0.25">
      <c r="B162" t="s">
        <v>2866</v>
      </c>
      <c r="C162" t="s">
        <v>1903</v>
      </c>
      <c r="G162" t="s">
        <v>1306</v>
      </c>
      <c r="H162" t="s">
        <v>1001</v>
      </c>
      <c r="L162" t="s">
        <v>1830</v>
      </c>
      <c r="M162" t="s">
        <v>2131</v>
      </c>
      <c r="Q162" t="s">
        <v>6094</v>
      </c>
      <c r="R162" t="s">
        <v>2118</v>
      </c>
      <c r="V162" t="s">
        <v>2483</v>
      </c>
      <c r="W162" t="s">
        <v>60</v>
      </c>
      <c r="AA162" t="s">
        <v>1331</v>
      </c>
      <c r="AB162" t="s">
        <v>5527</v>
      </c>
      <c r="AF162" t="s">
        <v>2177</v>
      </c>
      <c r="AG162" t="s">
        <v>2692</v>
      </c>
      <c r="AJ162" t="s">
        <v>2305</v>
      </c>
      <c r="AK162" t="s">
        <v>2039</v>
      </c>
      <c r="AL162" t="s">
        <v>677</v>
      </c>
      <c r="AP162" t="s">
        <v>520</v>
      </c>
      <c r="AQ162" t="s">
        <v>323</v>
      </c>
    </row>
    <row r="163" spans="2:43" x14ac:dyDescent="0.25">
      <c r="B163" t="s">
        <v>986</v>
      </c>
      <c r="C163" t="s">
        <v>919</v>
      </c>
      <c r="G163" t="s">
        <v>211</v>
      </c>
      <c r="H163" t="s">
        <v>948</v>
      </c>
      <c r="L163" t="s">
        <v>5533</v>
      </c>
      <c r="M163" t="s">
        <v>2468</v>
      </c>
      <c r="Q163" t="s">
        <v>1691</v>
      </c>
      <c r="R163" t="s">
        <v>5564</v>
      </c>
      <c r="V163" t="s">
        <v>2941</v>
      </c>
      <c r="W163" t="s">
        <v>1730</v>
      </c>
      <c r="AA163" t="s">
        <v>910</v>
      </c>
      <c r="AB163" t="s">
        <v>305</v>
      </c>
      <c r="AF163" t="s">
        <v>2690</v>
      </c>
      <c r="AG163" t="s">
        <v>2177</v>
      </c>
      <c r="AJ163" t="s">
        <v>2302</v>
      </c>
      <c r="AK163" t="s">
        <v>1750</v>
      </c>
      <c r="AL163" t="s">
        <v>602</v>
      </c>
      <c r="AP163" t="s">
        <v>323</v>
      </c>
      <c r="AQ163" t="s">
        <v>1292</v>
      </c>
    </row>
    <row r="164" spans="2:43" x14ac:dyDescent="0.25">
      <c r="B164" t="s">
        <v>1861</v>
      </c>
      <c r="C164" t="s">
        <v>2190</v>
      </c>
      <c r="G164" t="s">
        <v>1830</v>
      </c>
      <c r="H164" t="s">
        <v>1159</v>
      </c>
      <c r="L164" t="s">
        <v>772</v>
      </c>
      <c r="M164" t="s">
        <v>1353</v>
      </c>
      <c r="Q164" t="s">
        <v>2466</v>
      </c>
      <c r="R164" t="s">
        <v>2039</v>
      </c>
      <c r="V164" t="s">
        <v>2390</v>
      </c>
      <c r="W164" t="s">
        <v>6089</v>
      </c>
      <c r="AA164" t="s">
        <v>868</v>
      </c>
      <c r="AB164" t="s">
        <v>2135</v>
      </c>
      <c r="AF164" t="s">
        <v>2949</v>
      </c>
      <c r="AG164" t="s">
        <v>126</v>
      </c>
      <c r="AJ164" t="s">
        <v>3452</v>
      </c>
      <c r="AK164" t="s">
        <v>2486</v>
      </c>
      <c r="AL164" t="s">
        <v>5547</v>
      </c>
      <c r="AP164" t="s">
        <v>1873</v>
      </c>
      <c r="AQ164" t="s">
        <v>2553</v>
      </c>
    </row>
    <row r="165" spans="2:43" x14ac:dyDescent="0.25">
      <c r="B165" t="s">
        <v>5256</v>
      </c>
      <c r="C165" t="s">
        <v>2443</v>
      </c>
      <c r="G165" t="s">
        <v>2334</v>
      </c>
      <c r="H165" t="s">
        <v>2001</v>
      </c>
      <c r="L165" t="s">
        <v>5570</v>
      </c>
      <c r="M165" t="s">
        <v>1035</v>
      </c>
      <c r="Q165" t="s">
        <v>5682</v>
      </c>
      <c r="R165" t="s">
        <v>1143</v>
      </c>
      <c r="V165" t="s">
        <v>515</v>
      </c>
      <c r="W165" t="s">
        <v>2512</v>
      </c>
      <c r="AA165" t="s">
        <v>150</v>
      </c>
      <c r="AB165" t="s">
        <v>1798</v>
      </c>
      <c r="AF165" t="s">
        <v>126</v>
      </c>
      <c r="AG165" t="s">
        <v>2690</v>
      </c>
      <c r="AJ165" t="s">
        <v>3282</v>
      </c>
      <c r="AK165" t="s">
        <v>1802</v>
      </c>
      <c r="AL165" t="s">
        <v>505</v>
      </c>
      <c r="AP165" t="s">
        <v>1292</v>
      </c>
      <c r="AQ165" t="s">
        <v>1365</v>
      </c>
    </row>
    <row r="166" spans="2:43" x14ac:dyDescent="0.25">
      <c r="B166" t="s">
        <v>919</v>
      </c>
      <c r="C166" t="s">
        <v>1876</v>
      </c>
      <c r="G166" t="s">
        <v>6094</v>
      </c>
      <c r="H166" t="s">
        <v>5721</v>
      </c>
      <c r="L166" t="s">
        <v>264</v>
      </c>
      <c r="M166" t="s">
        <v>1678</v>
      </c>
      <c r="Q166" t="s">
        <v>2504</v>
      </c>
      <c r="R166" t="s">
        <v>1733</v>
      </c>
      <c r="V166" t="s">
        <v>2412</v>
      </c>
      <c r="W166" t="s">
        <v>5076</v>
      </c>
      <c r="AA166" t="s">
        <v>751</v>
      </c>
      <c r="AB166" t="s">
        <v>635</v>
      </c>
      <c r="AF166" t="s">
        <v>2692</v>
      </c>
      <c r="AG166" t="s">
        <v>2949</v>
      </c>
      <c r="AJ166" t="s">
        <v>3330</v>
      </c>
      <c r="AK166" t="s">
        <v>2362</v>
      </c>
      <c r="AL166" t="s">
        <v>350</v>
      </c>
      <c r="AP166" t="s">
        <v>2553</v>
      </c>
      <c r="AQ166" t="s">
        <v>1960</v>
      </c>
    </row>
    <row r="167" spans="2:43" x14ac:dyDescent="0.25">
      <c r="B167" t="s">
        <v>1323</v>
      </c>
      <c r="C167" t="s">
        <v>6124</v>
      </c>
      <c r="G167" t="s">
        <v>245</v>
      </c>
      <c r="H167" t="s">
        <v>921</v>
      </c>
      <c r="L167" t="s">
        <v>1838</v>
      </c>
      <c r="M167" t="s">
        <v>845</v>
      </c>
      <c r="Q167" t="s">
        <v>6171</v>
      </c>
      <c r="R167" t="s">
        <v>199</v>
      </c>
      <c r="V167" t="s">
        <v>2281</v>
      </c>
      <c r="W167" t="s">
        <v>5487</v>
      </c>
      <c r="AA167" t="s">
        <v>2135</v>
      </c>
      <c r="AB167" t="s">
        <v>1747</v>
      </c>
      <c r="AF167" t="s">
        <v>684</v>
      </c>
      <c r="AG167" t="s">
        <v>832</v>
      </c>
      <c r="AJ167" t="s">
        <v>3139</v>
      </c>
      <c r="AK167" t="s">
        <v>438</v>
      </c>
      <c r="AL167" t="s">
        <v>5696</v>
      </c>
      <c r="AP167" t="s">
        <v>1960</v>
      </c>
      <c r="AQ167" t="s">
        <v>1406</v>
      </c>
    </row>
    <row r="168" spans="2:43" x14ac:dyDescent="0.25">
      <c r="B168" t="s">
        <v>217</v>
      </c>
      <c r="C168" t="s">
        <v>235</v>
      </c>
      <c r="G168" t="s">
        <v>2985</v>
      </c>
      <c r="H168" t="s">
        <v>810</v>
      </c>
      <c r="L168" t="s">
        <v>2095</v>
      </c>
      <c r="M168" t="s">
        <v>1830</v>
      </c>
      <c r="Q168" t="s">
        <v>1333</v>
      </c>
      <c r="R168" t="s">
        <v>1309</v>
      </c>
      <c r="V168" t="s">
        <v>4807</v>
      </c>
      <c r="W168" t="s">
        <v>2040</v>
      </c>
      <c r="AA168" t="s">
        <v>1747</v>
      </c>
      <c r="AB168" t="s">
        <v>5505</v>
      </c>
      <c r="AF168" t="s">
        <v>832</v>
      </c>
      <c r="AG168" t="s">
        <v>684</v>
      </c>
      <c r="AJ168" t="s">
        <v>3473</v>
      </c>
      <c r="AK168" t="s">
        <v>5677</v>
      </c>
      <c r="AL168" t="s">
        <v>1937</v>
      </c>
      <c r="AP168" t="s">
        <v>111</v>
      </c>
      <c r="AQ168" t="s">
        <v>92</v>
      </c>
    </row>
    <row r="169" spans="2:43" x14ac:dyDescent="0.25">
      <c r="B169" t="s">
        <v>4944</v>
      </c>
      <c r="C169" t="s">
        <v>928</v>
      </c>
      <c r="G169" t="s">
        <v>1311</v>
      </c>
      <c r="H169" t="s">
        <v>1024</v>
      </c>
      <c r="L169" t="s">
        <v>2029</v>
      </c>
      <c r="M169" t="s">
        <v>1825</v>
      </c>
      <c r="Q169" t="s">
        <v>1702</v>
      </c>
      <c r="R169" t="s">
        <v>262</v>
      </c>
      <c r="V169" t="s">
        <v>2064</v>
      </c>
      <c r="W169" t="s">
        <v>2648</v>
      </c>
      <c r="AA169" t="s">
        <v>5536</v>
      </c>
      <c r="AB169" t="s">
        <v>5536</v>
      </c>
      <c r="AF169" t="s">
        <v>2186</v>
      </c>
      <c r="AG169" t="s">
        <v>1943</v>
      </c>
      <c r="AJ169" t="s">
        <v>3676</v>
      </c>
      <c r="AK169" t="s">
        <v>2388</v>
      </c>
      <c r="AL169" t="s">
        <v>120</v>
      </c>
      <c r="AP169" t="s">
        <v>1365</v>
      </c>
      <c r="AQ169" t="s">
        <v>111</v>
      </c>
    </row>
    <row r="170" spans="2:43" x14ac:dyDescent="0.25">
      <c r="B170" t="s">
        <v>2981</v>
      </c>
      <c r="C170" t="s">
        <v>973</v>
      </c>
      <c r="G170" t="s">
        <v>1838</v>
      </c>
      <c r="H170" t="s">
        <v>232</v>
      </c>
      <c r="L170" t="s">
        <v>1665</v>
      </c>
      <c r="M170" t="s">
        <v>1795</v>
      </c>
      <c r="Q170" t="s">
        <v>5686</v>
      </c>
      <c r="R170" t="s">
        <v>26</v>
      </c>
      <c r="V170" t="s">
        <v>714</v>
      </c>
      <c r="W170" t="s">
        <v>385</v>
      </c>
      <c r="AA170" t="s">
        <v>593</v>
      </c>
      <c r="AB170" t="s">
        <v>2034</v>
      </c>
      <c r="AF170" t="s">
        <v>1207</v>
      </c>
      <c r="AG170" t="s">
        <v>1207</v>
      </c>
      <c r="AJ170" t="s">
        <v>3743</v>
      </c>
      <c r="AK170" t="s">
        <v>1767</v>
      </c>
      <c r="AL170" t="s">
        <v>2055</v>
      </c>
      <c r="AP170" t="s">
        <v>1406</v>
      </c>
      <c r="AQ170" t="s">
        <v>2215</v>
      </c>
    </row>
    <row r="171" spans="2:43" x14ac:dyDescent="0.25">
      <c r="B171" t="s">
        <v>928</v>
      </c>
      <c r="C171" t="s">
        <v>1861</v>
      </c>
      <c r="G171" t="s">
        <v>2425</v>
      </c>
      <c r="H171" t="s">
        <v>1306</v>
      </c>
      <c r="L171" t="s">
        <v>1834</v>
      </c>
      <c r="M171" t="s">
        <v>690</v>
      </c>
      <c r="Q171" t="s">
        <v>1730</v>
      </c>
      <c r="R171" t="s">
        <v>5558</v>
      </c>
      <c r="V171" t="s">
        <v>5723</v>
      </c>
      <c r="W171" t="s">
        <v>973</v>
      </c>
      <c r="AA171" t="s">
        <v>2039</v>
      </c>
      <c r="AB171" t="s">
        <v>1825</v>
      </c>
      <c r="AF171" t="s">
        <v>1943</v>
      </c>
      <c r="AG171" t="s">
        <v>244</v>
      </c>
      <c r="AJ171" t="s">
        <v>3746</v>
      </c>
      <c r="AK171" t="s">
        <v>2961</v>
      </c>
      <c r="AL171" t="s">
        <v>1867</v>
      </c>
      <c r="AP171" t="s">
        <v>2215</v>
      </c>
      <c r="AQ171" t="s">
        <v>768</v>
      </c>
    </row>
    <row r="172" spans="2:43" x14ac:dyDescent="0.25">
      <c r="B172" t="s">
        <v>2456</v>
      </c>
      <c r="C172" t="s">
        <v>4944</v>
      </c>
      <c r="G172" t="s">
        <v>5538</v>
      </c>
      <c r="H172" t="s">
        <v>1025</v>
      </c>
      <c r="L172" t="s">
        <v>2897</v>
      </c>
      <c r="M172" t="s">
        <v>2520</v>
      </c>
      <c r="Q172" t="s">
        <v>801</v>
      </c>
      <c r="R172" t="s">
        <v>843</v>
      </c>
      <c r="V172" t="s">
        <v>554</v>
      </c>
      <c r="W172" t="s">
        <v>265</v>
      </c>
      <c r="AA172" t="s">
        <v>5505</v>
      </c>
      <c r="AB172" t="s">
        <v>2039</v>
      </c>
      <c r="AF172" t="s">
        <v>244</v>
      </c>
      <c r="AG172" t="s">
        <v>954</v>
      </c>
      <c r="AJ172" t="s">
        <v>4291</v>
      </c>
      <c r="AK172" t="s">
        <v>2523</v>
      </c>
      <c r="AL172" t="s">
        <v>2334</v>
      </c>
      <c r="AP172" t="s">
        <v>92</v>
      </c>
      <c r="AQ172" t="s">
        <v>698</v>
      </c>
    </row>
    <row r="173" spans="2:43" x14ac:dyDescent="0.25">
      <c r="B173" t="s">
        <v>1953</v>
      </c>
      <c r="C173" t="s">
        <v>217</v>
      </c>
      <c r="G173" t="s">
        <v>1159</v>
      </c>
      <c r="H173" t="s">
        <v>2448</v>
      </c>
      <c r="L173" t="s">
        <v>6119</v>
      </c>
      <c r="M173" t="s">
        <v>2015</v>
      </c>
      <c r="Q173" t="s">
        <v>1767</v>
      </c>
      <c r="R173" t="s">
        <v>641</v>
      </c>
      <c r="V173" t="s">
        <v>114</v>
      </c>
      <c r="W173" t="s">
        <v>5393</v>
      </c>
      <c r="AA173" t="s">
        <v>2366</v>
      </c>
      <c r="AB173" t="s">
        <v>593</v>
      </c>
      <c r="AF173" t="s">
        <v>954</v>
      </c>
      <c r="AG173" t="s">
        <v>2186</v>
      </c>
      <c r="AJ173" t="s">
        <v>3024</v>
      </c>
      <c r="AK173" t="s">
        <v>2135</v>
      </c>
      <c r="AL173" t="s">
        <v>6177</v>
      </c>
      <c r="AP173" t="s">
        <v>768</v>
      </c>
      <c r="AQ173" t="s">
        <v>6182</v>
      </c>
    </row>
    <row r="174" spans="2:43" x14ac:dyDescent="0.25">
      <c r="B174" t="s">
        <v>882</v>
      </c>
      <c r="C174" t="s">
        <v>801</v>
      </c>
      <c r="G174" t="s">
        <v>1789</v>
      </c>
      <c r="H174" t="s">
        <v>980</v>
      </c>
      <c r="L174" t="s">
        <v>1840</v>
      </c>
      <c r="M174" t="s">
        <v>1298</v>
      </c>
      <c r="Q174" t="s">
        <v>2120</v>
      </c>
      <c r="R174" t="s">
        <v>1671</v>
      </c>
      <c r="V174" t="s">
        <v>5455</v>
      </c>
      <c r="W174" t="s">
        <v>5501</v>
      </c>
      <c r="AA174" t="s">
        <v>2034</v>
      </c>
      <c r="AB174" t="s">
        <v>1470</v>
      </c>
      <c r="AF174" t="s">
        <v>1886</v>
      </c>
      <c r="AG174" t="s">
        <v>1398</v>
      </c>
      <c r="AJ174" t="s">
        <v>3466</v>
      </c>
      <c r="AK174" t="s">
        <v>1747</v>
      </c>
      <c r="AL174" t="s">
        <v>575</v>
      </c>
      <c r="AP174" t="s">
        <v>698</v>
      </c>
      <c r="AQ174" t="s">
        <v>1957</v>
      </c>
    </row>
    <row r="175" spans="2:43" x14ac:dyDescent="0.25">
      <c r="B175" t="s">
        <v>2319</v>
      </c>
      <c r="C175" t="s">
        <v>2764</v>
      </c>
      <c r="G175" t="s">
        <v>886</v>
      </c>
      <c r="H175" t="s">
        <v>1191</v>
      </c>
      <c r="L175" t="s">
        <v>2338</v>
      </c>
      <c r="M175" t="s">
        <v>1685</v>
      </c>
      <c r="Q175" t="s">
        <v>2383</v>
      </c>
      <c r="R175" t="s">
        <v>2134</v>
      </c>
      <c r="V175" t="s">
        <v>248</v>
      </c>
      <c r="W175" t="s">
        <v>1815</v>
      </c>
      <c r="AA175" t="s">
        <v>1470</v>
      </c>
      <c r="AB175" t="s">
        <v>2366</v>
      </c>
      <c r="AF175" t="s">
        <v>1001</v>
      </c>
      <c r="AG175" t="s">
        <v>1886</v>
      </c>
      <c r="AJ175" t="s">
        <v>3063</v>
      </c>
      <c r="AK175" t="s">
        <v>1795</v>
      </c>
      <c r="AL175" t="s">
        <v>369</v>
      </c>
      <c r="AP175" t="s">
        <v>1957</v>
      </c>
      <c r="AQ175" t="s">
        <v>2267</v>
      </c>
    </row>
    <row r="176" spans="2:43" x14ac:dyDescent="0.25">
      <c r="B176" t="s">
        <v>2764</v>
      </c>
      <c r="C176" t="s">
        <v>2055</v>
      </c>
      <c r="G176" t="s">
        <v>2001</v>
      </c>
      <c r="H176" t="s">
        <v>2585</v>
      </c>
      <c r="L176" t="s">
        <v>1046</v>
      </c>
      <c r="M176" t="s">
        <v>1311</v>
      </c>
      <c r="Q176" t="s">
        <v>1853</v>
      </c>
      <c r="R176" t="s">
        <v>2127</v>
      </c>
      <c r="V176" t="s">
        <v>3815</v>
      </c>
      <c r="W176" t="s">
        <v>1775</v>
      </c>
      <c r="AA176" t="s">
        <v>2101</v>
      </c>
      <c r="AB176" t="s">
        <v>5593</v>
      </c>
      <c r="AF176" t="s">
        <v>1398</v>
      </c>
      <c r="AG176" t="s">
        <v>1503</v>
      </c>
      <c r="AJ176" t="s">
        <v>96</v>
      </c>
      <c r="AK176" t="s">
        <v>2505</v>
      </c>
      <c r="AL176" t="s">
        <v>2573</v>
      </c>
      <c r="AP176" t="s">
        <v>2271</v>
      </c>
      <c r="AQ176" t="s">
        <v>1906</v>
      </c>
    </row>
    <row r="177" spans="2:43" x14ac:dyDescent="0.25">
      <c r="B177" t="s">
        <v>5638</v>
      </c>
      <c r="C177" t="s">
        <v>2433</v>
      </c>
      <c r="G177" t="s">
        <v>5558</v>
      </c>
      <c r="H177" t="s">
        <v>937</v>
      </c>
      <c r="L177" t="s">
        <v>2388</v>
      </c>
      <c r="M177" t="s">
        <v>6117</v>
      </c>
      <c r="Q177" t="s">
        <v>1832</v>
      </c>
      <c r="R177" t="s">
        <v>2335</v>
      </c>
      <c r="V177" t="s">
        <v>49</v>
      </c>
      <c r="W177" t="s">
        <v>2471</v>
      </c>
      <c r="AA177" t="s">
        <v>900</v>
      </c>
      <c r="AB177" t="s">
        <v>2101</v>
      </c>
      <c r="AF177" t="s">
        <v>1503</v>
      </c>
      <c r="AG177" t="s">
        <v>1001</v>
      </c>
      <c r="AJ177" t="s">
        <v>3451</v>
      </c>
      <c r="AK177" t="s">
        <v>252</v>
      </c>
      <c r="AL177" t="s">
        <v>945</v>
      </c>
      <c r="AP177" t="s">
        <v>6182</v>
      </c>
      <c r="AQ177" t="s">
        <v>28</v>
      </c>
    </row>
    <row r="178" spans="2:43" x14ac:dyDescent="0.25">
      <c r="B178" t="s">
        <v>744</v>
      </c>
      <c r="C178" t="s">
        <v>2441</v>
      </c>
      <c r="G178" t="s">
        <v>800</v>
      </c>
      <c r="H178" t="s">
        <v>925</v>
      </c>
      <c r="L178" t="s">
        <v>1071</v>
      </c>
      <c r="M178" t="s">
        <v>772</v>
      </c>
      <c r="Q178" t="s">
        <v>2064</v>
      </c>
      <c r="R178" t="s">
        <v>1578</v>
      </c>
      <c r="V178" t="s">
        <v>4021</v>
      </c>
      <c r="W178" t="s">
        <v>209</v>
      </c>
      <c r="AA178" t="s">
        <v>1802</v>
      </c>
      <c r="AB178" t="s">
        <v>5533</v>
      </c>
      <c r="AF178" t="s">
        <v>458</v>
      </c>
      <c r="AG178" t="s">
        <v>458</v>
      </c>
      <c r="AJ178" t="s">
        <v>3665</v>
      </c>
      <c r="AK178" t="s">
        <v>660</v>
      </c>
      <c r="AL178" t="s">
        <v>237</v>
      </c>
      <c r="AP178" t="s">
        <v>2267</v>
      </c>
      <c r="AQ178" t="s">
        <v>4965</v>
      </c>
    </row>
    <row r="179" spans="2:43" x14ac:dyDescent="0.25">
      <c r="B179" t="s">
        <v>1240</v>
      </c>
      <c r="C179" t="s">
        <v>2225</v>
      </c>
      <c r="G179" t="s">
        <v>1025</v>
      </c>
      <c r="H179" t="s">
        <v>1031</v>
      </c>
      <c r="L179" t="s">
        <v>1844</v>
      </c>
      <c r="M179" t="s">
        <v>1769</v>
      </c>
      <c r="Q179" t="s">
        <v>2032</v>
      </c>
      <c r="R179" t="s">
        <v>2015</v>
      </c>
      <c r="V179" t="s">
        <v>1289</v>
      </c>
      <c r="W179" t="s">
        <v>2892</v>
      </c>
      <c r="AA179" t="s">
        <v>2029</v>
      </c>
      <c r="AB179" t="s">
        <v>2094</v>
      </c>
      <c r="AF179" t="s">
        <v>1940</v>
      </c>
      <c r="AG179" t="s">
        <v>1940</v>
      </c>
      <c r="AJ179" t="s">
        <v>3283</v>
      </c>
      <c r="AK179" t="s">
        <v>5530</v>
      </c>
      <c r="AL179" t="s">
        <v>5555</v>
      </c>
      <c r="AP179" t="s">
        <v>1906</v>
      </c>
      <c r="AQ179" t="s">
        <v>1889</v>
      </c>
    </row>
    <row r="180" spans="2:43" x14ac:dyDescent="0.25">
      <c r="B180" t="s">
        <v>1692</v>
      </c>
      <c r="C180" t="s">
        <v>5256</v>
      </c>
      <c r="G180" t="s">
        <v>1331</v>
      </c>
      <c r="H180" t="s">
        <v>4944</v>
      </c>
      <c r="L180" t="s">
        <v>1730</v>
      </c>
      <c r="M180" t="s">
        <v>5533</v>
      </c>
      <c r="Q180" t="s">
        <v>2031</v>
      </c>
      <c r="R180" t="s">
        <v>2376</v>
      </c>
      <c r="V180" t="s">
        <v>2066</v>
      </c>
      <c r="W180" t="s">
        <v>252</v>
      </c>
      <c r="AA180" t="s">
        <v>5533</v>
      </c>
      <c r="AB180" t="s">
        <v>900</v>
      </c>
      <c r="AF180" t="s">
        <v>432</v>
      </c>
      <c r="AG180" t="s">
        <v>2348</v>
      </c>
      <c r="AJ180" t="s">
        <v>3498</v>
      </c>
      <c r="AK180" t="s">
        <v>234</v>
      </c>
      <c r="AL180" t="s">
        <v>164</v>
      </c>
      <c r="AP180" t="s">
        <v>329</v>
      </c>
      <c r="AQ180" t="s">
        <v>329</v>
      </c>
    </row>
    <row r="181" spans="2:43" x14ac:dyDescent="0.25">
      <c r="B181" t="s">
        <v>1046</v>
      </c>
      <c r="C181" t="s">
        <v>1323</v>
      </c>
      <c r="G181" t="s">
        <v>925</v>
      </c>
      <c r="H181" t="s">
        <v>1181</v>
      </c>
      <c r="L181" t="s">
        <v>2391</v>
      </c>
      <c r="M181" t="s">
        <v>1665</v>
      </c>
      <c r="Q181" t="s">
        <v>1852</v>
      </c>
      <c r="R181" t="s">
        <v>1005</v>
      </c>
      <c r="V181" t="s">
        <v>1589</v>
      </c>
      <c r="W181" t="s">
        <v>4402</v>
      </c>
      <c r="AA181" t="s">
        <v>2505</v>
      </c>
      <c r="AB181" t="s">
        <v>2512</v>
      </c>
      <c r="AF181" t="s">
        <v>2348</v>
      </c>
      <c r="AG181" t="s">
        <v>1064</v>
      </c>
      <c r="AJ181" t="s">
        <v>3458</v>
      </c>
      <c r="AK181" t="s">
        <v>1726</v>
      </c>
      <c r="AL181" t="s">
        <v>2490</v>
      </c>
      <c r="AP181" t="s">
        <v>1889</v>
      </c>
      <c r="AQ181" t="s">
        <v>1988</v>
      </c>
    </row>
    <row r="182" spans="2:43" x14ac:dyDescent="0.25">
      <c r="B182" t="s">
        <v>1181</v>
      </c>
      <c r="C182" t="s">
        <v>882</v>
      </c>
      <c r="G182" t="s">
        <v>1191</v>
      </c>
      <c r="H182" t="s">
        <v>800</v>
      </c>
      <c r="L182" t="s">
        <v>1031</v>
      </c>
      <c r="M182" t="s">
        <v>5570</v>
      </c>
      <c r="Q182" t="s">
        <v>2362</v>
      </c>
      <c r="R182" t="s">
        <v>5677</v>
      </c>
      <c r="V182" t="s">
        <v>1164</v>
      </c>
      <c r="W182" t="s">
        <v>578</v>
      </c>
      <c r="AA182" t="s">
        <v>986</v>
      </c>
      <c r="AB182" t="s">
        <v>1802</v>
      </c>
      <c r="AF182" t="s">
        <v>2894</v>
      </c>
      <c r="AG182" t="s">
        <v>2894</v>
      </c>
      <c r="AJ182" t="s">
        <v>168</v>
      </c>
      <c r="AK182" t="s">
        <v>393</v>
      </c>
      <c r="AL182" t="s">
        <v>33</v>
      </c>
      <c r="AP182" t="s">
        <v>28</v>
      </c>
      <c r="AQ182" t="s">
        <v>1893</v>
      </c>
    </row>
    <row r="183" spans="2:43" x14ac:dyDescent="0.25">
      <c r="B183" t="s">
        <v>2752</v>
      </c>
      <c r="C183" t="s">
        <v>2723</v>
      </c>
      <c r="G183" t="s">
        <v>4944</v>
      </c>
      <c r="H183" t="s">
        <v>2334</v>
      </c>
      <c r="L183" t="s">
        <v>754</v>
      </c>
      <c r="M183" t="s">
        <v>2029</v>
      </c>
      <c r="Q183" t="s">
        <v>6141</v>
      </c>
      <c r="R183" t="s">
        <v>1722</v>
      </c>
      <c r="V183" t="s">
        <v>2536</v>
      </c>
      <c r="W183" t="s">
        <v>4824</v>
      </c>
      <c r="AA183" t="s">
        <v>1852</v>
      </c>
      <c r="AB183" t="s">
        <v>1671</v>
      </c>
      <c r="AF183" t="s">
        <v>2416</v>
      </c>
      <c r="AG183" t="s">
        <v>432</v>
      </c>
      <c r="AJ183" t="s">
        <v>3206</v>
      </c>
      <c r="AK183" t="s">
        <v>1825</v>
      </c>
      <c r="AL183" t="s">
        <v>669</v>
      </c>
      <c r="AP183" t="s">
        <v>4965</v>
      </c>
      <c r="AQ183" t="s">
        <v>67</v>
      </c>
    </row>
    <row r="184" spans="2:43" x14ac:dyDescent="0.25">
      <c r="B184" t="s">
        <v>2037</v>
      </c>
      <c r="C184" t="s">
        <v>1058</v>
      </c>
      <c r="G184" t="s">
        <v>2517</v>
      </c>
      <c r="H184" t="s">
        <v>886</v>
      </c>
      <c r="L184" t="s">
        <v>2870</v>
      </c>
      <c r="M184" t="s">
        <v>264</v>
      </c>
      <c r="Q184" t="s">
        <v>2055</v>
      </c>
      <c r="R184" t="s">
        <v>5682</v>
      </c>
      <c r="V184" t="s">
        <v>1845</v>
      </c>
      <c r="W184" t="s">
        <v>1344</v>
      </c>
      <c r="AA184" t="s">
        <v>2603</v>
      </c>
      <c r="AB184" t="s">
        <v>2029</v>
      </c>
      <c r="AF184" t="s">
        <v>470</v>
      </c>
      <c r="AG184" t="s">
        <v>2416</v>
      </c>
      <c r="AJ184" t="s">
        <v>3075</v>
      </c>
      <c r="AK184" t="s">
        <v>5527</v>
      </c>
      <c r="AL184" t="s">
        <v>503</v>
      </c>
      <c r="AP184" t="s">
        <v>1988</v>
      </c>
      <c r="AQ184" t="s">
        <v>1064</v>
      </c>
    </row>
    <row r="185" spans="2:43" x14ac:dyDescent="0.25">
      <c r="B185" t="s">
        <v>5712</v>
      </c>
      <c r="C185" t="s">
        <v>2866</v>
      </c>
      <c r="G185" t="s">
        <v>1071</v>
      </c>
      <c r="H185" t="s">
        <v>6094</v>
      </c>
      <c r="L185" t="s">
        <v>6124</v>
      </c>
      <c r="M185" t="s">
        <v>1838</v>
      </c>
      <c r="Q185" t="s">
        <v>2472</v>
      </c>
      <c r="R185" t="s">
        <v>1721</v>
      </c>
      <c r="V185" t="s">
        <v>2058</v>
      </c>
      <c r="W185" t="s">
        <v>5140</v>
      </c>
      <c r="AA185" t="s">
        <v>6136</v>
      </c>
      <c r="AB185" t="s">
        <v>351</v>
      </c>
      <c r="AF185" t="s">
        <v>1064</v>
      </c>
      <c r="AG185" t="s">
        <v>470</v>
      </c>
      <c r="AJ185" t="s">
        <v>6249</v>
      </c>
      <c r="AK185" t="s">
        <v>2383</v>
      </c>
      <c r="AL185" t="s">
        <v>2710</v>
      </c>
      <c r="AP185" t="s">
        <v>67</v>
      </c>
      <c r="AQ185" t="s">
        <v>2564</v>
      </c>
    </row>
    <row r="186" spans="2:43" x14ac:dyDescent="0.25">
      <c r="B186" t="s">
        <v>2110</v>
      </c>
      <c r="C186" t="s">
        <v>2752</v>
      </c>
      <c r="G186" t="s">
        <v>871</v>
      </c>
      <c r="H186" t="s">
        <v>1193</v>
      </c>
      <c r="L186" t="s">
        <v>6074</v>
      </c>
      <c r="M186" t="s">
        <v>2095</v>
      </c>
      <c r="Q186" t="s">
        <v>736</v>
      </c>
      <c r="R186" t="s">
        <v>2098</v>
      </c>
      <c r="V186" t="s">
        <v>671</v>
      </c>
      <c r="W186" t="s">
        <v>5714</v>
      </c>
      <c r="AA186" t="s">
        <v>2959</v>
      </c>
      <c r="AB186" t="s">
        <v>2088</v>
      </c>
      <c r="AF186" t="s">
        <v>90</v>
      </c>
      <c r="AG186" t="s">
        <v>897</v>
      </c>
      <c r="AJ186" t="s">
        <v>3019</v>
      </c>
      <c r="AK186" t="s">
        <v>2603</v>
      </c>
      <c r="AL186" t="s">
        <v>5739</v>
      </c>
      <c r="AP186" t="s">
        <v>435</v>
      </c>
      <c r="AQ186" t="s">
        <v>320</v>
      </c>
    </row>
    <row r="187" spans="2:43" x14ac:dyDescent="0.25">
      <c r="B187" t="s">
        <v>754</v>
      </c>
      <c r="C187" t="s">
        <v>2878</v>
      </c>
      <c r="G187" t="s">
        <v>4821</v>
      </c>
      <c r="H187" t="s">
        <v>4821</v>
      </c>
      <c r="L187" t="s">
        <v>2034</v>
      </c>
      <c r="M187" t="s">
        <v>1834</v>
      </c>
      <c r="Q187" t="s">
        <v>1295</v>
      </c>
      <c r="R187" t="s">
        <v>6094</v>
      </c>
      <c r="V187" t="s">
        <v>5492</v>
      </c>
      <c r="W187" t="s">
        <v>2541</v>
      </c>
      <c r="AA187" t="s">
        <v>2403</v>
      </c>
      <c r="AB187" t="s">
        <v>2957</v>
      </c>
      <c r="AF187" t="s">
        <v>897</v>
      </c>
      <c r="AG187" t="s">
        <v>5410</v>
      </c>
      <c r="AJ187" t="s">
        <v>3495</v>
      </c>
      <c r="AK187" t="s">
        <v>5571</v>
      </c>
      <c r="AL187" t="s">
        <v>5684</v>
      </c>
      <c r="AP187" t="s">
        <v>1893</v>
      </c>
      <c r="AQ187" t="s">
        <v>1202</v>
      </c>
    </row>
    <row r="188" spans="2:43" x14ac:dyDescent="0.25">
      <c r="B188" t="s">
        <v>868</v>
      </c>
      <c r="C188" t="s">
        <v>824</v>
      </c>
      <c r="G188" t="s">
        <v>2378</v>
      </c>
      <c r="H188" t="s">
        <v>2444</v>
      </c>
      <c r="L188" t="s">
        <v>5682</v>
      </c>
      <c r="M188" t="s">
        <v>2338</v>
      </c>
      <c r="Q188" t="s">
        <v>2485</v>
      </c>
      <c r="R188" t="s">
        <v>1800</v>
      </c>
      <c r="V188" t="s">
        <v>1437</v>
      </c>
      <c r="W188" t="s">
        <v>710</v>
      </c>
      <c r="AA188" t="s">
        <v>2478</v>
      </c>
      <c r="AB188" t="s">
        <v>829</v>
      </c>
      <c r="AF188" t="s">
        <v>1903</v>
      </c>
      <c r="AG188" t="s">
        <v>2710</v>
      </c>
      <c r="AJ188" t="s">
        <v>1070</v>
      </c>
      <c r="AK188" t="s">
        <v>2594</v>
      </c>
      <c r="AL188" t="s">
        <v>2328</v>
      </c>
      <c r="AP188" t="s">
        <v>1202</v>
      </c>
      <c r="AQ188" t="s">
        <v>1940</v>
      </c>
    </row>
    <row r="189" spans="2:43" x14ac:dyDescent="0.25">
      <c r="B189" t="s">
        <v>245</v>
      </c>
      <c r="C189" t="s">
        <v>2439</v>
      </c>
      <c r="G189" t="s">
        <v>754</v>
      </c>
      <c r="H189" t="s">
        <v>798</v>
      </c>
      <c r="L189" t="s">
        <v>1705</v>
      </c>
      <c r="M189" t="s">
        <v>2897</v>
      </c>
      <c r="Q189" t="s">
        <v>690</v>
      </c>
      <c r="R189" t="s">
        <v>1717</v>
      </c>
      <c r="V189" t="s">
        <v>36</v>
      </c>
      <c r="W189" t="s">
        <v>1694</v>
      </c>
      <c r="AA189" t="s">
        <v>2375</v>
      </c>
      <c r="AB189" t="s">
        <v>1852</v>
      </c>
      <c r="AF189" t="s">
        <v>5410</v>
      </c>
      <c r="AG189" t="s">
        <v>90</v>
      </c>
      <c r="AJ189" t="s">
        <v>3189</v>
      </c>
      <c r="AK189" t="s">
        <v>5533</v>
      </c>
      <c r="AL189" t="s">
        <v>150</v>
      </c>
      <c r="AP189" t="s">
        <v>2564</v>
      </c>
      <c r="AQ189" t="s">
        <v>1008</v>
      </c>
    </row>
    <row r="190" spans="2:43" x14ac:dyDescent="0.25">
      <c r="B190" t="s">
        <v>1234</v>
      </c>
      <c r="C190" t="s">
        <v>1229</v>
      </c>
      <c r="G190" t="s">
        <v>798</v>
      </c>
      <c r="H190" t="s">
        <v>1312</v>
      </c>
      <c r="L190" t="s">
        <v>1804</v>
      </c>
      <c r="M190" t="s">
        <v>1046</v>
      </c>
      <c r="Q190" t="s">
        <v>1914</v>
      </c>
      <c r="R190" t="s">
        <v>2466</v>
      </c>
      <c r="V190" t="s">
        <v>1666</v>
      </c>
      <c r="W190" t="s">
        <v>81</v>
      </c>
      <c r="AA190" t="s">
        <v>2137</v>
      </c>
      <c r="AB190" t="s">
        <v>986</v>
      </c>
      <c r="AF190" t="s">
        <v>653</v>
      </c>
      <c r="AG190" t="s">
        <v>1903</v>
      </c>
      <c r="AJ190" t="s">
        <v>3433</v>
      </c>
      <c r="AK190" t="s">
        <v>504</v>
      </c>
      <c r="AL190" t="s">
        <v>1710</v>
      </c>
      <c r="AP190" t="s">
        <v>320</v>
      </c>
      <c r="AQ190" t="s">
        <v>340</v>
      </c>
    </row>
    <row r="191" spans="2:43" x14ac:dyDescent="0.25">
      <c r="B191" t="s">
        <v>6283</v>
      </c>
      <c r="C191" t="s">
        <v>901</v>
      </c>
      <c r="G191" t="s">
        <v>2423</v>
      </c>
      <c r="H191" t="s">
        <v>872</v>
      </c>
      <c r="L191" t="s">
        <v>1802</v>
      </c>
      <c r="M191" t="s">
        <v>1840</v>
      </c>
      <c r="Q191" t="s">
        <v>1865</v>
      </c>
      <c r="R191" t="s">
        <v>1691</v>
      </c>
      <c r="V191" t="s">
        <v>426</v>
      </c>
      <c r="W191" t="s">
        <v>4484</v>
      </c>
      <c r="AA191" t="s">
        <v>1722</v>
      </c>
      <c r="AB191" t="s">
        <v>6136</v>
      </c>
      <c r="AF191" t="s">
        <v>2710</v>
      </c>
      <c r="AG191" t="s">
        <v>2206</v>
      </c>
      <c r="AJ191" t="s">
        <v>3151</v>
      </c>
      <c r="AK191" t="s">
        <v>2431</v>
      </c>
      <c r="AL191" t="s">
        <v>2034</v>
      </c>
      <c r="AP191" t="s">
        <v>1064</v>
      </c>
      <c r="AQ191" t="s">
        <v>1908</v>
      </c>
    </row>
    <row r="192" spans="2:43" x14ac:dyDescent="0.25">
      <c r="B192" t="s">
        <v>945</v>
      </c>
      <c r="C192" t="s">
        <v>2002</v>
      </c>
      <c r="G192" t="s">
        <v>805</v>
      </c>
      <c r="H192" t="s">
        <v>6136</v>
      </c>
      <c r="L192" t="s">
        <v>2429</v>
      </c>
      <c r="M192" t="s">
        <v>2870</v>
      </c>
      <c r="Q192" t="s">
        <v>5659</v>
      </c>
      <c r="R192" t="s">
        <v>1812</v>
      </c>
      <c r="V192" t="s">
        <v>1695</v>
      </c>
      <c r="W192" t="s">
        <v>5371</v>
      </c>
      <c r="AA192" t="s">
        <v>1699</v>
      </c>
      <c r="AB192" t="s">
        <v>713</v>
      </c>
      <c r="AF192" t="s">
        <v>5707</v>
      </c>
      <c r="AG192" t="s">
        <v>160</v>
      </c>
      <c r="AJ192" t="s">
        <v>5265</v>
      </c>
      <c r="AK192" t="s">
        <v>2029</v>
      </c>
      <c r="AL192" t="s">
        <v>1728</v>
      </c>
      <c r="AP192" t="s">
        <v>1008</v>
      </c>
      <c r="AQ192" t="s">
        <v>879</v>
      </c>
    </row>
    <row r="193" spans="2:43" x14ac:dyDescent="0.25">
      <c r="B193" t="s">
        <v>5677</v>
      </c>
      <c r="C193" t="s">
        <v>1061</v>
      </c>
      <c r="G193" t="s">
        <v>986</v>
      </c>
      <c r="H193" t="s">
        <v>952</v>
      </c>
      <c r="L193" t="s">
        <v>5681</v>
      </c>
      <c r="M193" t="s">
        <v>2388</v>
      </c>
      <c r="Q193" t="s">
        <v>1173</v>
      </c>
      <c r="R193" t="s">
        <v>1832</v>
      </c>
      <c r="V193" t="s">
        <v>2307</v>
      </c>
      <c r="W193" t="s">
        <v>2941</v>
      </c>
      <c r="AA193" t="s">
        <v>1705</v>
      </c>
      <c r="AB193" t="s">
        <v>2959</v>
      </c>
      <c r="AF193" t="s">
        <v>2206</v>
      </c>
      <c r="AG193" t="s">
        <v>5707</v>
      </c>
      <c r="AJ193" t="s">
        <v>3494</v>
      </c>
      <c r="AK193" t="s">
        <v>2959</v>
      </c>
      <c r="AL193" t="s">
        <v>1834</v>
      </c>
      <c r="AP193" t="s">
        <v>1940</v>
      </c>
      <c r="AQ193" t="s">
        <v>408</v>
      </c>
    </row>
    <row r="194" spans="2:43" x14ac:dyDescent="0.25">
      <c r="B194" t="s">
        <v>1310</v>
      </c>
      <c r="C194" t="s">
        <v>790</v>
      </c>
      <c r="G194" t="s">
        <v>980</v>
      </c>
      <c r="H194" t="s">
        <v>2985</v>
      </c>
      <c r="L194" t="s">
        <v>1727</v>
      </c>
      <c r="M194" t="s">
        <v>1730</v>
      </c>
      <c r="Q194" t="s">
        <v>1563</v>
      </c>
      <c r="R194" t="s">
        <v>1702</v>
      </c>
      <c r="V194" t="s">
        <v>304</v>
      </c>
      <c r="W194" t="s">
        <v>588</v>
      </c>
      <c r="AA194" t="s">
        <v>1745</v>
      </c>
      <c r="AB194" t="s">
        <v>4872</v>
      </c>
      <c r="AF194" t="s">
        <v>160</v>
      </c>
      <c r="AG194" t="s">
        <v>653</v>
      </c>
      <c r="AJ194" t="s">
        <v>3521</v>
      </c>
      <c r="AK194" t="s">
        <v>629</v>
      </c>
      <c r="AL194" t="s">
        <v>1353</v>
      </c>
      <c r="AP194" t="s">
        <v>1938</v>
      </c>
      <c r="AQ194" t="s">
        <v>2186</v>
      </c>
    </row>
    <row r="195" spans="2:43" x14ac:dyDescent="0.25">
      <c r="B195" t="s">
        <v>824</v>
      </c>
      <c r="C195" t="s">
        <v>984</v>
      </c>
      <c r="G195" t="s">
        <v>2444</v>
      </c>
      <c r="H195" t="s">
        <v>1273</v>
      </c>
      <c r="L195" t="s">
        <v>790</v>
      </c>
      <c r="M195" t="s">
        <v>1071</v>
      </c>
      <c r="Q195" t="s">
        <v>2606</v>
      </c>
      <c r="R195" t="s">
        <v>6171</v>
      </c>
      <c r="V195" t="s">
        <v>1696</v>
      </c>
      <c r="W195" t="s">
        <v>2483</v>
      </c>
      <c r="AA195" t="s">
        <v>1726</v>
      </c>
      <c r="AB195" t="s">
        <v>2505</v>
      </c>
      <c r="AF195" t="s">
        <v>2542</v>
      </c>
      <c r="AG195" t="s">
        <v>2542</v>
      </c>
      <c r="AJ195" t="s">
        <v>3523</v>
      </c>
      <c r="AK195" t="s">
        <v>2613</v>
      </c>
      <c r="AL195" t="s">
        <v>1470</v>
      </c>
      <c r="AP195" t="s">
        <v>340</v>
      </c>
      <c r="AQ195" t="s">
        <v>1891</v>
      </c>
    </row>
    <row r="196" spans="2:43" x14ac:dyDescent="0.25">
      <c r="B196" t="s">
        <v>2448</v>
      </c>
      <c r="C196" t="s">
        <v>2110</v>
      </c>
      <c r="G196" t="s">
        <v>823</v>
      </c>
      <c r="H196" t="s">
        <v>2550</v>
      </c>
      <c r="L196" t="s">
        <v>5593</v>
      </c>
      <c r="M196" t="s">
        <v>1727</v>
      </c>
      <c r="Q196" t="s">
        <v>732</v>
      </c>
      <c r="R196" t="s">
        <v>2504</v>
      </c>
      <c r="V196" t="s">
        <v>5727</v>
      </c>
      <c r="W196" t="s">
        <v>2390</v>
      </c>
      <c r="AA196" t="s">
        <v>2369</v>
      </c>
      <c r="AB196" t="s">
        <v>2048</v>
      </c>
      <c r="AF196" t="s">
        <v>1304</v>
      </c>
      <c r="AG196" t="s">
        <v>2555</v>
      </c>
      <c r="AJ196" t="s">
        <v>64</v>
      </c>
      <c r="AK196" t="s">
        <v>2598</v>
      </c>
      <c r="AL196" t="s">
        <v>2015</v>
      </c>
      <c r="AP196" t="s">
        <v>1905</v>
      </c>
      <c r="AQ196" t="s">
        <v>1905</v>
      </c>
    </row>
    <row r="197" spans="2:43" x14ac:dyDescent="0.25">
      <c r="B197" t="s">
        <v>6281</v>
      </c>
      <c r="C197" t="s">
        <v>986</v>
      </c>
      <c r="G197" t="s">
        <v>987</v>
      </c>
      <c r="H197" t="s">
        <v>5561</v>
      </c>
      <c r="L197" t="s">
        <v>1728</v>
      </c>
      <c r="M197" t="s">
        <v>1844</v>
      </c>
      <c r="Q197" t="s">
        <v>658</v>
      </c>
      <c r="R197" t="s">
        <v>2116</v>
      </c>
      <c r="V197" t="s">
        <v>2729</v>
      </c>
      <c r="W197" t="s">
        <v>515</v>
      </c>
      <c r="AA197" t="s">
        <v>2513</v>
      </c>
      <c r="AB197" t="s">
        <v>2506</v>
      </c>
      <c r="AF197" t="s">
        <v>2555</v>
      </c>
      <c r="AG197" t="s">
        <v>1304</v>
      </c>
      <c r="AJ197" t="s">
        <v>3160</v>
      </c>
      <c r="AK197" t="s">
        <v>986</v>
      </c>
      <c r="AL197" t="s">
        <v>2504</v>
      </c>
      <c r="AP197" t="s">
        <v>879</v>
      </c>
      <c r="AQ197" t="s">
        <v>1003</v>
      </c>
    </row>
    <row r="198" spans="2:43" x14ac:dyDescent="0.25">
      <c r="B198" t="s">
        <v>822</v>
      </c>
      <c r="C198" t="s">
        <v>1953</v>
      </c>
      <c r="G198" t="s">
        <v>115</v>
      </c>
      <c r="H198" t="s">
        <v>823</v>
      </c>
      <c r="L198" t="s">
        <v>2112</v>
      </c>
      <c r="M198" t="s">
        <v>5682</v>
      </c>
      <c r="Q198" t="s">
        <v>2449</v>
      </c>
      <c r="R198" t="s">
        <v>2464</v>
      </c>
      <c r="V198" t="s">
        <v>728</v>
      </c>
      <c r="W198" t="s">
        <v>2412</v>
      </c>
      <c r="AA198" t="s">
        <v>1822</v>
      </c>
      <c r="AB198" t="s">
        <v>1264</v>
      </c>
      <c r="AF198" t="s">
        <v>462</v>
      </c>
      <c r="AG198" t="s">
        <v>462</v>
      </c>
      <c r="AJ198" t="s">
        <v>3355</v>
      </c>
      <c r="AK198" t="s">
        <v>625</v>
      </c>
      <c r="AL198" t="s">
        <v>5558</v>
      </c>
      <c r="AP198" t="s">
        <v>2186</v>
      </c>
      <c r="AQ198" t="s">
        <v>2251</v>
      </c>
    </row>
    <row r="199" spans="2:43" x14ac:dyDescent="0.25">
      <c r="B199" t="s">
        <v>1895</v>
      </c>
      <c r="C199" t="s">
        <v>5698</v>
      </c>
      <c r="G199" t="s">
        <v>1273</v>
      </c>
      <c r="H199" t="s">
        <v>1289</v>
      </c>
      <c r="L199" t="s">
        <v>2403</v>
      </c>
      <c r="M199" t="s">
        <v>754</v>
      </c>
      <c r="Q199" t="s">
        <v>2245</v>
      </c>
      <c r="R199" t="s">
        <v>2505</v>
      </c>
      <c r="V199" t="s">
        <v>566</v>
      </c>
      <c r="W199" t="s">
        <v>4807</v>
      </c>
      <c r="AA199" t="s">
        <v>689</v>
      </c>
      <c r="AB199" t="s">
        <v>2403</v>
      </c>
      <c r="AF199" t="s">
        <v>2192</v>
      </c>
      <c r="AG199" t="s">
        <v>2192</v>
      </c>
      <c r="AJ199" t="s">
        <v>3590</v>
      </c>
      <c r="AK199" t="s">
        <v>5703</v>
      </c>
      <c r="AL199" t="s">
        <v>5593</v>
      </c>
      <c r="AP199" t="s">
        <v>1908</v>
      </c>
      <c r="AQ199" t="s">
        <v>2287</v>
      </c>
    </row>
    <row r="200" spans="2:43" x14ac:dyDescent="0.25">
      <c r="B200" t="s">
        <v>1855</v>
      </c>
      <c r="C200" t="s">
        <v>792</v>
      </c>
      <c r="G200" t="s">
        <v>1289</v>
      </c>
      <c r="H200" t="s">
        <v>987</v>
      </c>
      <c r="L200" t="s">
        <v>857</v>
      </c>
      <c r="M200" t="s">
        <v>2391</v>
      </c>
      <c r="Q200" t="s">
        <v>2234</v>
      </c>
      <c r="R200" t="s">
        <v>5686</v>
      </c>
      <c r="V200" t="s">
        <v>442</v>
      </c>
      <c r="W200" t="s">
        <v>2281</v>
      </c>
      <c r="AA200" t="s">
        <v>1298</v>
      </c>
      <c r="AB200" t="s">
        <v>2478</v>
      </c>
      <c r="AF200" t="s">
        <v>4500</v>
      </c>
      <c r="AG200" t="s">
        <v>4500</v>
      </c>
      <c r="AJ200" t="s">
        <v>3154</v>
      </c>
      <c r="AK200" t="s">
        <v>1710</v>
      </c>
      <c r="AL200" t="s">
        <v>2032</v>
      </c>
      <c r="AP200" t="s">
        <v>1891</v>
      </c>
      <c r="AQ200" t="s">
        <v>1938</v>
      </c>
    </row>
    <row r="201" spans="2:43" x14ac:dyDescent="0.25">
      <c r="B201" t="s">
        <v>1032</v>
      </c>
      <c r="C201" t="s">
        <v>969</v>
      </c>
      <c r="G201" t="s">
        <v>2550</v>
      </c>
      <c r="H201" t="s">
        <v>1214</v>
      </c>
      <c r="L201" t="s">
        <v>1345</v>
      </c>
      <c r="M201" t="s">
        <v>6124</v>
      </c>
      <c r="Q201" t="s">
        <v>739</v>
      </c>
      <c r="R201" t="s">
        <v>1730</v>
      </c>
      <c r="V201" t="s">
        <v>2377</v>
      </c>
      <c r="W201" t="s">
        <v>2518</v>
      </c>
      <c r="AA201" t="s">
        <v>1737</v>
      </c>
      <c r="AB201" t="s">
        <v>530</v>
      </c>
      <c r="AF201" t="s">
        <v>2180</v>
      </c>
      <c r="AG201" t="s">
        <v>2180</v>
      </c>
      <c r="AJ201" t="s">
        <v>4415</v>
      </c>
      <c r="AK201" t="s">
        <v>2034</v>
      </c>
      <c r="AL201" t="s">
        <v>1785</v>
      </c>
      <c r="AP201" t="s">
        <v>2251</v>
      </c>
      <c r="AQ201" t="s">
        <v>832</v>
      </c>
    </row>
    <row r="202" spans="2:43" x14ac:dyDescent="0.25">
      <c r="B202" t="s">
        <v>772</v>
      </c>
      <c r="C202" t="s">
        <v>2696</v>
      </c>
      <c r="G202" t="s">
        <v>1322</v>
      </c>
      <c r="H202" t="s">
        <v>878</v>
      </c>
      <c r="L202" t="s">
        <v>1837</v>
      </c>
      <c r="M202" t="s">
        <v>1031</v>
      </c>
      <c r="Q202" t="s">
        <v>2325</v>
      </c>
      <c r="R202" t="s">
        <v>1767</v>
      </c>
      <c r="V202" t="s">
        <v>2934</v>
      </c>
      <c r="W202" t="s">
        <v>3815</v>
      </c>
      <c r="AA202" t="s">
        <v>2123</v>
      </c>
      <c r="AB202" t="s">
        <v>2603</v>
      </c>
      <c r="AF202" t="s">
        <v>2979</v>
      </c>
      <c r="AG202" t="s">
        <v>2979</v>
      </c>
      <c r="AJ202" t="s">
        <v>3165</v>
      </c>
      <c r="AK202" t="s">
        <v>24</v>
      </c>
      <c r="AL202" t="s">
        <v>1682</v>
      </c>
      <c r="AP202" t="s">
        <v>2287</v>
      </c>
      <c r="AQ202" t="s">
        <v>2243</v>
      </c>
    </row>
    <row r="203" spans="2:43" x14ac:dyDescent="0.25">
      <c r="B203" t="s">
        <v>5523</v>
      </c>
      <c r="C203" t="s">
        <v>1234</v>
      </c>
      <c r="G203" t="s">
        <v>2456</v>
      </c>
      <c r="H203" t="s">
        <v>211</v>
      </c>
      <c r="L203" t="s">
        <v>1789</v>
      </c>
      <c r="M203" t="s">
        <v>2429</v>
      </c>
      <c r="Q203" t="s">
        <v>812</v>
      </c>
      <c r="R203" t="s">
        <v>5585</v>
      </c>
      <c r="V203" t="s">
        <v>2966</v>
      </c>
      <c r="W203" t="s">
        <v>2064</v>
      </c>
      <c r="AA203" t="s">
        <v>2390</v>
      </c>
      <c r="AB203" t="s">
        <v>723</v>
      </c>
      <c r="AF203" t="s">
        <v>2864</v>
      </c>
      <c r="AG203" t="s">
        <v>2864</v>
      </c>
      <c r="AJ203" t="s">
        <v>41</v>
      </c>
      <c r="AK203" t="s">
        <v>2466</v>
      </c>
      <c r="AL203" t="s">
        <v>843</v>
      </c>
      <c r="AP203" t="s">
        <v>1003</v>
      </c>
      <c r="AQ203" t="s">
        <v>859</v>
      </c>
    </row>
    <row r="204" spans="2:43" x14ac:dyDescent="0.25">
      <c r="B204" t="s">
        <v>854</v>
      </c>
      <c r="C204" t="s">
        <v>884</v>
      </c>
      <c r="G204" t="s">
        <v>1286</v>
      </c>
      <c r="H204" t="s">
        <v>1830</v>
      </c>
      <c r="L204" t="s">
        <v>5534</v>
      </c>
      <c r="M204" t="s">
        <v>6074</v>
      </c>
      <c r="Q204" t="s">
        <v>2340</v>
      </c>
      <c r="R204" t="s">
        <v>2032</v>
      </c>
      <c r="V204" t="s">
        <v>320</v>
      </c>
      <c r="W204" t="s">
        <v>114</v>
      </c>
      <c r="AA204" t="s">
        <v>1767</v>
      </c>
      <c r="AB204" t="s">
        <v>647</v>
      </c>
      <c r="AF204" t="s">
        <v>2320</v>
      </c>
      <c r="AG204" t="s">
        <v>2320</v>
      </c>
      <c r="AJ204" t="s">
        <v>127</v>
      </c>
      <c r="AK204" t="s">
        <v>2480</v>
      </c>
      <c r="AL204" t="s">
        <v>2743</v>
      </c>
      <c r="AP204" t="s">
        <v>408</v>
      </c>
      <c r="AQ204" t="s">
        <v>2291</v>
      </c>
    </row>
    <row r="205" spans="2:43" x14ac:dyDescent="0.25">
      <c r="B205" t="s">
        <v>1830</v>
      </c>
      <c r="C205" t="s">
        <v>2319</v>
      </c>
      <c r="G205" t="s">
        <v>6281</v>
      </c>
      <c r="H205" t="s">
        <v>4899</v>
      </c>
      <c r="L205" t="s">
        <v>6141</v>
      </c>
      <c r="M205" t="s">
        <v>5681</v>
      </c>
      <c r="Q205" t="s">
        <v>6237</v>
      </c>
      <c r="R205" t="s">
        <v>801</v>
      </c>
      <c r="V205" t="s">
        <v>2310</v>
      </c>
      <c r="W205" t="s">
        <v>714</v>
      </c>
      <c r="AA205" t="s">
        <v>2378</v>
      </c>
      <c r="AB205" t="s">
        <v>2793</v>
      </c>
      <c r="AF205" t="s">
        <v>2417</v>
      </c>
      <c r="AG205" t="s">
        <v>2417</v>
      </c>
      <c r="AJ205" t="s">
        <v>3390</v>
      </c>
      <c r="AK205" t="s">
        <v>2452</v>
      </c>
      <c r="AL205" t="s">
        <v>1705</v>
      </c>
      <c r="AP205" t="s">
        <v>832</v>
      </c>
      <c r="AQ205" t="s">
        <v>470</v>
      </c>
    </row>
    <row r="206" spans="2:43" x14ac:dyDescent="0.25">
      <c r="B206" t="s">
        <v>781</v>
      </c>
      <c r="C206" t="s">
        <v>1692</v>
      </c>
      <c r="G206" t="s">
        <v>1310</v>
      </c>
      <c r="H206" t="s">
        <v>805</v>
      </c>
      <c r="L206" t="s">
        <v>1810</v>
      </c>
      <c r="M206" t="s">
        <v>1802</v>
      </c>
      <c r="Q206" t="s">
        <v>2152</v>
      </c>
      <c r="R206" t="s">
        <v>1813</v>
      </c>
      <c r="V206" t="s">
        <v>1763</v>
      </c>
      <c r="W206" t="s">
        <v>5723</v>
      </c>
      <c r="AA206" t="s">
        <v>1845</v>
      </c>
      <c r="AB206" t="s">
        <v>2835</v>
      </c>
      <c r="AF206" t="s">
        <v>6182</v>
      </c>
      <c r="AG206" t="s">
        <v>1880</v>
      </c>
      <c r="AJ206" t="s">
        <v>3836</v>
      </c>
      <c r="AK206" t="s">
        <v>2445</v>
      </c>
      <c r="AL206" t="s">
        <v>1707</v>
      </c>
      <c r="AP206" t="s">
        <v>2243</v>
      </c>
      <c r="AQ206" t="s">
        <v>1173</v>
      </c>
    </row>
    <row r="207" spans="2:43" x14ac:dyDescent="0.25">
      <c r="B207" t="s">
        <v>2215</v>
      </c>
      <c r="C207" t="s">
        <v>1089</v>
      </c>
      <c r="G207" t="s">
        <v>2981</v>
      </c>
      <c r="H207" t="s">
        <v>754</v>
      </c>
      <c r="L207" t="s">
        <v>5685</v>
      </c>
      <c r="M207" t="s">
        <v>2034</v>
      </c>
      <c r="Q207" t="s">
        <v>266</v>
      </c>
      <c r="R207" t="s">
        <v>1853</v>
      </c>
      <c r="V207" t="s">
        <v>597</v>
      </c>
      <c r="W207" t="s">
        <v>248</v>
      </c>
      <c r="AA207" t="s">
        <v>2912</v>
      </c>
      <c r="AB207" t="s">
        <v>2493</v>
      </c>
      <c r="AF207" t="s">
        <v>1880</v>
      </c>
      <c r="AG207" t="s">
        <v>6182</v>
      </c>
      <c r="AJ207" t="s">
        <v>3348</v>
      </c>
      <c r="AK207" t="s">
        <v>2369</v>
      </c>
      <c r="AL207" t="s">
        <v>2525</v>
      </c>
      <c r="AP207" t="s">
        <v>859</v>
      </c>
      <c r="AQ207" t="s">
        <v>4119</v>
      </c>
    </row>
    <row r="208" spans="2:43" x14ac:dyDescent="0.25">
      <c r="B208" t="s">
        <v>765</v>
      </c>
      <c r="C208" t="s">
        <v>1310</v>
      </c>
      <c r="G208" t="s">
        <v>5561</v>
      </c>
      <c r="H208" t="s">
        <v>1311</v>
      </c>
      <c r="L208" t="s">
        <v>2603</v>
      </c>
      <c r="M208" t="s">
        <v>1705</v>
      </c>
      <c r="Q208" t="s">
        <v>132</v>
      </c>
      <c r="R208" t="s">
        <v>2064</v>
      </c>
      <c r="V208" t="s">
        <v>5554</v>
      </c>
      <c r="W208" t="s">
        <v>5455</v>
      </c>
      <c r="AA208" t="s">
        <v>5703</v>
      </c>
      <c r="AB208" t="s">
        <v>2375</v>
      </c>
      <c r="AF208" t="s">
        <v>2228</v>
      </c>
      <c r="AG208" t="s">
        <v>2228</v>
      </c>
      <c r="AJ208" t="s">
        <v>3697</v>
      </c>
      <c r="AK208" t="s">
        <v>1728</v>
      </c>
      <c r="AL208" t="s">
        <v>2498</v>
      </c>
      <c r="AP208" t="s">
        <v>2291</v>
      </c>
      <c r="AQ208" t="s">
        <v>2272</v>
      </c>
    </row>
    <row r="209" spans="2:43" x14ac:dyDescent="0.25">
      <c r="B209" t="s">
        <v>5555</v>
      </c>
      <c r="C209" t="s">
        <v>5712</v>
      </c>
      <c r="G209" t="s">
        <v>1886</v>
      </c>
      <c r="H209" t="s">
        <v>2868</v>
      </c>
      <c r="L209" t="s">
        <v>990</v>
      </c>
      <c r="M209" t="s">
        <v>1728</v>
      </c>
      <c r="Q209" t="s">
        <v>1462</v>
      </c>
      <c r="R209" t="s">
        <v>2138</v>
      </c>
      <c r="V209" t="s">
        <v>2418</v>
      </c>
      <c r="W209" t="s">
        <v>49</v>
      </c>
      <c r="AA209" t="s">
        <v>2362</v>
      </c>
      <c r="AB209" t="s">
        <v>2137</v>
      </c>
      <c r="AF209" t="s">
        <v>180</v>
      </c>
      <c r="AG209" t="s">
        <v>180</v>
      </c>
      <c r="AJ209" t="s">
        <v>3150</v>
      </c>
      <c r="AK209" t="s">
        <v>1453</v>
      </c>
      <c r="AL209" t="s">
        <v>1685</v>
      </c>
      <c r="AP209" t="s">
        <v>470</v>
      </c>
      <c r="AQ209" t="s">
        <v>1937</v>
      </c>
    </row>
    <row r="210" spans="2:43" x14ac:dyDescent="0.25">
      <c r="B210" t="s">
        <v>2949</v>
      </c>
      <c r="C210" t="s">
        <v>852</v>
      </c>
      <c r="G210" t="s">
        <v>1039</v>
      </c>
      <c r="H210" t="s">
        <v>818</v>
      </c>
      <c r="L210" t="s">
        <v>5536</v>
      </c>
      <c r="M210" t="s">
        <v>2403</v>
      </c>
      <c r="Q210" t="s">
        <v>306</v>
      </c>
      <c r="R210" t="s">
        <v>2120</v>
      </c>
      <c r="V210" t="s">
        <v>221</v>
      </c>
      <c r="W210" t="s">
        <v>1589</v>
      </c>
      <c r="AA210" t="s">
        <v>1309</v>
      </c>
      <c r="AB210" t="s">
        <v>2655</v>
      </c>
      <c r="AF210" t="s">
        <v>2200</v>
      </c>
      <c r="AG210" t="s">
        <v>1173</v>
      </c>
      <c r="AJ210" t="s">
        <v>133</v>
      </c>
      <c r="AK210" t="s">
        <v>900</v>
      </c>
      <c r="AL210" t="s">
        <v>5525</v>
      </c>
      <c r="AP210" t="s">
        <v>1173</v>
      </c>
      <c r="AQ210" t="s">
        <v>636</v>
      </c>
    </row>
    <row r="211" spans="2:43" x14ac:dyDescent="0.25">
      <c r="B211" t="s">
        <v>812</v>
      </c>
      <c r="C211" t="s">
        <v>5638</v>
      </c>
      <c r="G211" t="s">
        <v>1214</v>
      </c>
      <c r="H211" t="s">
        <v>1062</v>
      </c>
      <c r="L211" t="s">
        <v>1722</v>
      </c>
      <c r="M211" t="s">
        <v>5593</v>
      </c>
      <c r="Q211" t="s">
        <v>678</v>
      </c>
      <c r="R211" t="s">
        <v>1825</v>
      </c>
      <c r="V211" t="s">
        <v>6085</v>
      </c>
      <c r="W211" t="s">
        <v>554</v>
      </c>
      <c r="AA211" t="s">
        <v>6165</v>
      </c>
      <c r="AB211" t="s">
        <v>5525</v>
      </c>
      <c r="AF211" t="s">
        <v>2165</v>
      </c>
      <c r="AG211" t="s">
        <v>92</v>
      </c>
      <c r="AJ211" t="s">
        <v>3989</v>
      </c>
      <c r="AK211" t="s">
        <v>2493</v>
      </c>
      <c r="AL211" t="s">
        <v>6165</v>
      </c>
      <c r="AP211" t="s">
        <v>4119</v>
      </c>
      <c r="AQ211" t="s">
        <v>1312</v>
      </c>
    </row>
    <row r="212" spans="2:43" x14ac:dyDescent="0.25">
      <c r="B212" t="s">
        <v>5597</v>
      </c>
      <c r="C212" t="s">
        <v>754</v>
      </c>
      <c r="G212" t="s">
        <v>2429</v>
      </c>
      <c r="H212" t="s">
        <v>2517</v>
      </c>
      <c r="L212" t="s">
        <v>1790</v>
      </c>
      <c r="M212" t="s">
        <v>1345</v>
      </c>
      <c r="Q212" t="s">
        <v>1858</v>
      </c>
      <c r="R212" t="s">
        <v>2383</v>
      </c>
      <c r="V212" t="s">
        <v>5421</v>
      </c>
      <c r="W212" t="s">
        <v>2066</v>
      </c>
      <c r="AA212" t="s">
        <v>540</v>
      </c>
      <c r="AB212" t="s">
        <v>1722</v>
      </c>
      <c r="AF212" t="s">
        <v>1861</v>
      </c>
      <c r="AG212" t="s">
        <v>2234</v>
      </c>
      <c r="AJ212" t="s">
        <v>3008</v>
      </c>
      <c r="AK212" t="s">
        <v>1837</v>
      </c>
      <c r="AL212" t="s">
        <v>4660</v>
      </c>
      <c r="AP212" t="s">
        <v>2272</v>
      </c>
      <c r="AQ212" t="s">
        <v>1329</v>
      </c>
    </row>
    <row r="213" spans="2:43" x14ac:dyDescent="0.25">
      <c r="B213" t="s">
        <v>1838</v>
      </c>
      <c r="C213" t="s">
        <v>812</v>
      </c>
      <c r="G213" t="s">
        <v>878</v>
      </c>
      <c r="H213" t="s">
        <v>1071</v>
      </c>
      <c r="L213" t="s">
        <v>2039</v>
      </c>
      <c r="M213" t="s">
        <v>790</v>
      </c>
      <c r="Q213" t="s">
        <v>49</v>
      </c>
      <c r="R213" t="s">
        <v>2392</v>
      </c>
      <c r="V213" t="s">
        <v>5313</v>
      </c>
      <c r="W213" t="s">
        <v>1164</v>
      </c>
      <c r="AA213" t="s">
        <v>2602</v>
      </c>
      <c r="AB213" t="s">
        <v>1699</v>
      </c>
      <c r="AF213" t="s">
        <v>6159</v>
      </c>
      <c r="AG213" t="s">
        <v>6159</v>
      </c>
      <c r="AJ213" t="s">
        <v>3593</v>
      </c>
      <c r="AK213" t="s">
        <v>2469</v>
      </c>
      <c r="AL213" t="s">
        <v>69</v>
      </c>
      <c r="AP213" t="s">
        <v>1937</v>
      </c>
      <c r="AQ213" t="s">
        <v>38</v>
      </c>
    </row>
    <row r="214" spans="2:43" x14ac:dyDescent="0.25">
      <c r="B214" t="s">
        <v>870</v>
      </c>
      <c r="C214" t="s">
        <v>1855</v>
      </c>
      <c r="G214" t="s">
        <v>2868</v>
      </c>
      <c r="H214" t="s">
        <v>1789</v>
      </c>
      <c r="L214" t="s">
        <v>2939</v>
      </c>
      <c r="M214" t="s">
        <v>857</v>
      </c>
      <c r="Q214" t="s">
        <v>305</v>
      </c>
      <c r="R214" t="s">
        <v>2414</v>
      </c>
      <c r="V214" t="s">
        <v>1285</v>
      </c>
      <c r="W214" t="s">
        <v>671</v>
      </c>
      <c r="AA214" t="s">
        <v>2026</v>
      </c>
      <c r="AB214" t="s">
        <v>1705</v>
      </c>
      <c r="AF214" t="s">
        <v>2234</v>
      </c>
      <c r="AG214" t="s">
        <v>2332</v>
      </c>
      <c r="AJ214" t="s">
        <v>3072</v>
      </c>
      <c r="AK214" t="s">
        <v>1834</v>
      </c>
      <c r="AL214" t="s">
        <v>229</v>
      </c>
      <c r="AP214" t="s">
        <v>1312</v>
      </c>
      <c r="AQ214" t="s">
        <v>115</v>
      </c>
    </row>
    <row r="215" spans="2:43" x14ac:dyDescent="0.25">
      <c r="B215" t="s">
        <v>2042</v>
      </c>
      <c r="C215" t="s">
        <v>796</v>
      </c>
      <c r="G215" t="s">
        <v>4899</v>
      </c>
      <c r="H215" t="s">
        <v>1310</v>
      </c>
      <c r="L215" t="s">
        <v>787</v>
      </c>
      <c r="M215" t="s">
        <v>1789</v>
      </c>
      <c r="Q215" t="s">
        <v>1329</v>
      </c>
      <c r="R215" t="s">
        <v>2031</v>
      </c>
      <c r="V215" t="s">
        <v>2393</v>
      </c>
      <c r="W215" t="s">
        <v>1289</v>
      </c>
      <c r="AA215" t="s">
        <v>1727</v>
      </c>
      <c r="AB215" t="s">
        <v>1759</v>
      </c>
      <c r="AF215" t="s">
        <v>1173</v>
      </c>
      <c r="AG215" t="s">
        <v>1861</v>
      </c>
      <c r="AJ215" t="s">
        <v>3009</v>
      </c>
      <c r="AK215" t="s">
        <v>1108</v>
      </c>
      <c r="AL215" t="s">
        <v>2067</v>
      </c>
      <c r="AP215" t="s">
        <v>1153</v>
      </c>
      <c r="AQ215" t="s">
        <v>136</v>
      </c>
    </row>
    <row r="216" spans="2:43" x14ac:dyDescent="0.25">
      <c r="B216" t="s">
        <v>6171</v>
      </c>
      <c r="C216" t="s">
        <v>744</v>
      </c>
      <c r="G216" t="s">
        <v>1295</v>
      </c>
      <c r="H216" t="s">
        <v>955</v>
      </c>
      <c r="L216" t="s">
        <v>5700</v>
      </c>
      <c r="M216" t="s">
        <v>6141</v>
      </c>
      <c r="Q216" t="s">
        <v>5492</v>
      </c>
      <c r="R216" t="s">
        <v>5001</v>
      </c>
      <c r="V216" t="s">
        <v>2397</v>
      </c>
      <c r="W216" t="s">
        <v>2058</v>
      </c>
      <c r="AA216" t="s">
        <v>2056</v>
      </c>
      <c r="AB216" t="s">
        <v>2527</v>
      </c>
      <c r="AF216" t="s">
        <v>92</v>
      </c>
      <c r="AG216" t="s">
        <v>2200</v>
      </c>
      <c r="AJ216" t="s">
        <v>3201</v>
      </c>
      <c r="AK216" t="s">
        <v>5564</v>
      </c>
      <c r="AL216" t="s">
        <v>1663</v>
      </c>
      <c r="AP216" t="s">
        <v>1329</v>
      </c>
      <c r="AQ216" t="s">
        <v>1153</v>
      </c>
    </row>
    <row r="217" spans="2:43" x14ac:dyDescent="0.25">
      <c r="B217" t="s">
        <v>1706</v>
      </c>
      <c r="C217" t="s">
        <v>6283</v>
      </c>
      <c r="G217" t="s">
        <v>1852</v>
      </c>
      <c r="H217" t="s">
        <v>871</v>
      </c>
      <c r="L217" t="s">
        <v>1886</v>
      </c>
      <c r="M217" t="s">
        <v>1837</v>
      </c>
      <c r="Q217" t="s">
        <v>505</v>
      </c>
      <c r="R217" t="s">
        <v>2362</v>
      </c>
      <c r="V217" t="s">
        <v>2477</v>
      </c>
      <c r="W217" t="s">
        <v>4021</v>
      </c>
      <c r="AA217" t="s">
        <v>5704</v>
      </c>
      <c r="AB217" t="s">
        <v>1745</v>
      </c>
      <c r="AF217" t="s">
        <v>958</v>
      </c>
      <c r="AG217" t="s">
        <v>958</v>
      </c>
      <c r="AJ217" t="s">
        <v>3115</v>
      </c>
      <c r="AK217" t="s">
        <v>2602</v>
      </c>
      <c r="AL217" t="s">
        <v>1735</v>
      </c>
      <c r="AP217" t="s">
        <v>636</v>
      </c>
      <c r="AQ217" t="s">
        <v>2585</v>
      </c>
    </row>
    <row r="218" spans="2:43" x14ac:dyDescent="0.25">
      <c r="B218" t="s">
        <v>839</v>
      </c>
      <c r="C218" t="s">
        <v>5434</v>
      </c>
      <c r="G218" t="s">
        <v>818</v>
      </c>
      <c r="H218" t="s">
        <v>2768</v>
      </c>
      <c r="L218" t="s">
        <v>120</v>
      </c>
      <c r="M218" t="s">
        <v>5534</v>
      </c>
      <c r="Q218" t="s">
        <v>2507</v>
      </c>
      <c r="R218" t="s">
        <v>6141</v>
      </c>
      <c r="V218" t="s">
        <v>587</v>
      </c>
      <c r="W218" t="s">
        <v>2536</v>
      </c>
      <c r="AA218" t="s">
        <v>1730</v>
      </c>
      <c r="AB218" t="s">
        <v>2061</v>
      </c>
      <c r="AF218" t="s">
        <v>2332</v>
      </c>
      <c r="AG218" t="s">
        <v>86</v>
      </c>
      <c r="AJ218" t="s">
        <v>3501</v>
      </c>
      <c r="AK218" t="s">
        <v>1737</v>
      </c>
      <c r="AL218" t="s">
        <v>830</v>
      </c>
      <c r="AP218" t="s">
        <v>38</v>
      </c>
      <c r="AQ218" t="s">
        <v>1895</v>
      </c>
    </row>
    <row r="219" spans="2:43" x14ac:dyDescent="0.25">
      <c r="B219" t="s">
        <v>2340</v>
      </c>
      <c r="C219" t="s">
        <v>1046</v>
      </c>
      <c r="G219" t="s">
        <v>801</v>
      </c>
      <c r="H219" t="s">
        <v>4755</v>
      </c>
      <c r="L219" t="s">
        <v>575</v>
      </c>
      <c r="M219" t="s">
        <v>5685</v>
      </c>
      <c r="Q219" t="s">
        <v>725</v>
      </c>
      <c r="R219" t="s">
        <v>1852</v>
      </c>
      <c r="V219" t="s">
        <v>2668</v>
      </c>
      <c r="W219" t="s">
        <v>1845</v>
      </c>
      <c r="AA219" t="s">
        <v>2376</v>
      </c>
      <c r="AB219" t="s">
        <v>762</v>
      </c>
      <c r="AF219" t="s">
        <v>86</v>
      </c>
      <c r="AG219" t="s">
        <v>2165</v>
      </c>
      <c r="AJ219" t="s">
        <v>1628</v>
      </c>
      <c r="AK219" t="s">
        <v>5334</v>
      </c>
      <c r="AL219" t="s">
        <v>6091</v>
      </c>
      <c r="AP219" t="s">
        <v>2585</v>
      </c>
      <c r="AQ219" t="s">
        <v>1882</v>
      </c>
    </row>
    <row r="220" spans="2:43" x14ac:dyDescent="0.25">
      <c r="B220" t="s">
        <v>845</v>
      </c>
      <c r="C220" t="s">
        <v>976</v>
      </c>
      <c r="G220" t="s">
        <v>1285</v>
      </c>
      <c r="H220" t="s">
        <v>1838</v>
      </c>
      <c r="L220" t="s">
        <v>75</v>
      </c>
      <c r="M220" t="s">
        <v>787</v>
      </c>
      <c r="Q220" t="s">
        <v>535</v>
      </c>
      <c r="R220" t="s">
        <v>2055</v>
      </c>
      <c r="V220" t="s">
        <v>316</v>
      </c>
      <c r="W220" t="s">
        <v>5492</v>
      </c>
      <c r="AA220" t="s">
        <v>393</v>
      </c>
      <c r="AB220" t="s">
        <v>5522</v>
      </c>
      <c r="AF220" t="s">
        <v>136</v>
      </c>
      <c r="AG220" t="s">
        <v>720</v>
      </c>
      <c r="AJ220" t="s">
        <v>3402</v>
      </c>
      <c r="AK220" t="s">
        <v>2015</v>
      </c>
      <c r="AL220" t="s">
        <v>355</v>
      </c>
      <c r="AP220" t="s">
        <v>136</v>
      </c>
      <c r="AQ220" t="s">
        <v>2680</v>
      </c>
    </row>
    <row r="221" spans="2:43" x14ac:dyDescent="0.25">
      <c r="B221" t="s">
        <v>1829</v>
      </c>
      <c r="C221" t="s">
        <v>2981</v>
      </c>
      <c r="G221" t="s">
        <v>1734</v>
      </c>
      <c r="H221" t="s">
        <v>768</v>
      </c>
      <c r="L221" t="s">
        <v>2449</v>
      </c>
      <c r="M221" t="s">
        <v>5700</v>
      </c>
      <c r="Q221" t="s">
        <v>6256</v>
      </c>
      <c r="R221" t="s">
        <v>2472</v>
      </c>
      <c r="V221" t="s">
        <v>1672</v>
      </c>
      <c r="W221" t="s">
        <v>1695</v>
      </c>
      <c r="AA221" t="s">
        <v>1770</v>
      </c>
      <c r="AB221" t="s">
        <v>1726</v>
      </c>
      <c r="AF221" t="s">
        <v>720</v>
      </c>
      <c r="AG221" t="s">
        <v>164</v>
      </c>
      <c r="AJ221" t="s">
        <v>3724</v>
      </c>
      <c r="AK221" t="s">
        <v>1353</v>
      </c>
      <c r="AL221" t="s">
        <v>275</v>
      </c>
      <c r="AP221" t="s">
        <v>115</v>
      </c>
      <c r="AQ221" t="s">
        <v>2196</v>
      </c>
    </row>
    <row r="222" spans="2:43" x14ac:dyDescent="0.25">
      <c r="B222" t="s">
        <v>1847</v>
      </c>
      <c r="C222" t="s">
        <v>927</v>
      </c>
      <c r="G222" t="s">
        <v>874</v>
      </c>
      <c r="H222" t="s">
        <v>874</v>
      </c>
      <c r="L222" t="s">
        <v>330</v>
      </c>
      <c r="M222" t="s">
        <v>224</v>
      </c>
      <c r="Q222" t="s">
        <v>1052</v>
      </c>
      <c r="R222" t="s">
        <v>2485</v>
      </c>
      <c r="V222" t="s">
        <v>2783</v>
      </c>
      <c r="W222" t="s">
        <v>1437</v>
      </c>
      <c r="AA222" t="s">
        <v>2520</v>
      </c>
      <c r="AB222" t="s">
        <v>6130</v>
      </c>
      <c r="AF222" t="s">
        <v>1937</v>
      </c>
      <c r="AG222" t="s">
        <v>1937</v>
      </c>
      <c r="AJ222" t="s">
        <v>3215</v>
      </c>
      <c r="AK222" t="s">
        <v>685</v>
      </c>
      <c r="AL222" t="s">
        <v>690</v>
      </c>
      <c r="AP222" t="s">
        <v>1882</v>
      </c>
      <c r="AQ222" t="s">
        <v>2349</v>
      </c>
    </row>
    <row r="223" spans="2:43" x14ac:dyDescent="0.25">
      <c r="B223" t="s">
        <v>2909</v>
      </c>
      <c r="C223" t="s">
        <v>5482</v>
      </c>
      <c r="G223" t="s">
        <v>5638</v>
      </c>
      <c r="H223" t="s">
        <v>6093</v>
      </c>
      <c r="L223" t="s">
        <v>563</v>
      </c>
      <c r="M223" t="s">
        <v>75</v>
      </c>
      <c r="Q223" t="s">
        <v>2197</v>
      </c>
      <c r="R223" t="s">
        <v>1295</v>
      </c>
      <c r="V223" t="s">
        <v>3185</v>
      </c>
      <c r="W223" t="s">
        <v>304</v>
      </c>
      <c r="AA223" t="s">
        <v>5564</v>
      </c>
      <c r="AB223" t="s">
        <v>36</v>
      </c>
      <c r="AF223" t="s">
        <v>2886</v>
      </c>
      <c r="AG223" t="s">
        <v>2886</v>
      </c>
      <c r="AJ223" t="s">
        <v>3102</v>
      </c>
      <c r="AK223" t="s">
        <v>2749</v>
      </c>
      <c r="AL223" t="s">
        <v>939</v>
      </c>
      <c r="AP223" t="s">
        <v>2196</v>
      </c>
      <c r="AQ223" t="s">
        <v>5700</v>
      </c>
    </row>
    <row r="224" spans="2:43" x14ac:dyDescent="0.25">
      <c r="B224" t="s">
        <v>1844</v>
      </c>
      <c r="C224" t="s">
        <v>2215</v>
      </c>
      <c r="G224" t="s">
        <v>4755</v>
      </c>
      <c r="H224" t="s">
        <v>1229</v>
      </c>
      <c r="L224" t="s">
        <v>5699</v>
      </c>
      <c r="M224" t="s">
        <v>1886</v>
      </c>
      <c r="Q224" t="s">
        <v>6266</v>
      </c>
      <c r="R224" t="s">
        <v>736</v>
      </c>
      <c r="V224" t="s">
        <v>1632</v>
      </c>
      <c r="W224" t="s">
        <v>426</v>
      </c>
      <c r="AA224" t="s">
        <v>5501</v>
      </c>
      <c r="AB224" t="s">
        <v>1298</v>
      </c>
      <c r="AF224" t="s">
        <v>164</v>
      </c>
      <c r="AG224" t="s">
        <v>136</v>
      </c>
      <c r="AJ224" t="s">
        <v>3147</v>
      </c>
      <c r="AK224" t="s">
        <v>5523</v>
      </c>
      <c r="AL224" t="s">
        <v>1716</v>
      </c>
      <c r="AP224" t="s">
        <v>2349</v>
      </c>
      <c r="AQ224" t="s">
        <v>183</v>
      </c>
    </row>
    <row r="225" spans="2:43" x14ac:dyDescent="0.25">
      <c r="B225" t="s">
        <v>5682</v>
      </c>
      <c r="C225" t="s">
        <v>2761</v>
      </c>
      <c r="G225" t="s">
        <v>1229</v>
      </c>
      <c r="H225" t="s">
        <v>2423</v>
      </c>
      <c r="L225" t="s">
        <v>2172</v>
      </c>
      <c r="M225" t="s">
        <v>575</v>
      </c>
      <c r="Q225" t="s">
        <v>1856</v>
      </c>
      <c r="R225" t="s">
        <v>1333</v>
      </c>
      <c r="V225" t="s">
        <v>6173</v>
      </c>
      <c r="W225" t="s">
        <v>36</v>
      </c>
      <c r="AA225" t="s">
        <v>2613</v>
      </c>
      <c r="AB225" t="s">
        <v>2369</v>
      </c>
      <c r="AF225" t="s">
        <v>2191</v>
      </c>
      <c r="AG225" t="s">
        <v>634</v>
      </c>
      <c r="AJ225" t="s">
        <v>3310</v>
      </c>
      <c r="AK225" t="s">
        <v>1470</v>
      </c>
      <c r="AL225" t="s">
        <v>5524</v>
      </c>
      <c r="AP225" t="s">
        <v>2680</v>
      </c>
      <c r="AQ225" t="s">
        <v>1606</v>
      </c>
    </row>
    <row r="226" spans="2:43" x14ac:dyDescent="0.25">
      <c r="B226" t="s">
        <v>6076</v>
      </c>
      <c r="C226" t="s">
        <v>1240</v>
      </c>
      <c r="G226" t="s">
        <v>6093</v>
      </c>
      <c r="H226" t="s">
        <v>6281</v>
      </c>
      <c r="L226" t="s">
        <v>559</v>
      </c>
      <c r="M226" t="s">
        <v>115</v>
      </c>
      <c r="Q226" t="s">
        <v>6095</v>
      </c>
      <c r="R226" t="s">
        <v>882</v>
      </c>
      <c r="V226" t="s">
        <v>615</v>
      </c>
      <c r="W226" t="s">
        <v>2307</v>
      </c>
      <c r="AA226" t="s">
        <v>31</v>
      </c>
      <c r="AB226" t="s">
        <v>5588</v>
      </c>
      <c r="AF226" t="s">
        <v>910</v>
      </c>
      <c r="AG226" t="s">
        <v>248</v>
      </c>
      <c r="AJ226" t="s">
        <v>3090</v>
      </c>
      <c r="AK226" t="s">
        <v>5558</v>
      </c>
      <c r="AL226" t="s">
        <v>6110</v>
      </c>
      <c r="AP226" t="s">
        <v>1895</v>
      </c>
      <c r="AQ226" t="s">
        <v>2558</v>
      </c>
    </row>
    <row r="227" spans="2:43" x14ac:dyDescent="0.25">
      <c r="B227" t="s">
        <v>420</v>
      </c>
      <c r="C227" t="s">
        <v>2446</v>
      </c>
      <c r="G227" t="s">
        <v>2878</v>
      </c>
      <c r="H227" t="s">
        <v>1322</v>
      </c>
      <c r="L227" t="s">
        <v>30</v>
      </c>
      <c r="M227" t="s">
        <v>120</v>
      </c>
      <c r="Q227" t="s">
        <v>600</v>
      </c>
      <c r="R227" t="s">
        <v>690</v>
      </c>
      <c r="V227" t="s">
        <v>1182</v>
      </c>
      <c r="W227" t="s">
        <v>1666</v>
      </c>
      <c r="AA227" t="s">
        <v>2590</v>
      </c>
      <c r="AB227" t="s">
        <v>2513</v>
      </c>
      <c r="AF227" t="s">
        <v>248</v>
      </c>
      <c r="AG227" t="s">
        <v>910</v>
      </c>
      <c r="AJ227" t="s">
        <v>3069</v>
      </c>
      <c r="AK227" t="s">
        <v>1686</v>
      </c>
      <c r="AL227" t="s">
        <v>1251</v>
      </c>
      <c r="AP227" t="s">
        <v>2558</v>
      </c>
      <c r="AQ227" t="s">
        <v>1894</v>
      </c>
    </row>
    <row r="228" spans="2:43" x14ac:dyDescent="0.25">
      <c r="B228" t="s">
        <v>2590</v>
      </c>
      <c r="C228" t="s">
        <v>822</v>
      </c>
      <c r="G228" t="s">
        <v>1794</v>
      </c>
      <c r="H228" t="s">
        <v>877</v>
      </c>
      <c r="L228" t="s">
        <v>305</v>
      </c>
      <c r="M228" t="s">
        <v>421</v>
      </c>
      <c r="Q228" t="s">
        <v>1437</v>
      </c>
      <c r="R228" t="s">
        <v>1725</v>
      </c>
      <c r="V228" t="s">
        <v>77</v>
      </c>
      <c r="W228" t="s">
        <v>5727</v>
      </c>
      <c r="AA228" t="s">
        <v>586</v>
      </c>
      <c r="AB228" t="s">
        <v>1822</v>
      </c>
      <c r="AF228" t="s">
        <v>1947</v>
      </c>
      <c r="AG228" t="s">
        <v>2191</v>
      </c>
      <c r="AJ228" t="s">
        <v>159</v>
      </c>
      <c r="AK228" t="s">
        <v>2391</v>
      </c>
      <c r="AL228" t="s">
        <v>2026</v>
      </c>
      <c r="AP228" t="s">
        <v>5700</v>
      </c>
      <c r="AQ228" t="s">
        <v>538</v>
      </c>
    </row>
    <row r="229" spans="2:43" x14ac:dyDescent="0.25">
      <c r="B229" t="s">
        <v>2413</v>
      </c>
      <c r="C229" t="s">
        <v>781</v>
      </c>
      <c r="G229" t="s">
        <v>822</v>
      </c>
      <c r="H229" t="s">
        <v>1794</v>
      </c>
      <c r="L229" t="s">
        <v>66</v>
      </c>
      <c r="M229" t="s">
        <v>2449</v>
      </c>
      <c r="Q229" t="s">
        <v>398</v>
      </c>
      <c r="R229" t="s">
        <v>2067</v>
      </c>
      <c r="V229" t="s">
        <v>12</v>
      </c>
      <c r="W229" t="s">
        <v>1696</v>
      </c>
      <c r="AA229" t="s">
        <v>2759</v>
      </c>
      <c r="AB229" t="s">
        <v>5740</v>
      </c>
      <c r="AF229" t="s">
        <v>634</v>
      </c>
      <c r="AG229" t="s">
        <v>1947</v>
      </c>
      <c r="AJ229" t="s">
        <v>3137</v>
      </c>
      <c r="AK229" t="s">
        <v>2504</v>
      </c>
      <c r="AL229" t="s">
        <v>2522</v>
      </c>
      <c r="AP229" t="s">
        <v>1898</v>
      </c>
      <c r="AQ229" t="s">
        <v>2293</v>
      </c>
    </row>
    <row r="230" spans="2:43" x14ac:dyDescent="0.25">
      <c r="B230" t="s">
        <v>5702</v>
      </c>
      <c r="C230" t="s">
        <v>1977</v>
      </c>
      <c r="G230" t="s">
        <v>811</v>
      </c>
      <c r="H230" t="s">
        <v>1295</v>
      </c>
      <c r="L230" t="s">
        <v>306</v>
      </c>
      <c r="M230" t="s">
        <v>1892</v>
      </c>
      <c r="Q230" t="s">
        <v>2165</v>
      </c>
      <c r="R230" t="s">
        <v>2106</v>
      </c>
      <c r="V230" t="s">
        <v>5433</v>
      </c>
      <c r="W230" t="s">
        <v>2729</v>
      </c>
      <c r="AA230" t="s">
        <v>2480</v>
      </c>
      <c r="AB230" t="s">
        <v>1371</v>
      </c>
      <c r="AF230" t="s">
        <v>1035</v>
      </c>
      <c r="AG230" t="s">
        <v>2345</v>
      </c>
      <c r="AJ230" t="s">
        <v>3267</v>
      </c>
      <c r="AK230" t="s">
        <v>1104</v>
      </c>
      <c r="AL230" t="s">
        <v>1226</v>
      </c>
      <c r="AP230" t="s">
        <v>1606</v>
      </c>
      <c r="AQ230" t="s">
        <v>2270</v>
      </c>
    </row>
    <row r="231" spans="2:43" x14ac:dyDescent="0.25">
      <c r="B231" t="s">
        <v>1421</v>
      </c>
      <c r="C231" t="s">
        <v>6281</v>
      </c>
      <c r="G231" t="s">
        <v>2768</v>
      </c>
      <c r="H231" t="s">
        <v>1019</v>
      </c>
      <c r="L231" t="s">
        <v>132</v>
      </c>
      <c r="M231" t="s">
        <v>563</v>
      </c>
      <c r="Q231" t="s">
        <v>1892</v>
      </c>
      <c r="R231" t="s">
        <v>638</v>
      </c>
      <c r="V231" t="s">
        <v>621</v>
      </c>
      <c r="W231" t="s">
        <v>2377</v>
      </c>
      <c r="AA231" t="s">
        <v>1785</v>
      </c>
      <c r="AB231" t="s">
        <v>5472</v>
      </c>
      <c r="AF231" t="s">
        <v>2245</v>
      </c>
      <c r="AG231" t="s">
        <v>2245</v>
      </c>
      <c r="AJ231" t="s">
        <v>3271</v>
      </c>
      <c r="AK231" t="s">
        <v>2500</v>
      </c>
      <c r="AL231" t="s">
        <v>1688</v>
      </c>
      <c r="AP231" t="s">
        <v>1894</v>
      </c>
      <c r="AQ231" t="s">
        <v>458</v>
      </c>
    </row>
    <row r="232" spans="2:43" x14ac:dyDescent="0.25">
      <c r="B232" t="s">
        <v>6284</v>
      </c>
      <c r="C232" t="s">
        <v>5557</v>
      </c>
      <c r="G232" t="s">
        <v>958</v>
      </c>
      <c r="H232" t="s">
        <v>1852</v>
      </c>
      <c r="L232" t="s">
        <v>1882</v>
      </c>
      <c r="M232" t="s">
        <v>330</v>
      </c>
      <c r="Q232" t="s">
        <v>1881</v>
      </c>
      <c r="R232" t="s">
        <v>2479</v>
      </c>
      <c r="V232" t="s">
        <v>1511</v>
      </c>
      <c r="W232" t="s">
        <v>728</v>
      </c>
      <c r="AA232" t="s">
        <v>1795</v>
      </c>
      <c r="AB232" t="s">
        <v>2635</v>
      </c>
      <c r="AF232" t="s">
        <v>2345</v>
      </c>
      <c r="AG232" t="s">
        <v>1035</v>
      </c>
      <c r="AJ232" t="s">
        <v>3444</v>
      </c>
      <c r="AK232" t="s">
        <v>5593</v>
      </c>
      <c r="AL232" t="s">
        <v>1678</v>
      </c>
      <c r="AP232" t="s">
        <v>2293</v>
      </c>
      <c r="AQ232" t="s">
        <v>1128</v>
      </c>
    </row>
    <row r="233" spans="2:43" x14ac:dyDescent="0.25">
      <c r="B233" t="s">
        <v>489</v>
      </c>
      <c r="C233" t="s">
        <v>854</v>
      </c>
      <c r="G233" t="s">
        <v>2569</v>
      </c>
      <c r="H233" t="s">
        <v>838</v>
      </c>
      <c r="L233" t="s">
        <v>402</v>
      </c>
      <c r="M233" t="s">
        <v>1863</v>
      </c>
      <c r="Q233" t="s">
        <v>740</v>
      </c>
      <c r="R233" t="s">
        <v>1685</v>
      </c>
      <c r="V233" t="s">
        <v>1512</v>
      </c>
      <c r="W233" t="s">
        <v>2934</v>
      </c>
      <c r="AA233" t="s">
        <v>2033</v>
      </c>
      <c r="AB233" t="s">
        <v>689</v>
      </c>
      <c r="AF233" t="s">
        <v>5581</v>
      </c>
      <c r="AG233" t="s">
        <v>2335</v>
      </c>
      <c r="AJ233" t="s">
        <v>4611</v>
      </c>
      <c r="AK233" t="s">
        <v>2032</v>
      </c>
      <c r="AL233" t="s">
        <v>1676</v>
      </c>
      <c r="AP233" t="s">
        <v>538</v>
      </c>
      <c r="AQ233" t="s">
        <v>1898</v>
      </c>
    </row>
    <row r="234" spans="2:43" x14ac:dyDescent="0.25">
      <c r="B234" t="s">
        <v>723</v>
      </c>
      <c r="C234" t="s">
        <v>870</v>
      </c>
      <c r="G234" t="s">
        <v>838</v>
      </c>
      <c r="H234" t="s">
        <v>822</v>
      </c>
      <c r="L234" t="s">
        <v>522</v>
      </c>
      <c r="M234" t="s">
        <v>5699</v>
      </c>
      <c r="Q234" t="s">
        <v>6240</v>
      </c>
      <c r="R234" t="s">
        <v>2097</v>
      </c>
      <c r="V234" t="s">
        <v>1513</v>
      </c>
      <c r="W234" t="s">
        <v>2966</v>
      </c>
      <c r="AA234" t="s">
        <v>2430</v>
      </c>
      <c r="AB234" t="s">
        <v>1783</v>
      </c>
      <c r="AF234" t="s">
        <v>2335</v>
      </c>
      <c r="AG234" t="s">
        <v>2331</v>
      </c>
      <c r="AJ234" t="s">
        <v>3603</v>
      </c>
      <c r="AK234" t="s">
        <v>2120</v>
      </c>
      <c r="AL234" t="s">
        <v>1786</v>
      </c>
      <c r="AP234" t="s">
        <v>183</v>
      </c>
      <c r="AQ234" t="s">
        <v>86</v>
      </c>
    </row>
    <row r="235" spans="2:43" x14ac:dyDescent="0.25">
      <c r="B235" t="s">
        <v>666</v>
      </c>
      <c r="C235" t="s">
        <v>945</v>
      </c>
      <c r="G235" t="s">
        <v>1264</v>
      </c>
      <c r="H235" t="s">
        <v>1285</v>
      </c>
      <c r="L235" t="s">
        <v>489</v>
      </c>
      <c r="M235" t="s">
        <v>2553</v>
      </c>
      <c r="Q235" t="s">
        <v>522</v>
      </c>
      <c r="R235" t="s">
        <v>5545</v>
      </c>
      <c r="V235" t="s">
        <v>1766</v>
      </c>
      <c r="W235" t="s">
        <v>566</v>
      </c>
      <c r="AA235" t="s">
        <v>2492</v>
      </c>
      <c r="AB235" t="s">
        <v>2123</v>
      </c>
      <c r="AF235" t="s">
        <v>2331</v>
      </c>
      <c r="AG235" t="s">
        <v>5581</v>
      </c>
      <c r="AJ235" t="s">
        <v>3262</v>
      </c>
      <c r="AK235" t="s">
        <v>5549</v>
      </c>
      <c r="AL235" t="s">
        <v>415</v>
      </c>
      <c r="AP235" t="s">
        <v>2270</v>
      </c>
      <c r="AQ235" t="s">
        <v>102</v>
      </c>
    </row>
    <row r="236" spans="2:43" x14ac:dyDescent="0.25">
      <c r="B236" t="s">
        <v>350</v>
      </c>
      <c r="C236" t="s">
        <v>1181</v>
      </c>
      <c r="G236" t="s">
        <v>1706</v>
      </c>
      <c r="H236" t="s">
        <v>1886</v>
      </c>
      <c r="L236" t="s">
        <v>184</v>
      </c>
      <c r="M236" t="s">
        <v>1864</v>
      </c>
      <c r="Q236" t="s">
        <v>5707</v>
      </c>
      <c r="R236" t="s">
        <v>2033</v>
      </c>
      <c r="V236" t="s">
        <v>894</v>
      </c>
      <c r="W236" t="s">
        <v>442</v>
      </c>
      <c r="AA236" t="s">
        <v>1733</v>
      </c>
      <c r="AB236" t="s">
        <v>1737</v>
      </c>
      <c r="AF236" t="s">
        <v>1882</v>
      </c>
      <c r="AG236" t="s">
        <v>1882</v>
      </c>
      <c r="AJ236" t="s">
        <v>3409</v>
      </c>
      <c r="AK236" t="s">
        <v>5713</v>
      </c>
      <c r="AL236" t="s">
        <v>983</v>
      </c>
      <c r="AP236" t="s">
        <v>1128</v>
      </c>
      <c r="AQ236" t="s">
        <v>2233</v>
      </c>
    </row>
    <row r="237" spans="2:43" x14ac:dyDescent="0.25">
      <c r="B237" t="s">
        <v>5015</v>
      </c>
      <c r="C237" t="s">
        <v>5677</v>
      </c>
      <c r="G237" t="s">
        <v>845</v>
      </c>
      <c r="H237" t="s">
        <v>1286</v>
      </c>
      <c r="L237" t="s">
        <v>407</v>
      </c>
      <c r="M237" t="s">
        <v>30</v>
      </c>
      <c r="Q237" t="s">
        <v>2431</v>
      </c>
      <c r="R237" t="s">
        <v>2639</v>
      </c>
      <c r="V237" t="s">
        <v>129</v>
      </c>
      <c r="W237" t="s">
        <v>5080</v>
      </c>
      <c r="AA237" t="s">
        <v>1702</v>
      </c>
      <c r="AB237" t="s">
        <v>1675</v>
      </c>
      <c r="AF237" t="s">
        <v>875</v>
      </c>
      <c r="AG237" t="s">
        <v>875</v>
      </c>
      <c r="AJ237" t="s">
        <v>3587</v>
      </c>
      <c r="AK237" t="s">
        <v>1682</v>
      </c>
      <c r="AL237" t="s">
        <v>2033</v>
      </c>
      <c r="AP237" t="s">
        <v>458</v>
      </c>
      <c r="AQ237" t="s">
        <v>160</v>
      </c>
    </row>
    <row r="238" spans="2:43" x14ac:dyDescent="0.25">
      <c r="B238" t="s">
        <v>595</v>
      </c>
      <c r="C238" t="s">
        <v>2159</v>
      </c>
      <c r="G238" t="s">
        <v>1341</v>
      </c>
      <c r="H238" t="s">
        <v>2040</v>
      </c>
      <c r="L238" t="s">
        <v>5506</v>
      </c>
      <c r="M238" t="s">
        <v>2172</v>
      </c>
      <c r="Q238" t="s">
        <v>5490</v>
      </c>
      <c r="R238" t="s">
        <v>1032</v>
      </c>
      <c r="V238" t="s">
        <v>43</v>
      </c>
      <c r="W238" t="s">
        <v>2310</v>
      </c>
      <c r="AA238" t="s">
        <v>2523</v>
      </c>
      <c r="AB238" t="s">
        <v>242</v>
      </c>
      <c r="AF238" t="s">
        <v>2458</v>
      </c>
      <c r="AG238" t="s">
        <v>2338</v>
      </c>
      <c r="AJ238" t="s">
        <v>3046</v>
      </c>
      <c r="AK238" t="s">
        <v>5478</v>
      </c>
      <c r="AL238" t="s">
        <v>908</v>
      </c>
      <c r="AP238" t="s">
        <v>86</v>
      </c>
      <c r="AQ238" t="s">
        <v>479</v>
      </c>
    </row>
    <row r="239" spans="2:43" x14ac:dyDescent="0.25">
      <c r="B239" t="s">
        <v>2361</v>
      </c>
      <c r="C239" t="s">
        <v>2868</v>
      </c>
      <c r="G239" t="s">
        <v>6074</v>
      </c>
      <c r="H239" t="s">
        <v>2437</v>
      </c>
      <c r="L239" t="s">
        <v>698</v>
      </c>
      <c r="M239" t="s">
        <v>306</v>
      </c>
      <c r="Q239" t="s">
        <v>258</v>
      </c>
      <c r="R239" t="s">
        <v>1707</v>
      </c>
      <c r="V239" t="s">
        <v>334</v>
      </c>
      <c r="W239" t="s">
        <v>320</v>
      </c>
      <c r="AA239" t="s">
        <v>398</v>
      </c>
      <c r="AB239" t="s">
        <v>5487</v>
      </c>
      <c r="AF239" t="s">
        <v>2338</v>
      </c>
      <c r="AG239" t="s">
        <v>2458</v>
      </c>
      <c r="AJ239" t="s">
        <v>3133</v>
      </c>
      <c r="AK239" t="s">
        <v>1799</v>
      </c>
      <c r="AL239" t="s">
        <v>2482</v>
      </c>
      <c r="AP239" t="s">
        <v>102</v>
      </c>
      <c r="AQ239" t="s">
        <v>906</v>
      </c>
    </row>
    <row r="240" spans="2:43" x14ac:dyDescent="0.25">
      <c r="B240" t="s">
        <v>421</v>
      </c>
      <c r="C240" t="s">
        <v>5523</v>
      </c>
      <c r="G240" t="s">
        <v>3399</v>
      </c>
      <c r="H240" t="s">
        <v>3399</v>
      </c>
      <c r="L240" t="s">
        <v>49</v>
      </c>
      <c r="M240" t="s">
        <v>559</v>
      </c>
      <c r="Q240" t="s">
        <v>562</v>
      </c>
      <c r="R240" t="s">
        <v>1732</v>
      </c>
      <c r="V240" t="s">
        <v>2596</v>
      </c>
      <c r="W240" t="s">
        <v>1763</v>
      </c>
      <c r="AA240" t="s">
        <v>2498</v>
      </c>
      <c r="AB240" t="s">
        <v>1703</v>
      </c>
      <c r="AF240" t="s">
        <v>916</v>
      </c>
      <c r="AG240" t="s">
        <v>2213</v>
      </c>
      <c r="AJ240" t="s">
        <v>3424</v>
      </c>
      <c r="AK240" t="s">
        <v>1705</v>
      </c>
      <c r="AL240" t="s">
        <v>2759</v>
      </c>
      <c r="AP240" t="s">
        <v>2233</v>
      </c>
      <c r="AQ240" t="s">
        <v>2268</v>
      </c>
    </row>
    <row r="241" spans="2:43" x14ac:dyDescent="0.25">
      <c r="B241" t="s">
        <v>414</v>
      </c>
      <c r="C241" t="s">
        <v>756</v>
      </c>
      <c r="G241" t="s">
        <v>2339</v>
      </c>
      <c r="H241" t="s">
        <v>958</v>
      </c>
      <c r="L241" t="s">
        <v>1891</v>
      </c>
      <c r="M241" t="s">
        <v>305</v>
      </c>
      <c r="Q241" t="s">
        <v>430</v>
      </c>
      <c r="R241" t="s">
        <v>5538</v>
      </c>
      <c r="V241" t="s">
        <v>5490</v>
      </c>
      <c r="W241" t="s">
        <v>597</v>
      </c>
      <c r="AA241" t="s">
        <v>2500</v>
      </c>
      <c r="AB241" t="s">
        <v>6240</v>
      </c>
      <c r="AF241" t="s">
        <v>2213</v>
      </c>
      <c r="AG241" t="s">
        <v>916</v>
      </c>
      <c r="AJ241" t="s">
        <v>3543</v>
      </c>
      <c r="AK241" t="s">
        <v>1785</v>
      </c>
      <c r="AL241" t="s">
        <v>6240</v>
      </c>
      <c r="AP241" t="s">
        <v>906</v>
      </c>
      <c r="AQ241" t="s">
        <v>2560</v>
      </c>
    </row>
    <row r="242" spans="2:43" x14ac:dyDescent="0.25">
      <c r="B242" t="s">
        <v>370</v>
      </c>
      <c r="C242" t="s">
        <v>1032</v>
      </c>
      <c r="G242" t="s">
        <v>839</v>
      </c>
      <c r="H242" t="s">
        <v>839</v>
      </c>
      <c r="L242" t="s">
        <v>493</v>
      </c>
      <c r="M242" t="s">
        <v>66</v>
      </c>
      <c r="Q242" t="s">
        <v>311</v>
      </c>
      <c r="R242" t="s">
        <v>2026</v>
      </c>
      <c r="V242" t="s">
        <v>3851</v>
      </c>
      <c r="W242" t="s">
        <v>6085</v>
      </c>
      <c r="AA242" t="s">
        <v>476</v>
      </c>
      <c r="AB242" t="s">
        <v>1767</v>
      </c>
      <c r="AF242" t="s">
        <v>494</v>
      </c>
      <c r="AG242" t="s">
        <v>494</v>
      </c>
      <c r="AJ242" t="s">
        <v>3412</v>
      </c>
      <c r="AK242" t="s">
        <v>1707</v>
      </c>
      <c r="AL242" t="s">
        <v>2401</v>
      </c>
      <c r="AP242" t="s">
        <v>479</v>
      </c>
      <c r="AQ242" t="s">
        <v>1887</v>
      </c>
    </row>
    <row r="243" spans="2:43" x14ac:dyDescent="0.25">
      <c r="B243" t="s">
        <v>676</v>
      </c>
      <c r="C243" t="s">
        <v>4779</v>
      </c>
      <c r="G243" t="s">
        <v>876</v>
      </c>
      <c r="H243" t="s">
        <v>2339</v>
      </c>
      <c r="L243" t="s">
        <v>350</v>
      </c>
      <c r="M243" t="s">
        <v>132</v>
      </c>
      <c r="Q243" t="s">
        <v>437</v>
      </c>
      <c r="R243" t="s">
        <v>5522</v>
      </c>
      <c r="V243" t="s">
        <v>2514</v>
      </c>
      <c r="W243" t="s">
        <v>5554</v>
      </c>
      <c r="AA243" t="s">
        <v>6138</v>
      </c>
      <c r="AB243" t="s">
        <v>2912</v>
      </c>
      <c r="AF243" t="s">
        <v>2150</v>
      </c>
      <c r="AG243" t="s">
        <v>2150</v>
      </c>
      <c r="AJ243" t="s">
        <v>3295</v>
      </c>
      <c r="AK243" t="s">
        <v>2751</v>
      </c>
      <c r="AL243" t="s">
        <v>2038</v>
      </c>
      <c r="AP243" t="s">
        <v>160</v>
      </c>
      <c r="AQ243" t="s">
        <v>2211</v>
      </c>
    </row>
    <row r="244" spans="2:43" x14ac:dyDescent="0.25">
      <c r="B244" t="s">
        <v>453</v>
      </c>
      <c r="C244" t="s">
        <v>2583</v>
      </c>
      <c r="G244" t="s">
        <v>5049</v>
      </c>
      <c r="H244" t="s">
        <v>876</v>
      </c>
      <c r="L244" t="s">
        <v>237</v>
      </c>
      <c r="M244" t="s">
        <v>522</v>
      </c>
      <c r="Q244" t="s">
        <v>643</v>
      </c>
      <c r="R244" t="s">
        <v>235</v>
      </c>
      <c r="V244" t="s">
        <v>39</v>
      </c>
      <c r="W244" t="s">
        <v>5421</v>
      </c>
      <c r="AA244" t="s">
        <v>447</v>
      </c>
      <c r="AB244" t="s">
        <v>2378</v>
      </c>
      <c r="AF244" t="s">
        <v>552</v>
      </c>
      <c r="AG244" t="s">
        <v>552</v>
      </c>
      <c r="AJ244" t="s">
        <v>3631</v>
      </c>
      <c r="AK244" t="s">
        <v>843</v>
      </c>
      <c r="AL244" t="s">
        <v>1421</v>
      </c>
      <c r="AP244" t="s">
        <v>2560</v>
      </c>
      <c r="AQ244" t="s">
        <v>1148</v>
      </c>
    </row>
    <row r="245" spans="2:43" x14ac:dyDescent="0.25">
      <c r="B245" t="s">
        <v>2358</v>
      </c>
      <c r="C245" t="s">
        <v>2778</v>
      </c>
      <c r="G245" t="s">
        <v>2711</v>
      </c>
      <c r="H245" t="s">
        <v>2711</v>
      </c>
      <c r="L245" t="s">
        <v>633</v>
      </c>
      <c r="M245" t="s">
        <v>1882</v>
      </c>
      <c r="Q245" t="s">
        <v>350</v>
      </c>
      <c r="R245" t="s">
        <v>5533</v>
      </c>
      <c r="V245" t="s">
        <v>2553</v>
      </c>
      <c r="W245" t="s">
        <v>2418</v>
      </c>
      <c r="AA245" t="s">
        <v>1682</v>
      </c>
      <c r="AB245" t="s">
        <v>1845</v>
      </c>
      <c r="AF245" t="s">
        <v>178</v>
      </c>
      <c r="AG245" t="s">
        <v>345</v>
      </c>
      <c r="AJ245" t="s">
        <v>3727</v>
      </c>
      <c r="AK245" t="s">
        <v>2525</v>
      </c>
      <c r="AL245" t="s">
        <v>5675</v>
      </c>
      <c r="AP245" t="s">
        <v>2268</v>
      </c>
      <c r="AQ245" t="s">
        <v>2265</v>
      </c>
    </row>
    <row r="246" spans="2:43" x14ac:dyDescent="0.25">
      <c r="B246" t="s">
        <v>2513</v>
      </c>
      <c r="C246" t="s">
        <v>2456</v>
      </c>
      <c r="G246" t="s">
        <v>854</v>
      </c>
      <c r="H246" t="s">
        <v>854</v>
      </c>
      <c r="L246" t="s">
        <v>505</v>
      </c>
      <c r="M246" t="s">
        <v>698</v>
      </c>
      <c r="Q246" t="s">
        <v>1359</v>
      </c>
      <c r="R246" t="s">
        <v>1044</v>
      </c>
      <c r="V246" t="s">
        <v>26</v>
      </c>
      <c r="W246" t="s">
        <v>5313</v>
      </c>
      <c r="AA246" t="s">
        <v>1686</v>
      </c>
      <c r="AB246" t="s">
        <v>2152</v>
      </c>
      <c r="AF246" t="s">
        <v>345</v>
      </c>
      <c r="AG246" t="s">
        <v>2441</v>
      </c>
      <c r="AJ246" t="s">
        <v>3068</v>
      </c>
      <c r="AK246" t="s">
        <v>2743</v>
      </c>
      <c r="AL246" t="s">
        <v>1729</v>
      </c>
      <c r="AP246" t="s">
        <v>2211</v>
      </c>
      <c r="AQ246" t="s">
        <v>1935</v>
      </c>
    </row>
    <row r="247" spans="2:43" x14ac:dyDescent="0.25">
      <c r="B247" t="s">
        <v>2373</v>
      </c>
      <c r="C247" t="s">
        <v>2949</v>
      </c>
      <c r="G247" t="s">
        <v>5681</v>
      </c>
      <c r="H247" t="s">
        <v>2379</v>
      </c>
      <c r="L247" t="s">
        <v>409</v>
      </c>
      <c r="M247" t="s">
        <v>402</v>
      </c>
      <c r="Q247" t="s">
        <v>242</v>
      </c>
      <c r="R247" t="s">
        <v>2057</v>
      </c>
      <c r="V247" t="s">
        <v>255</v>
      </c>
      <c r="W247" t="s">
        <v>221</v>
      </c>
      <c r="AA247" t="s">
        <v>685</v>
      </c>
      <c r="AB247" t="s">
        <v>1809</v>
      </c>
      <c r="AF247" t="s">
        <v>636</v>
      </c>
      <c r="AG247" t="s">
        <v>178</v>
      </c>
      <c r="AJ247" t="s">
        <v>3382</v>
      </c>
      <c r="AK247" t="s">
        <v>1685</v>
      </c>
      <c r="AL247" t="s">
        <v>1684</v>
      </c>
      <c r="AP247" t="s">
        <v>1887</v>
      </c>
      <c r="AQ247" t="s">
        <v>730</v>
      </c>
    </row>
    <row r="248" spans="2:43" x14ac:dyDescent="0.25">
      <c r="B248" t="s">
        <v>505</v>
      </c>
      <c r="C248" t="s">
        <v>2448</v>
      </c>
      <c r="G248" t="s">
        <v>1804</v>
      </c>
      <c r="H248" t="s">
        <v>382</v>
      </c>
      <c r="L248" t="s">
        <v>343</v>
      </c>
      <c r="M248" t="s">
        <v>184</v>
      </c>
      <c r="Q248" t="s">
        <v>1893</v>
      </c>
      <c r="R248" t="s">
        <v>2099</v>
      </c>
      <c r="V248" t="s">
        <v>40</v>
      </c>
      <c r="W248" t="s">
        <v>1285</v>
      </c>
      <c r="AA248" t="s">
        <v>1353</v>
      </c>
      <c r="AB248" t="s">
        <v>2064</v>
      </c>
      <c r="AF248" t="s">
        <v>1201</v>
      </c>
      <c r="AG248" t="s">
        <v>636</v>
      </c>
      <c r="AJ248" t="s">
        <v>3228</v>
      </c>
      <c r="AK248" t="s">
        <v>829</v>
      </c>
      <c r="AL248" t="s">
        <v>2894</v>
      </c>
      <c r="AP248" t="s">
        <v>2265</v>
      </c>
      <c r="AQ248" t="s">
        <v>529</v>
      </c>
    </row>
    <row r="249" spans="2:43" x14ac:dyDescent="0.25">
      <c r="B249" t="s">
        <v>721</v>
      </c>
      <c r="C249" t="s">
        <v>2042</v>
      </c>
      <c r="G249" t="s">
        <v>880</v>
      </c>
      <c r="H249" t="s">
        <v>1432</v>
      </c>
      <c r="L249" t="s">
        <v>164</v>
      </c>
      <c r="M249" t="s">
        <v>1937</v>
      </c>
      <c r="Q249" t="s">
        <v>428</v>
      </c>
      <c r="R249" t="s">
        <v>5681</v>
      </c>
      <c r="V249" t="s">
        <v>2398</v>
      </c>
      <c r="W249" t="s">
        <v>2393</v>
      </c>
      <c r="AA249" t="s">
        <v>1728</v>
      </c>
      <c r="AB249" t="s">
        <v>614</v>
      </c>
      <c r="AF249" t="s">
        <v>2441</v>
      </c>
      <c r="AG249" t="s">
        <v>1893</v>
      </c>
      <c r="AJ249" t="s">
        <v>3929</v>
      </c>
      <c r="AK249" t="s">
        <v>1661</v>
      </c>
      <c r="AL249" t="s">
        <v>2004</v>
      </c>
      <c r="AP249" t="s">
        <v>973</v>
      </c>
      <c r="AQ249" t="s">
        <v>221</v>
      </c>
    </row>
    <row r="250" spans="2:43" x14ac:dyDescent="0.25">
      <c r="B250" t="s">
        <v>5663</v>
      </c>
      <c r="C250" t="s">
        <v>1895</v>
      </c>
      <c r="G250" t="s">
        <v>5587</v>
      </c>
      <c r="H250" t="s">
        <v>2595</v>
      </c>
      <c r="L250" t="s">
        <v>2730</v>
      </c>
      <c r="M250" t="s">
        <v>489</v>
      </c>
      <c r="Q250" t="s">
        <v>731</v>
      </c>
      <c r="R250" t="s">
        <v>2137</v>
      </c>
      <c r="V250" t="s">
        <v>53</v>
      </c>
      <c r="W250" t="s">
        <v>2397</v>
      </c>
      <c r="AA250" t="s">
        <v>843</v>
      </c>
      <c r="AB250" t="s">
        <v>5549</v>
      </c>
      <c r="AF250" t="s">
        <v>1893</v>
      </c>
      <c r="AG250" t="s">
        <v>1201</v>
      </c>
      <c r="AJ250" t="s">
        <v>3053</v>
      </c>
      <c r="AK250" t="s">
        <v>1831</v>
      </c>
      <c r="AL250" t="s">
        <v>1692</v>
      </c>
      <c r="AP250" t="s">
        <v>1148</v>
      </c>
      <c r="AQ250" t="s">
        <v>973</v>
      </c>
    </row>
    <row r="251" spans="2:43" x14ac:dyDescent="0.25">
      <c r="B251" t="s">
        <v>319</v>
      </c>
      <c r="C251" t="s">
        <v>643</v>
      </c>
      <c r="G251" t="s">
        <v>6133</v>
      </c>
      <c r="H251" t="s">
        <v>5731</v>
      </c>
      <c r="L251" t="s">
        <v>266</v>
      </c>
      <c r="M251" t="s">
        <v>407</v>
      </c>
      <c r="Q251" t="s">
        <v>120</v>
      </c>
      <c r="R251" t="s">
        <v>5485</v>
      </c>
      <c r="V251" t="s">
        <v>10</v>
      </c>
      <c r="W251" t="s">
        <v>587</v>
      </c>
      <c r="AA251" t="s">
        <v>2120</v>
      </c>
      <c r="AB251" t="s">
        <v>5594</v>
      </c>
      <c r="AF251" t="s">
        <v>215</v>
      </c>
      <c r="AG251" t="s">
        <v>2258</v>
      </c>
      <c r="AJ251" t="s">
        <v>3434</v>
      </c>
      <c r="AK251" t="s">
        <v>2875</v>
      </c>
      <c r="AL251" t="s">
        <v>260</v>
      </c>
      <c r="AP251" t="s">
        <v>1935</v>
      </c>
      <c r="AQ251" t="s">
        <v>2248</v>
      </c>
    </row>
    <row r="252" spans="2:43" x14ac:dyDescent="0.25">
      <c r="B252" t="s">
        <v>607</v>
      </c>
      <c r="C252" t="s">
        <v>604</v>
      </c>
      <c r="G252" t="s">
        <v>2419</v>
      </c>
      <c r="H252" t="s">
        <v>393</v>
      </c>
      <c r="L252" t="s">
        <v>469</v>
      </c>
      <c r="M252" t="s">
        <v>350</v>
      </c>
      <c r="Q252" t="s">
        <v>5506</v>
      </c>
      <c r="R252" t="s">
        <v>2122</v>
      </c>
      <c r="V252" t="s">
        <v>1567</v>
      </c>
      <c r="W252" t="s">
        <v>2668</v>
      </c>
      <c r="AA252" t="s">
        <v>1837</v>
      </c>
      <c r="AB252" t="s">
        <v>2078</v>
      </c>
      <c r="AF252" t="s">
        <v>367</v>
      </c>
      <c r="AG252" t="s">
        <v>340</v>
      </c>
      <c r="AJ252" t="s">
        <v>1241</v>
      </c>
      <c r="AK252" t="s">
        <v>1850</v>
      </c>
      <c r="AL252" t="s">
        <v>365</v>
      </c>
      <c r="AP252" t="s">
        <v>730</v>
      </c>
      <c r="AQ252" t="s">
        <v>6167</v>
      </c>
    </row>
    <row r="253" spans="2:43" x14ac:dyDescent="0.25">
      <c r="B253" t="s">
        <v>1763</v>
      </c>
      <c r="C253" t="s">
        <v>491</v>
      </c>
      <c r="G253" t="s">
        <v>790</v>
      </c>
      <c r="H253" t="s">
        <v>2182</v>
      </c>
      <c r="L253" t="s">
        <v>304</v>
      </c>
      <c r="M253" t="s">
        <v>49</v>
      </c>
      <c r="Q253" t="s">
        <v>375</v>
      </c>
      <c r="R253" t="s">
        <v>2128</v>
      </c>
      <c r="V253" t="s">
        <v>3310</v>
      </c>
      <c r="W253" t="s">
        <v>2477</v>
      </c>
      <c r="AA253" t="s">
        <v>504</v>
      </c>
      <c r="AB253" t="s">
        <v>2362</v>
      </c>
      <c r="AF253" t="s">
        <v>5000</v>
      </c>
      <c r="AG253" t="s">
        <v>215</v>
      </c>
      <c r="AJ253" t="s">
        <v>3465</v>
      </c>
      <c r="AK253" t="s">
        <v>4507</v>
      </c>
      <c r="AL253" t="s">
        <v>657</v>
      </c>
      <c r="AP253" t="s">
        <v>529</v>
      </c>
      <c r="AQ253" t="s">
        <v>224</v>
      </c>
    </row>
    <row r="254" spans="2:43" x14ac:dyDescent="0.25">
      <c r="B254" t="s">
        <v>1517</v>
      </c>
      <c r="C254" t="s">
        <v>2006</v>
      </c>
      <c r="G254" t="s">
        <v>1195</v>
      </c>
      <c r="H254" t="s">
        <v>436</v>
      </c>
      <c r="L254" t="s">
        <v>5492</v>
      </c>
      <c r="M254" t="s">
        <v>5506</v>
      </c>
      <c r="Q254" t="s">
        <v>651</v>
      </c>
      <c r="R254" t="s">
        <v>2094</v>
      </c>
      <c r="V254" t="s">
        <v>16</v>
      </c>
      <c r="W254" t="s">
        <v>316</v>
      </c>
      <c r="AA254" t="s">
        <v>1763</v>
      </c>
      <c r="AB254" t="s">
        <v>6152</v>
      </c>
      <c r="AF254" t="s">
        <v>2258</v>
      </c>
      <c r="AG254" t="s">
        <v>5000</v>
      </c>
      <c r="AJ254" t="s">
        <v>3577</v>
      </c>
      <c r="AK254" t="s">
        <v>2498</v>
      </c>
      <c r="AL254" t="s">
        <v>2111</v>
      </c>
      <c r="AP254" t="s">
        <v>2248</v>
      </c>
      <c r="AQ254" t="s">
        <v>1883</v>
      </c>
    </row>
    <row r="255" spans="2:43" x14ac:dyDescent="0.25">
      <c r="B255" t="s">
        <v>2369</v>
      </c>
      <c r="C255" t="s">
        <v>377</v>
      </c>
      <c r="G255" t="s">
        <v>1298</v>
      </c>
      <c r="H255" t="s">
        <v>2404</v>
      </c>
      <c r="L255" t="s">
        <v>618</v>
      </c>
      <c r="M255" t="s">
        <v>1891</v>
      </c>
      <c r="Q255" t="s">
        <v>210</v>
      </c>
      <c r="R255" t="s">
        <v>2005</v>
      </c>
      <c r="V255" t="s">
        <v>7</v>
      </c>
      <c r="W255" t="s">
        <v>2783</v>
      </c>
      <c r="AA255" t="s">
        <v>2383</v>
      </c>
      <c r="AB255" t="s">
        <v>5703</v>
      </c>
      <c r="AF255" t="s">
        <v>340</v>
      </c>
      <c r="AG255" t="s">
        <v>367</v>
      </c>
      <c r="AJ255" t="s">
        <v>1115</v>
      </c>
      <c r="AK255" t="s">
        <v>69</v>
      </c>
      <c r="AL255" t="s">
        <v>1426</v>
      </c>
      <c r="AP255" t="s">
        <v>6167</v>
      </c>
      <c r="AQ255" t="s">
        <v>1931</v>
      </c>
    </row>
    <row r="256" spans="2:43" x14ac:dyDescent="0.25">
      <c r="B256" t="s">
        <v>718</v>
      </c>
      <c r="C256" t="s">
        <v>2078</v>
      </c>
      <c r="G256" t="s">
        <v>2068</v>
      </c>
      <c r="H256" t="s">
        <v>1925</v>
      </c>
      <c r="L256" t="s">
        <v>300</v>
      </c>
      <c r="M256" t="s">
        <v>237</v>
      </c>
      <c r="Q256" t="s">
        <v>304</v>
      </c>
      <c r="R256" t="s">
        <v>2056</v>
      </c>
      <c r="V256" t="s">
        <v>35</v>
      </c>
      <c r="W256" t="s">
        <v>1672</v>
      </c>
      <c r="AA256" t="s">
        <v>2371</v>
      </c>
      <c r="AB256" t="s">
        <v>2751</v>
      </c>
      <c r="AF256" t="s">
        <v>2716</v>
      </c>
      <c r="AG256" t="s">
        <v>731</v>
      </c>
      <c r="AJ256" t="s">
        <v>3425</v>
      </c>
      <c r="AK256" t="s">
        <v>2017</v>
      </c>
      <c r="AL256" t="s">
        <v>2413</v>
      </c>
      <c r="AP256" t="s">
        <v>221</v>
      </c>
      <c r="AQ256" t="s">
        <v>1062</v>
      </c>
    </row>
    <row r="257" spans="2:43" x14ac:dyDescent="0.25">
      <c r="B257" t="s">
        <v>2941</v>
      </c>
      <c r="C257" t="s">
        <v>401</v>
      </c>
      <c r="G257" t="s">
        <v>6119</v>
      </c>
      <c r="H257" t="s">
        <v>2082</v>
      </c>
      <c r="L257" t="s">
        <v>5705</v>
      </c>
      <c r="M257" t="s">
        <v>493</v>
      </c>
      <c r="Q257" t="s">
        <v>81</v>
      </c>
      <c r="R257" t="s">
        <v>845</v>
      </c>
      <c r="V257" t="s">
        <v>1119</v>
      </c>
      <c r="W257" t="s">
        <v>1632</v>
      </c>
      <c r="AA257" t="s">
        <v>625</v>
      </c>
      <c r="AB257" t="s">
        <v>2414</v>
      </c>
      <c r="AF257" t="s">
        <v>731</v>
      </c>
      <c r="AG257" t="s">
        <v>2716</v>
      </c>
      <c r="AJ257" t="s">
        <v>3074</v>
      </c>
      <c r="AK257" t="s">
        <v>2400</v>
      </c>
      <c r="AL257" t="s">
        <v>1839</v>
      </c>
      <c r="AP257" t="s">
        <v>1931</v>
      </c>
      <c r="AQ257" t="s">
        <v>409</v>
      </c>
    </row>
    <row r="258" spans="2:43" x14ac:dyDescent="0.25">
      <c r="B258" t="s">
        <v>367</v>
      </c>
      <c r="C258" t="s">
        <v>1699</v>
      </c>
      <c r="G258" t="s">
        <v>1730</v>
      </c>
      <c r="H258" t="s">
        <v>5225</v>
      </c>
      <c r="L258" t="s">
        <v>311</v>
      </c>
      <c r="M258" t="s">
        <v>633</v>
      </c>
      <c r="Q258" t="s">
        <v>1944</v>
      </c>
      <c r="R258" t="s">
        <v>6107</v>
      </c>
      <c r="V258" t="s">
        <v>23</v>
      </c>
      <c r="W258" t="s">
        <v>3185</v>
      </c>
      <c r="AA258" t="s">
        <v>797</v>
      </c>
      <c r="AB258" t="s">
        <v>1762</v>
      </c>
      <c r="AF258" t="s">
        <v>2201</v>
      </c>
      <c r="AG258" t="s">
        <v>2201</v>
      </c>
      <c r="AJ258" t="s">
        <v>3279</v>
      </c>
      <c r="AK258" t="s">
        <v>651</v>
      </c>
      <c r="AL258" t="s">
        <v>1717</v>
      </c>
      <c r="AP258" t="s">
        <v>1062</v>
      </c>
      <c r="AQ258" t="s">
        <v>486</v>
      </c>
    </row>
    <row r="259" spans="2:43" x14ac:dyDescent="0.25">
      <c r="B259" t="s">
        <v>1827</v>
      </c>
      <c r="C259" t="s">
        <v>5489</v>
      </c>
      <c r="G259" t="s">
        <v>943</v>
      </c>
      <c r="H259" t="s">
        <v>5513</v>
      </c>
      <c r="L259" t="s">
        <v>1953</v>
      </c>
      <c r="M259" t="s">
        <v>409</v>
      </c>
      <c r="Q259" t="s">
        <v>2248</v>
      </c>
      <c r="R259" t="s">
        <v>5464</v>
      </c>
      <c r="V259" t="s">
        <v>1120</v>
      </c>
      <c r="W259" t="s">
        <v>6173</v>
      </c>
      <c r="AA259" t="s">
        <v>2469</v>
      </c>
      <c r="AB259" t="s">
        <v>1309</v>
      </c>
      <c r="AF259" t="s">
        <v>5710</v>
      </c>
      <c r="AG259" t="s">
        <v>2719</v>
      </c>
      <c r="AJ259" t="s">
        <v>3461</v>
      </c>
      <c r="AK259" t="s">
        <v>6165</v>
      </c>
      <c r="AL259" t="s">
        <v>385</v>
      </c>
      <c r="AP259" t="s">
        <v>409</v>
      </c>
      <c r="AQ259" t="s">
        <v>1162</v>
      </c>
    </row>
    <row r="260" spans="2:43" x14ac:dyDescent="0.25">
      <c r="B260" t="s">
        <v>311</v>
      </c>
      <c r="C260" t="s">
        <v>5563</v>
      </c>
      <c r="G260" t="s">
        <v>5525</v>
      </c>
      <c r="H260" t="s">
        <v>1349</v>
      </c>
      <c r="L260" t="s">
        <v>309</v>
      </c>
      <c r="M260" t="s">
        <v>505</v>
      </c>
      <c r="Q260" t="s">
        <v>201</v>
      </c>
      <c r="R260" t="s">
        <v>1742</v>
      </c>
      <c r="W260" t="s">
        <v>615</v>
      </c>
      <c r="AA260" t="s">
        <v>2095</v>
      </c>
      <c r="AB260" t="s">
        <v>1723</v>
      </c>
      <c r="AF260" t="s">
        <v>5674</v>
      </c>
      <c r="AG260" t="s">
        <v>5710</v>
      </c>
      <c r="AJ260" t="s">
        <v>3703</v>
      </c>
      <c r="AK260" t="s">
        <v>2468</v>
      </c>
      <c r="AL260" t="s">
        <v>1803</v>
      </c>
      <c r="AP260" t="s">
        <v>1162</v>
      </c>
      <c r="AQ260" t="s">
        <v>2308</v>
      </c>
    </row>
    <row r="261" spans="2:43" x14ac:dyDescent="0.25">
      <c r="B261" t="s">
        <v>394</v>
      </c>
      <c r="C261" t="s">
        <v>114</v>
      </c>
      <c r="G261" t="s">
        <v>1049</v>
      </c>
      <c r="H261" t="s">
        <v>1911</v>
      </c>
      <c r="L261" t="s">
        <v>634</v>
      </c>
      <c r="M261" t="s">
        <v>301</v>
      </c>
      <c r="Q261" t="s">
        <v>5724</v>
      </c>
      <c r="R261" t="s">
        <v>2525</v>
      </c>
      <c r="W261" t="s">
        <v>77</v>
      </c>
      <c r="AA261" t="s">
        <v>2067</v>
      </c>
      <c r="AB261" t="s">
        <v>2602</v>
      </c>
      <c r="AF261" t="s">
        <v>2719</v>
      </c>
      <c r="AG261" t="s">
        <v>5674</v>
      </c>
      <c r="AJ261" t="s">
        <v>902</v>
      </c>
      <c r="AK261" t="s">
        <v>5525</v>
      </c>
      <c r="AL261" t="s">
        <v>2408</v>
      </c>
      <c r="AP261" t="s">
        <v>486</v>
      </c>
      <c r="AQ261" t="s">
        <v>977</v>
      </c>
    </row>
    <row r="262" spans="2:43" x14ac:dyDescent="0.25">
      <c r="B262" t="s">
        <v>5515</v>
      </c>
      <c r="C262" t="s">
        <v>712</v>
      </c>
      <c r="G262" t="s">
        <v>172</v>
      </c>
      <c r="H262" t="s">
        <v>5517</v>
      </c>
      <c r="L262" t="s">
        <v>81</v>
      </c>
      <c r="M262" t="s">
        <v>343</v>
      </c>
      <c r="Q262" t="s">
        <v>2238</v>
      </c>
      <c r="R262" t="s">
        <v>280</v>
      </c>
      <c r="W262" t="s">
        <v>1182</v>
      </c>
      <c r="AA262" t="s">
        <v>2504</v>
      </c>
      <c r="AB262" t="s">
        <v>1778</v>
      </c>
      <c r="AF262" t="s">
        <v>301</v>
      </c>
      <c r="AG262" t="s">
        <v>301</v>
      </c>
      <c r="AJ262" t="s">
        <v>3489</v>
      </c>
      <c r="AK262" t="s">
        <v>2067</v>
      </c>
      <c r="AL262" t="s">
        <v>519</v>
      </c>
      <c r="AP262" t="s">
        <v>224</v>
      </c>
      <c r="AQ262" t="s">
        <v>379</v>
      </c>
    </row>
    <row r="263" spans="2:43" x14ac:dyDescent="0.25">
      <c r="B263" t="s">
        <v>399</v>
      </c>
      <c r="C263" t="s">
        <v>2360</v>
      </c>
      <c r="G263" t="s">
        <v>132</v>
      </c>
      <c r="H263" t="s">
        <v>723</v>
      </c>
      <c r="L263" t="s">
        <v>62</v>
      </c>
      <c r="M263" t="s">
        <v>164</v>
      </c>
      <c r="Q263" t="s">
        <v>1375</v>
      </c>
      <c r="R263" t="s">
        <v>2076</v>
      </c>
      <c r="W263" t="s">
        <v>12</v>
      </c>
      <c r="AA263" t="s">
        <v>234</v>
      </c>
      <c r="AB263" t="s">
        <v>6165</v>
      </c>
      <c r="AF263" t="s">
        <v>917</v>
      </c>
      <c r="AG263" t="s">
        <v>917</v>
      </c>
      <c r="AJ263" t="s">
        <v>3517</v>
      </c>
      <c r="AK263" t="s">
        <v>4660</v>
      </c>
      <c r="AL263" t="s">
        <v>748</v>
      </c>
      <c r="AP263" t="s">
        <v>977</v>
      </c>
      <c r="AQ263" t="s">
        <v>1568</v>
      </c>
    </row>
    <row r="264" spans="2:43" x14ac:dyDescent="0.25">
      <c r="B264" t="s">
        <v>2179</v>
      </c>
      <c r="C264" t="s">
        <v>714</v>
      </c>
      <c r="G264" t="s">
        <v>1671</v>
      </c>
      <c r="H264" t="s">
        <v>1544</v>
      </c>
      <c r="L264" t="s">
        <v>6087</v>
      </c>
      <c r="M264" t="s">
        <v>2730</v>
      </c>
      <c r="Q264" t="s">
        <v>30</v>
      </c>
      <c r="R264" t="s">
        <v>2070</v>
      </c>
      <c r="W264" t="s">
        <v>621</v>
      </c>
      <c r="AA264" t="s">
        <v>4507</v>
      </c>
      <c r="AB264" t="s">
        <v>540</v>
      </c>
      <c r="AF264" t="s">
        <v>56</v>
      </c>
      <c r="AG264" t="s">
        <v>2210</v>
      </c>
      <c r="AJ264" t="s">
        <v>3996</v>
      </c>
      <c r="AK264" t="s">
        <v>229</v>
      </c>
      <c r="AL264" t="s">
        <v>2083</v>
      </c>
      <c r="AP264" t="s">
        <v>1883</v>
      </c>
      <c r="AQ264" t="s">
        <v>180</v>
      </c>
    </row>
    <row r="265" spans="2:43" x14ac:dyDescent="0.25">
      <c r="B265" t="s">
        <v>234</v>
      </c>
      <c r="C265" t="s">
        <v>474</v>
      </c>
      <c r="G265" t="s">
        <v>1226</v>
      </c>
      <c r="H265" t="s">
        <v>731</v>
      </c>
      <c r="L265" t="s">
        <v>340</v>
      </c>
      <c r="M265" t="s">
        <v>266</v>
      </c>
      <c r="Q265" t="s">
        <v>698</v>
      </c>
      <c r="R265" t="s">
        <v>2381</v>
      </c>
      <c r="W265" t="s">
        <v>5433</v>
      </c>
      <c r="AA265" t="s">
        <v>2400</v>
      </c>
      <c r="AB265" t="s">
        <v>1275</v>
      </c>
      <c r="AF265" t="s">
        <v>2210</v>
      </c>
      <c r="AG265" t="s">
        <v>1153</v>
      </c>
      <c r="AJ265" t="s">
        <v>3669</v>
      </c>
      <c r="AK265" t="s">
        <v>1663</v>
      </c>
      <c r="AL265" t="s">
        <v>686</v>
      </c>
      <c r="AP265" t="s">
        <v>2308</v>
      </c>
      <c r="AQ265" t="s">
        <v>634</v>
      </c>
    </row>
    <row r="266" spans="2:43" x14ac:dyDescent="0.25">
      <c r="B266" t="s">
        <v>528</v>
      </c>
      <c r="C266" t="s">
        <v>1690</v>
      </c>
      <c r="G266" t="s">
        <v>965</v>
      </c>
      <c r="H266" t="s">
        <v>525</v>
      </c>
      <c r="L266" t="s">
        <v>535</v>
      </c>
      <c r="M266" t="s">
        <v>469</v>
      </c>
      <c r="Q266" t="s">
        <v>184</v>
      </c>
      <c r="R266" t="s">
        <v>1031</v>
      </c>
      <c r="W266" t="s">
        <v>1511</v>
      </c>
      <c r="AA266" t="s">
        <v>2032</v>
      </c>
      <c r="AB266" t="s">
        <v>562</v>
      </c>
      <c r="AF266" t="s">
        <v>1153</v>
      </c>
      <c r="AG266" t="s">
        <v>957</v>
      </c>
      <c r="AJ266" t="s">
        <v>5086</v>
      </c>
      <c r="AK266" t="s">
        <v>2024</v>
      </c>
      <c r="AL266" t="s">
        <v>2895</v>
      </c>
      <c r="AP266" t="s">
        <v>379</v>
      </c>
      <c r="AQ266" t="s">
        <v>2557</v>
      </c>
    </row>
    <row r="267" spans="2:43" x14ac:dyDescent="0.25">
      <c r="B267" t="s">
        <v>579</v>
      </c>
      <c r="C267" t="s">
        <v>6088</v>
      </c>
      <c r="G267" t="s">
        <v>990</v>
      </c>
      <c r="H267" t="s">
        <v>724</v>
      </c>
      <c r="L267" t="s">
        <v>180</v>
      </c>
      <c r="M267" t="s">
        <v>304</v>
      </c>
      <c r="Q267" t="s">
        <v>2213</v>
      </c>
      <c r="R267" t="s">
        <v>5528</v>
      </c>
      <c r="W267" t="s">
        <v>1512</v>
      </c>
      <c r="AA267" t="s">
        <v>2485</v>
      </c>
      <c r="AB267" t="s">
        <v>2390</v>
      </c>
      <c r="AF267" t="s">
        <v>184</v>
      </c>
      <c r="AG267" t="s">
        <v>184</v>
      </c>
      <c r="AJ267" t="s">
        <v>3364</v>
      </c>
      <c r="AK267" t="s">
        <v>1735</v>
      </c>
      <c r="AL267" t="s">
        <v>1712</v>
      </c>
      <c r="AP267" t="s">
        <v>634</v>
      </c>
      <c r="AQ267" t="s">
        <v>1200</v>
      </c>
    </row>
    <row r="268" spans="2:43" x14ac:dyDescent="0.25">
      <c r="B268" t="s">
        <v>614</v>
      </c>
      <c r="C268" t="s">
        <v>214</v>
      </c>
      <c r="G268" t="s">
        <v>2031</v>
      </c>
      <c r="H268" t="s">
        <v>4454</v>
      </c>
      <c r="L268" t="s">
        <v>602</v>
      </c>
      <c r="M268" t="s">
        <v>618</v>
      </c>
      <c r="Q268" t="s">
        <v>114</v>
      </c>
      <c r="R268" t="s">
        <v>1223</v>
      </c>
      <c r="W268" t="s">
        <v>1513</v>
      </c>
      <c r="AA268" t="s">
        <v>2070</v>
      </c>
      <c r="AB268" t="s">
        <v>2026</v>
      </c>
      <c r="AF268" t="s">
        <v>957</v>
      </c>
      <c r="AG268" t="s">
        <v>2275</v>
      </c>
      <c r="AJ268" t="s">
        <v>2901</v>
      </c>
      <c r="AK268" t="s">
        <v>2516</v>
      </c>
      <c r="AL268" t="s">
        <v>2124</v>
      </c>
      <c r="AP268" t="s">
        <v>1568</v>
      </c>
      <c r="AQ268" t="s">
        <v>2550</v>
      </c>
    </row>
    <row r="269" spans="2:43" x14ac:dyDescent="0.25">
      <c r="B269" t="s">
        <v>2512</v>
      </c>
      <c r="C269" t="s">
        <v>6095</v>
      </c>
      <c r="G269" t="s">
        <v>941</v>
      </c>
      <c r="H269" t="s">
        <v>453</v>
      </c>
      <c r="L269" t="s">
        <v>183</v>
      </c>
      <c r="M269" t="s">
        <v>5492</v>
      </c>
      <c r="Q269" t="s">
        <v>531</v>
      </c>
      <c r="R269" t="s">
        <v>1682</v>
      </c>
      <c r="W269" t="s">
        <v>1766</v>
      </c>
      <c r="AA269" t="s">
        <v>1724</v>
      </c>
      <c r="AB269" t="s">
        <v>5647</v>
      </c>
      <c r="AF269" t="s">
        <v>2275</v>
      </c>
      <c r="AG269" t="s">
        <v>848</v>
      </c>
      <c r="AJ269" t="s">
        <v>1017</v>
      </c>
      <c r="AK269" t="s">
        <v>830</v>
      </c>
      <c r="AL269" t="s">
        <v>2014</v>
      </c>
      <c r="AP269" t="s">
        <v>2557</v>
      </c>
      <c r="AQ269" t="s">
        <v>2180</v>
      </c>
    </row>
    <row r="270" spans="2:43" x14ac:dyDescent="0.25">
      <c r="B270" t="s">
        <v>5645</v>
      </c>
      <c r="C270" t="s">
        <v>2368</v>
      </c>
      <c r="G270" t="s">
        <v>976</v>
      </c>
      <c r="H270" t="s">
        <v>2198</v>
      </c>
      <c r="L270" t="s">
        <v>55</v>
      </c>
      <c r="M270" t="s">
        <v>311</v>
      </c>
      <c r="Q270" t="s">
        <v>5180</v>
      </c>
      <c r="R270" t="s">
        <v>1298</v>
      </c>
      <c r="W270" t="s">
        <v>894</v>
      </c>
      <c r="AA270" t="s">
        <v>2391</v>
      </c>
      <c r="AB270" t="s">
        <v>651</v>
      </c>
      <c r="AF270" t="s">
        <v>848</v>
      </c>
      <c r="AG270" t="s">
        <v>1856</v>
      </c>
      <c r="AJ270" t="s">
        <v>3513</v>
      </c>
      <c r="AK270" t="s">
        <v>227</v>
      </c>
      <c r="AL270" t="s">
        <v>5411</v>
      </c>
      <c r="AP270" t="s">
        <v>1200</v>
      </c>
      <c r="AQ270" t="s">
        <v>1304</v>
      </c>
    </row>
    <row r="271" spans="2:43" x14ac:dyDescent="0.25">
      <c r="B271" t="s">
        <v>456</v>
      </c>
      <c r="C271" t="s">
        <v>1421</v>
      </c>
      <c r="G271" t="s">
        <v>1058</v>
      </c>
      <c r="H271" t="s">
        <v>353</v>
      </c>
      <c r="L271" t="s">
        <v>244</v>
      </c>
      <c r="M271" t="s">
        <v>300</v>
      </c>
      <c r="Q271" t="s">
        <v>237</v>
      </c>
      <c r="R271" t="s">
        <v>2034</v>
      </c>
      <c r="W271" t="s">
        <v>129</v>
      </c>
      <c r="AA271" t="s">
        <v>6110</v>
      </c>
      <c r="AB271" t="s">
        <v>2537</v>
      </c>
      <c r="AF271" t="s">
        <v>1856</v>
      </c>
      <c r="AG271" t="s">
        <v>2226</v>
      </c>
      <c r="AJ271" t="s">
        <v>3043</v>
      </c>
      <c r="AK271" t="s">
        <v>2070</v>
      </c>
      <c r="AL271" t="s">
        <v>662</v>
      </c>
      <c r="AP271" t="s">
        <v>2550</v>
      </c>
      <c r="AQ271" t="s">
        <v>70</v>
      </c>
    </row>
    <row r="272" spans="2:43" x14ac:dyDescent="0.25">
      <c r="B272" t="s">
        <v>1866</v>
      </c>
      <c r="C272" t="s">
        <v>2590</v>
      </c>
      <c r="G272" t="s">
        <v>1832</v>
      </c>
      <c r="H272" t="s">
        <v>5659</v>
      </c>
      <c r="L272" t="s">
        <v>162</v>
      </c>
      <c r="M272" t="s">
        <v>5705</v>
      </c>
      <c r="Q272" t="s">
        <v>5692</v>
      </c>
      <c r="R272" t="s">
        <v>1785</v>
      </c>
      <c r="W272" t="s">
        <v>43</v>
      </c>
      <c r="AA272" t="s">
        <v>2525</v>
      </c>
      <c r="AB272" t="s">
        <v>2516</v>
      </c>
      <c r="AF272" t="s">
        <v>2226</v>
      </c>
      <c r="AG272" t="s">
        <v>698</v>
      </c>
      <c r="AJ272" t="s">
        <v>3753</v>
      </c>
      <c r="AK272" t="s">
        <v>6109</v>
      </c>
      <c r="AL272" t="s">
        <v>243</v>
      </c>
      <c r="AP272" t="s">
        <v>180</v>
      </c>
      <c r="AQ272" t="s">
        <v>1066</v>
      </c>
    </row>
    <row r="273" spans="2:43" x14ac:dyDescent="0.25">
      <c r="B273" t="s">
        <v>562</v>
      </c>
      <c r="C273" t="s">
        <v>593</v>
      </c>
      <c r="G273" t="s">
        <v>1258</v>
      </c>
      <c r="H273" t="s">
        <v>261</v>
      </c>
      <c r="L273" t="s">
        <v>536</v>
      </c>
      <c r="M273" t="s">
        <v>1953</v>
      </c>
      <c r="Q273" t="s">
        <v>591</v>
      </c>
      <c r="R273" t="s">
        <v>245</v>
      </c>
      <c r="W273" t="s">
        <v>334</v>
      </c>
      <c r="AA273" t="s">
        <v>1721</v>
      </c>
      <c r="AB273" t="s">
        <v>5704</v>
      </c>
      <c r="AF273" t="s">
        <v>698</v>
      </c>
      <c r="AG273" t="s">
        <v>791</v>
      </c>
      <c r="AJ273" t="s">
        <v>3230</v>
      </c>
      <c r="AK273" t="s">
        <v>797</v>
      </c>
      <c r="AL273" t="s">
        <v>2643</v>
      </c>
      <c r="AP273" t="s">
        <v>1304</v>
      </c>
      <c r="AQ273" t="s">
        <v>2247</v>
      </c>
    </row>
    <row r="274" spans="2:43" x14ac:dyDescent="0.25">
      <c r="B274" t="s">
        <v>482</v>
      </c>
      <c r="C274" t="s">
        <v>2413</v>
      </c>
      <c r="G274" t="s">
        <v>5682</v>
      </c>
      <c r="H274" t="s">
        <v>628</v>
      </c>
      <c r="L274" t="s">
        <v>95</v>
      </c>
      <c r="M274" t="s">
        <v>2299</v>
      </c>
      <c r="Q274" t="s">
        <v>5460</v>
      </c>
      <c r="R274" t="s">
        <v>5721</v>
      </c>
      <c r="W274" t="s">
        <v>2596</v>
      </c>
      <c r="AA274" t="s">
        <v>227</v>
      </c>
      <c r="AB274" t="s">
        <v>2056</v>
      </c>
      <c r="AF274" t="s">
        <v>2153</v>
      </c>
      <c r="AG274" t="s">
        <v>1999</v>
      </c>
      <c r="AJ274" t="s">
        <v>87</v>
      </c>
      <c r="AK274" t="s">
        <v>2335</v>
      </c>
      <c r="AL274" t="s">
        <v>6131</v>
      </c>
      <c r="AP274" t="s">
        <v>2180</v>
      </c>
      <c r="AQ274" t="s">
        <v>2281</v>
      </c>
    </row>
    <row r="275" spans="2:43" x14ac:dyDescent="0.25">
      <c r="B275" t="s">
        <v>585</v>
      </c>
      <c r="C275" t="s">
        <v>1461</v>
      </c>
      <c r="G275" t="s">
        <v>984</v>
      </c>
      <c r="H275" t="s">
        <v>1461</v>
      </c>
      <c r="L275" t="s">
        <v>114</v>
      </c>
      <c r="M275" t="s">
        <v>309</v>
      </c>
      <c r="Q275" t="s">
        <v>552</v>
      </c>
      <c r="R275" t="s">
        <v>6119</v>
      </c>
      <c r="W275" t="s">
        <v>5490</v>
      </c>
      <c r="AA275" t="s">
        <v>2466</v>
      </c>
      <c r="AB275" t="s">
        <v>1739</v>
      </c>
      <c r="AF275" t="s">
        <v>1999</v>
      </c>
      <c r="AG275" t="s">
        <v>2153</v>
      </c>
      <c r="AJ275" t="s">
        <v>3710</v>
      </c>
      <c r="AK275" t="s">
        <v>1777</v>
      </c>
      <c r="AL275" t="s">
        <v>941</v>
      </c>
      <c r="AP275" t="s">
        <v>514</v>
      </c>
      <c r="AQ275" t="s">
        <v>1900</v>
      </c>
    </row>
    <row r="276" spans="2:43" x14ac:dyDescent="0.25">
      <c r="B276" t="s">
        <v>2382</v>
      </c>
      <c r="C276" t="s">
        <v>484</v>
      </c>
      <c r="G276" t="s">
        <v>2885</v>
      </c>
      <c r="H276" t="s">
        <v>5045</v>
      </c>
      <c r="L276" t="s">
        <v>160</v>
      </c>
      <c r="M276" t="s">
        <v>535</v>
      </c>
      <c r="Q276" t="s">
        <v>2415</v>
      </c>
      <c r="R276" t="s">
        <v>962</v>
      </c>
      <c r="W276" t="s">
        <v>3851</v>
      </c>
      <c r="AA276" t="s">
        <v>1849</v>
      </c>
      <c r="AB276" t="s">
        <v>5689</v>
      </c>
      <c r="AF276" t="s">
        <v>791</v>
      </c>
      <c r="AG276" t="s">
        <v>2695</v>
      </c>
      <c r="AJ276" t="s">
        <v>3878</v>
      </c>
      <c r="AK276" t="s">
        <v>1756</v>
      </c>
      <c r="AL276" t="s">
        <v>2639</v>
      </c>
      <c r="AP276" t="s">
        <v>1066</v>
      </c>
      <c r="AQ276" t="s">
        <v>175</v>
      </c>
    </row>
    <row r="277" spans="2:43" x14ac:dyDescent="0.25">
      <c r="B277" t="s">
        <v>393</v>
      </c>
      <c r="C277" t="s">
        <v>6284</v>
      </c>
      <c r="G277" t="s">
        <v>930</v>
      </c>
      <c r="H277" t="s">
        <v>489</v>
      </c>
      <c r="L277" t="s">
        <v>2409</v>
      </c>
      <c r="M277" t="s">
        <v>634</v>
      </c>
      <c r="Q277" t="s">
        <v>672</v>
      </c>
      <c r="R277" t="s">
        <v>990</v>
      </c>
      <c r="W277" t="s">
        <v>2514</v>
      </c>
      <c r="AA277" t="s">
        <v>1236</v>
      </c>
      <c r="AB277" t="s">
        <v>1333</v>
      </c>
      <c r="AF277" t="s">
        <v>2695</v>
      </c>
      <c r="AG277" t="s">
        <v>2697</v>
      </c>
      <c r="AJ277" t="s">
        <v>3051</v>
      </c>
      <c r="AK277" t="s">
        <v>6091</v>
      </c>
      <c r="AL277" t="s">
        <v>268</v>
      </c>
      <c r="AP277" t="s">
        <v>1900</v>
      </c>
      <c r="AQ277" t="s">
        <v>2546</v>
      </c>
    </row>
    <row r="278" spans="2:43" x14ac:dyDescent="0.25">
      <c r="B278" t="s">
        <v>551</v>
      </c>
      <c r="C278" t="s">
        <v>662</v>
      </c>
      <c r="G278" t="s">
        <v>6144</v>
      </c>
      <c r="H278" t="s">
        <v>725</v>
      </c>
      <c r="L278" t="s">
        <v>258</v>
      </c>
      <c r="M278" t="s">
        <v>81</v>
      </c>
      <c r="Q278" t="s">
        <v>421</v>
      </c>
      <c r="R278" t="s">
        <v>2115</v>
      </c>
      <c r="W278" t="s">
        <v>39</v>
      </c>
      <c r="AA278" t="s">
        <v>46</v>
      </c>
      <c r="AB278" t="s">
        <v>2089</v>
      </c>
      <c r="AF278" t="s">
        <v>2697</v>
      </c>
      <c r="AG278" t="s">
        <v>2705</v>
      </c>
      <c r="AJ278" t="s">
        <v>3238</v>
      </c>
      <c r="AK278" t="s">
        <v>262</v>
      </c>
      <c r="AL278" t="s">
        <v>2049</v>
      </c>
      <c r="AP278" t="s">
        <v>70</v>
      </c>
      <c r="AQ278" t="s">
        <v>2200</v>
      </c>
    </row>
    <row r="279" spans="2:43" x14ac:dyDescent="0.25">
      <c r="B279" t="s">
        <v>472</v>
      </c>
      <c r="C279" t="s">
        <v>121</v>
      </c>
      <c r="G279" t="s">
        <v>1829</v>
      </c>
      <c r="H279" t="s">
        <v>2019</v>
      </c>
      <c r="L279" t="s">
        <v>636</v>
      </c>
      <c r="M279" t="s">
        <v>340</v>
      </c>
      <c r="Q279" t="s">
        <v>1953</v>
      </c>
      <c r="R279" t="s">
        <v>2008</v>
      </c>
      <c r="W279" t="s">
        <v>2533</v>
      </c>
      <c r="AA279" t="s">
        <v>39</v>
      </c>
      <c r="AB279" t="s">
        <v>2374</v>
      </c>
      <c r="AF279" t="s">
        <v>9</v>
      </c>
      <c r="AG279" t="s">
        <v>9</v>
      </c>
      <c r="AJ279" t="s">
        <v>35</v>
      </c>
      <c r="AK279" t="s">
        <v>275</v>
      </c>
      <c r="AL279" t="s">
        <v>2087</v>
      </c>
      <c r="AP279" t="s">
        <v>2247</v>
      </c>
      <c r="AQ279" t="s">
        <v>2818</v>
      </c>
    </row>
    <row r="280" spans="2:43" x14ac:dyDescent="0.25">
      <c r="B280" t="s">
        <v>1822</v>
      </c>
      <c r="C280" t="s">
        <v>1481</v>
      </c>
      <c r="G280" t="s">
        <v>1665</v>
      </c>
      <c r="H280" t="s">
        <v>2677</v>
      </c>
      <c r="L280" t="s">
        <v>272</v>
      </c>
      <c r="M280" t="s">
        <v>62</v>
      </c>
      <c r="Q280" t="s">
        <v>5515</v>
      </c>
      <c r="R280" t="s">
        <v>2486</v>
      </c>
      <c r="W280" t="s">
        <v>3</v>
      </c>
      <c r="AA280" t="s">
        <v>1421</v>
      </c>
      <c r="AB280" t="s">
        <v>2376</v>
      </c>
      <c r="AF280" t="s">
        <v>2705</v>
      </c>
      <c r="AG280" t="s">
        <v>2162</v>
      </c>
      <c r="AJ280" t="s">
        <v>3442</v>
      </c>
      <c r="AK280" t="s">
        <v>355</v>
      </c>
      <c r="AL280" t="s">
        <v>1997</v>
      </c>
      <c r="AP280" t="s">
        <v>2281</v>
      </c>
      <c r="AQ280" t="s">
        <v>2317</v>
      </c>
    </row>
    <row r="281" spans="2:43" x14ac:dyDescent="0.25">
      <c r="B281" t="s">
        <v>2469</v>
      </c>
      <c r="C281" t="s">
        <v>1439</v>
      </c>
      <c r="G281" t="s">
        <v>2050</v>
      </c>
      <c r="H281" t="s">
        <v>1386</v>
      </c>
      <c r="L281" t="s">
        <v>420</v>
      </c>
      <c r="M281" t="s">
        <v>536</v>
      </c>
      <c r="Q281" t="s">
        <v>2967</v>
      </c>
      <c r="R281" t="s">
        <v>2369</v>
      </c>
      <c r="W281" t="s">
        <v>2553</v>
      </c>
      <c r="AA281" t="s">
        <v>1799</v>
      </c>
      <c r="AB281" t="s">
        <v>1730</v>
      </c>
      <c r="AF281" t="s">
        <v>2981</v>
      </c>
      <c r="AG281" t="s">
        <v>1060</v>
      </c>
      <c r="AJ281" t="s">
        <v>3872</v>
      </c>
      <c r="AK281" t="s">
        <v>2008</v>
      </c>
      <c r="AL281" t="s">
        <v>2011</v>
      </c>
      <c r="AP281" t="s">
        <v>2818</v>
      </c>
      <c r="AQ281" t="s">
        <v>1331</v>
      </c>
    </row>
    <row r="282" spans="2:43" x14ac:dyDescent="0.25">
      <c r="B282" t="s">
        <v>2930</v>
      </c>
      <c r="C282" t="s">
        <v>2470</v>
      </c>
      <c r="G282" t="s">
        <v>1223</v>
      </c>
      <c r="H282" t="s">
        <v>2342</v>
      </c>
      <c r="L282" t="s">
        <v>178</v>
      </c>
      <c r="M282" t="s">
        <v>2409</v>
      </c>
      <c r="Q282" t="s">
        <v>2426</v>
      </c>
      <c r="R282" t="s">
        <v>5593</v>
      </c>
      <c r="W282" t="s">
        <v>26</v>
      </c>
      <c r="AA282" t="s">
        <v>2911</v>
      </c>
      <c r="AB282" t="s">
        <v>1770</v>
      </c>
      <c r="AF282" t="s">
        <v>1060</v>
      </c>
      <c r="AG282" t="s">
        <v>2981</v>
      </c>
      <c r="AJ282" t="s">
        <v>4298</v>
      </c>
      <c r="AK282" t="s">
        <v>2911</v>
      </c>
      <c r="AL282" t="s">
        <v>2804</v>
      </c>
      <c r="AP282" t="s">
        <v>2546</v>
      </c>
      <c r="AQ282" t="s">
        <v>2723</v>
      </c>
    </row>
    <row r="283" spans="2:43" x14ac:dyDescent="0.25">
      <c r="B283" t="s">
        <v>4529</v>
      </c>
      <c r="C283" t="s">
        <v>489</v>
      </c>
      <c r="G283" t="s">
        <v>765</v>
      </c>
      <c r="H283" t="s">
        <v>6156</v>
      </c>
      <c r="L283" t="s">
        <v>155</v>
      </c>
      <c r="M283" t="s">
        <v>180</v>
      </c>
      <c r="Q283" t="s">
        <v>5510</v>
      </c>
      <c r="R283" t="s">
        <v>266</v>
      </c>
      <c r="W283" t="s">
        <v>255</v>
      </c>
      <c r="AA283" t="s">
        <v>233</v>
      </c>
      <c r="AB283" t="s">
        <v>393</v>
      </c>
      <c r="AF283" t="s">
        <v>2162</v>
      </c>
      <c r="AG283" t="s">
        <v>2923</v>
      </c>
      <c r="AJ283" t="s">
        <v>3866</v>
      </c>
      <c r="AK283" t="s">
        <v>471</v>
      </c>
      <c r="AL283" t="s">
        <v>736</v>
      </c>
      <c r="AP283" t="s">
        <v>2200</v>
      </c>
      <c r="AQ283" t="s">
        <v>2325</v>
      </c>
    </row>
    <row r="284" spans="2:43" x14ac:dyDescent="0.25">
      <c r="B284" t="s">
        <v>5713</v>
      </c>
      <c r="C284" t="s">
        <v>461</v>
      </c>
      <c r="G284" t="s">
        <v>57</v>
      </c>
      <c r="H284" t="s">
        <v>375</v>
      </c>
      <c r="L284" t="s">
        <v>2499</v>
      </c>
      <c r="M284" t="s">
        <v>6087</v>
      </c>
      <c r="Q284" t="s">
        <v>1863</v>
      </c>
      <c r="R284" t="s">
        <v>132</v>
      </c>
      <c r="W284" t="s">
        <v>40</v>
      </c>
      <c r="AA284" t="s">
        <v>5331</v>
      </c>
      <c r="AB284" t="s">
        <v>2118</v>
      </c>
      <c r="AF284" t="s">
        <v>2923</v>
      </c>
      <c r="AG284" t="s">
        <v>115</v>
      </c>
      <c r="AJ284" t="s">
        <v>3190</v>
      </c>
      <c r="AK284" t="s">
        <v>690</v>
      </c>
      <c r="AL284" t="s">
        <v>5512</v>
      </c>
      <c r="AP284" t="s">
        <v>1331</v>
      </c>
      <c r="AQ284" t="s">
        <v>462</v>
      </c>
    </row>
    <row r="285" spans="2:43" x14ac:dyDescent="0.25">
      <c r="B285" t="s">
        <v>2931</v>
      </c>
      <c r="C285" t="s">
        <v>5305</v>
      </c>
      <c r="G285" t="s">
        <v>2252</v>
      </c>
      <c r="H285" t="s">
        <v>4803</v>
      </c>
      <c r="L285" t="s">
        <v>112</v>
      </c>
      <c r="M285" t="s">
        <v>602</v>
      </c>
      <c r="Q285" t="s">
        <v>335</v>
      </c>
      <c r="R285" t="s">
        <v>1462</v>
      </c>
      <c r="W285" t="s">
        <v>2398</v>
      </c>
      <c r="AA285" t="s">
        <v>1676</v>
      </c>
      <c r="AB285" t="s">
        <v>5564</v>
      </c>
      <c r="AF285" t="s">
        <v>2347</v>
      </c>
      <c r="AG285" t="s">
        <v>2347</v>
      </c>
      <c r="AJ285" t="s">
        <v>3314</v>
      </c>
      <c r="AK285" t="s">
        <v>2592</v>
      </c>
      <c r="AL285" t="s">
        <v>1801</v>
      </c>
      <c r="AP285" t="s">
        <v>175</v>
      </c>
      <c r="AQ285" t="s">
        <v>218</v>
      </c>
    </row>
    <row r="286" spans="2:43" x14ac:dyDescent="0.25">
      <c r="B286" t="s">
        <v>602</v>
      </c>
      <c r="C286" t="s">
        <v>428</v>
      </c>
      <c r="G286" t="s">
        <v>695</v>
      </c>
      <c r="H286" t="s">
        <v>664</v>
      </c>
      <c r="L286" t="s">
        <v>583</v>
      </c>
      <c r="M286" t="s">
        <v>95</v>
      </c>
      <c r="Q286" t="s">
        <v>215</v>
      </c>
      <c r="R286" t="s">
        <v>1858</v>
      </c>
      <c r="W286" t="s">
        <v>332</v>
      </c>
      <c r="AA286" t="s">
        <v>1108</v>
      </c>
      <c r="AB286" t="s">
        <v>5501</v>
      </c>
      <c r="AF286" t="s">
        <v>115</v>
      </c>
      <c r="AG286" t="s">
        <v>2426</v>
      </c>
      <c r="AJ286" t="s">
        <v>3536</v>
      </c>
      <c r="AK286" t="s">
        <v>2518</v>
      </c>
      <c r="AL286" t="s">
        <v>1806</v>
      </c>
      <c r="AP286" t="s">
        <v>2317</v>
      </c>
      <c r="AQ286" t="s">
        <v>461</v>
      </c>
    </row>
    <row r="287" spans="2:43" x14ac:dyDescent="0.25">
      <c r="B287" t="s">
        <v>237</v>
      </c>
      <c r="C287" t="s">
        <v>723</v>
      </c>
      <c r="G287" t="s">
        <v>2078</v>
      </c>
      <c r="H287" t="s">
        <v>1364</v>
      </c>
      <c r="L287" t="s">
        <v>503</v>
      </c>
      <c r="M287" t="s">
        <v>183</v>
      </c>
      <c r="Q287" t="s">
        <v>1880</v>
      </c>
      <c r="R287" t="s">
        <v>306</v>
      </c>
      <c r="W287" t="s">
        <v>53</v>
      </c>
      <c r="AA287" t="s">
        <v>438</v>
      </c>
      <c r="AB287" t="s">
        <v>1727</v>
      </c>
      <c r="AF287" t="s">
        <v>701</v>
      </c>
      <c r="AG287" t="s">
        <v>2919</v>
      </c>
      <c r="AJ287" t="s">
        <v>3449</v>
      </c>
      <c r="AK287" t="s">
        <v>939</v>
      </c>
      <c r="AL287" t="s">
        <v>269</v>
      </c>
      <c r="AP287" t="s">
        <v>462</v>
      </c>
      <c r="AQ287" t="s">
        <v>2278</v>
      </c>
    </row>
    <row r="288" spans="2:43" x14ac:dyDescent="0.25">
      <c r="B288" t="s">
        <v>3759</v>
      </c>
      <c r="C288" t="s">
        <v>1751</v>
      </c>
      <c r="G288" t="s">
        <v>633</v>
      </c>
      <c r="H288" t="s">
        <v>346</v>
      </c>
      <c r="L288" t="s">
        <v>1992</v>
      </c>
      <c r="M288" t="s">
        <v>244</v>
      </c>
      <c r="Q288" t="s">
        <v>2730</v>
      </c>
      <c r="R288" t="s">
        <v>1329</v>
      </c>
      <c r="W288" t="s">
        <v>10</v>
      </c>
      <c r="AA288" t="s">
        <v>1692</v>
      </c>
      <c r="AB288" t="s">
        <v>2479</v>
      </c>
      <c r="AF288" t="s">
        <v>5712</v>
      </c>
      <c r="AG288" t="s">
        <v>701</v>
      </c>
      <c r="AJ288" t="s">
        <v>3085</v>
      </c>
      <c r="AK288" t="s">
        <v>1251</v>
      </c>
      <c r="AL288" t="s">
        <v>230</v>
      </c>
      <c r="AP288" t="s">
        <v>2278</v>
      </c>
      <c r="AQ288" t="s">
        <v>2426</v>
      </c>
    </row>
    <row r="289" spans="2:43" x14ac:dyDescent="0.25">
      <c r="B289" t="s">
        <v>1381</v>
      </c>
      <c r="C289" t="s">
        <v>1967</v>
      </c>
      <c r="G289" t="s">
        <v>551</v>
      </c>
      <c r="H289" t="s">
        <v>1418</v>
      </c>
      <c r="L289" t="s">
        <v>1960</v>
      </c>
      <c r="M289" t="s">
        <v>162</v>
      </c>
      <c r="Q289" t="s">
        <v>1883</v>
      </c>
      <c r="R289" t="s">
        <v>1052</v>
      </c>
      <c r="W289" t="s">
        <v>1567</v>
      </c>
      <c r="AA289" t="s">
        <v>5301</v>
      </c>
      <c r="AB289" t="s">
        <v>586</v>
      </c>
      <c r="AF289" t="s">
        <v>2449</v>
      </c>
      <c r="AG289" t="s">
        <v>2449</v>
      </c>
      <c r="AJ289" t="s">
        <v>3539</v>
      </c>
      <c r="AK289" t="s">
        <v>1716</v>
      </c>
      <c r="AL289" t="s">
        <v>2082</v>
      </c>
      <c r="AP289" t="s">
        <v>461</v>
      </c>
      <c r="AQ289" t="s">
        <v>4678</v>
      </c>
    </row>
    <row r="290" spans="2:43" x14ac:dyDescent="0.25">
      <c r="B290" t="s">
        <v>129</v>
      </c>
      <c r="C290" t="s">
        <v>2797</v>
      </c>
      <c r="G290" t="s">
        <v>562</v>
      </c>
      <c r="H290" t="s">
        <v>413</v>
      </c>
      <c r="L290" t="s">
        <v>406</v>
      </c>
      <c r="M290" t="s">
        <v>258</v>
      </c>
      <c r="Q290" t="s">
        <v>407</v>
      </c>
      <c r="R290" t="s">
        <v>5492</v>
      </c>
      <c r="W290" t="s">
        <v>3310</v>
      </c>
      <c r="AA290" t="s">
        <v>34</v>
      </c>
      <c r="AB290" t="s">
        <v>2590</v>
      </c>
      <c r="AF290" t="s">
        <v>880</v>
      </c>
      <c r="AG290" t="s">
        <v>5712</v>
      </c>
      <c r="AJ290" t="s">
        <v>3142</v>
      </c>
      <c r="AK290" t="s">
        <v>6110</v>
      </c>
      <c r="AL290" t="s">
        <v>2085</v>
      </c>
      <c r="AP290" t="s">
        <v>218</v>
      </c>
      <c r="AQ290" t="s">
        <v>3185</v>
      </c>
    </row>
    <row r="291" spans="2:43" x14ac:dyDescent="0.25">
      <c r="B291" t="s">
        <v>57</v>
      </c>
      <c r="C291" t="s">
        <v>666</v>
      </c>
      <c r="G291" t="s">
        <v>6101</v>
      </c>
      <c r="H291" t="s">
        <v>5033</v>
      </c>
      <c r="L291" t="s">
        <v>277</v>
      </c>
      <c r="M291" t="s">
        <v>55</v>
      </c>
      <c r="Q291" t="s">
        <v>489</v>
      </c>
      <c r="R291" t="s">
        <v>678</v>
      </c>
      <c r="W291" t="s">
        <v>16</v>
      </c>
      <c r="AA291" t="s">
        <v>717</v>
      </c>
      <c r="AB291" t="s">
        <v>2613</v>
      </c>
      <c r="AF291" t="s">
        <v>2919</v>
      </c>
      <c r="AG291" t="s">
        <v>930</v>
      </c>
      <c r="AJ291" t="s">
        <v>4056</v>
      </c>
      <c r="AK291" t="s">
        <v>5524</v>
      </c>
      <c r="AL291" t="s">
        <v>1829</v>
      </c>
      <c r="AP291" t="s">
        <v>2325</v>
      </c>
      <c r="AQ291" t="s">
        <v>57</v>
      </c>
    </row>
    <row r="292" spans="2:43" x14ac:dyDescent="0.25">
      <c r="B292" t="s">
        <v>229</v>
      </c>
      <c r="C292" t="s">
        <v>5015</v>
      </c>
      <c r="G292" t="s">
        <v>676</v>
      </c>
      <c r="H292" t="s">
        <v>421</v>
      </c>
      <c r="L292" t="s">
        <v>57</v>
      </c>
      <c r="M292" t="s">
        <v>114</v>
      </c>
      <c r="Q292" t="s">
        <v>1929</v>
      </c>
      <c r="R292" t="s">
        <v>49</v>
      </c>
      <c r="W292" t="s">
        <v>7</v>
      </c>
      <c r="AA292" t="s">
        <v>275</v>
      </c>
      <c r="AB292" t="s">
        <v>6127</v>
      </c>
      <c r="AF292" t="s">
        <v>1030</v>
      </c>
      <c r="AG292" t="s">
        <v>1030</v>
      </c>
      <c r="AJ292" t="s">
        <v>3864</v>
      </c>
      <c r="AK292" t="s">
        <v>2026</v>
      </c>
      <c r="AL292" t="s">
        <v>3157</v>
      </c>
      <c r="AP292" t="s">
        <v>2723</v>
      </c>
      <c r="AQ292" t="s">
        <v>789</v>
      </c>
    </row>
    <row r="293" spans="2:43" x14ac:dyDescent="0.25">
      <c r="B293" t="s">
        <v>3569</v>
      </c>
      <c r="C293" t="s">
        <v>2056</v>
      </c>
      <c r="G293" t="s">
        <v>555</v>
      </c>
      <c r="H293" t="s">
        <v>6097</v>
      </c>
      <c r="L293" t="s">
        <v>1406</v>
      </c>
      <c r="M293" t="s">
        <v>160</v>
      </c>
      <c r="Q293" t="s">
        <v>5550</v>
      </c>
      <c r="R293" t="s">
        <v>2507</v>
      </c>
      <c r="W293" t="s">
        <v>35</v>
      </c>
      <c r="AA293" t="s">
        <v>2790</v>
      </c>
      <c r="AB293" t="s">
        <v>2520</v>
      </c>
      <c r="AF293" t="s">
        <v>2676</v>
      </c>
      <c r="AG293" t="s">
        <v>880</v>
      </c>
      <c r="AJ293" t="s">
        <v>63</v>
      </c>
      <c r="AK293" t="s">
        <v>6172</v>
      </c>
      <c r="AL293" t="s">
        <v>77</v>
      </c>
      <c r="AP293" t="s">
        <v>2426</v>
      </c>
      <c r="AQ293" t="s">
        <v>761</v>
      </c>
    </row>
    <row r="294" spans="2:43" x14ac:dyDescent="0.25">
      <c r="B294" t="s">
        <v>407</v>
      </c>
      <c r="C294" t="s">
        <v>4668</v>
      </c>
      <c r="G294" t="s">
        <v>6246</v>
      </c>
      <c r="H294" t="s">
        <v>695</v>
      </c>
      <c r="L294" t="s">
        <v>408</v>
      </c>
      <c r="M294" t="s">
        <v>636</v>
      </c>
      <c r="Q294" t="s">
        <v>1920</v>
      </c>
      <c r="R294" t="s">
        <v>305</v>
      </c>
      <c r="W294" t="s">
        <v>1119</v>
      </c>
      <c r="AA294" t="s">
        <v>5545</v>
      </c>
      <c r="AB294" t="s">
        <v>1785</v>
      </c>
      <c r="AF294" t="s">
        <v>2426</v>
      </c>
      <c r="AG294" t="s">
        <v>777</v>
      </c>
      <c r="AJ294" t="s">
        <v>122</v>
      </c>
      <c r="AK294" t="s">
        <v>2522</v>
      </c>
      <c r="AL294" t="s">
        <v>2529</v>
      </c>
      <c r="AP294" t="s">
        <v>4678</v>
      </c>
      <c r="AQ294" t="s">
        <v>2692</v>
      </c>
    </row>
    <row r="295" spans="2:43" x14ac:dyDescent="0.25">
      <c r="B295" t="s">
        <v>45</v>
      </c>
      <c r="C295" t="s">
        <v>2361</v>
      </c>
      <c r="G295" t="s">
        <v>5515</v>
      </c>
      <c r="H295" t="s">
        <v>692</v>
      </c>
      <c r="L295" t="s">
        <v>175</v>
      </c>
      <c r="M295" t="s">
        <v>420</v>
      </c>
      <c r="Q295" t="s">
        <v>1930</v>
      </c>
      <c r="R295" t="s">
        <v>725</v>
      </c>
      <c r="W295" t="s">
        <v>23</v>
      </c>
      <c r="AA295" t="s">
        <v>1840</v>
      </c>
      <c r="AB295" t="s">
        <v>2480</v>
      </c>
      <c r="AF295" t="s">
        <v>777</v>
      </c>
      <c r="AG295" t="s">
        <v>2676</v>
      </c>
      <c r="AJ295" t="s">
        <v>3797</v>
      </c>
      <c r="AK295" t="s">
        <v>1226</v>
      </c>
      <c r="AL295" t="s">
        <v>2935</v>
      </c>
      <c r="AP295" t="s">
        <v>789</v>
      </c>
      <c r="AQ295" t="s">
        <v>2949</v>
      </c>
    </row>
    <row r="296" spans="2:43" x14ac:dyDescent="0.25">
      <c r="B296" t="s">
        <v>436</v>
      </c>
      <c r="C296" t="s">
        <v>5253</v>
      </c>
      <c r="G296" t="s">
        <v>420</v>
      </c>
      <c r="H296" t="s">
        <v>4963</v>
      </c>
      <c r="L296" t="s">
        <v>461</v>
      </c>
      <c r="M296" t="s">
        <v>178</v>
      </c>
      <c r="Q296" t="s">
        <v>1915</v>
      </c>
      <c r="R296" t="s">
        <v>505</v>
      </c>
      <c r="W296" t="s">
        <v>1120</v>
      </c>
      <c r="AA296" t="s">
        <v>2743</v>
      </c>
      <c r="AB296" t="s">
        <v>1732</v>
      </c>
      <c r="AF296" t="s">
        <v>930</v>
      </c>
      <c r="AG296" t="s">
        <v>1915</v>
      </c>
      <c r="AJ296" t="s">
        <v>3998</v>
      </c>
      <c r="AK296" t="s">
        <v>5331</v>
      </c>
      <c r="AL296" t="s">
        <v>5168</v>
      </c>
      <c r="AP296" t="s">
        <v>2692</v>
      </c>
      <c r="AQ296" t="s">
        <v>2190</v>
      </c>
    </row>
    <row r="297" spans="2:43" x14ac:dyDescent="0.25">
      <c r="B297" t="s">
        <v>525</v>
      </c>
      <c r="C297" t="s">
        <v>389</v>
      </c>
      <c r="G297" t="s">
        <v>706</v>
      </c>
      <c r="H297" t="s">
        <v>609</v>
      </c>
      <c r="L297" t="s">
        <v>70</v>
      </c>
      <c r="M297" t="s">
        <v>272</v>
      </c>
      <c r="Q297" t="s">
        <v>649</v>
      </c>
      <c r="R297" t="s">
        <v>535</v>
      </c>
      <c r="AA297" t="s">
        <v>4660</v>
      </c>
      <c r="AB297" t="s">
        <v>2846</v>
      </c>
      <c r="AF297" t="s">
        <v>1915</v>
      </c>
      <c r="AG297" t="s">
        <v>254</v>
      </c>
      <c r="AJ297" t="s">
        <v>3566</v>
      </c>
      <c r="AK297" t="s">
        <v>1688</v>
      </c>
      <c r="AL297" t="s">
        <v>893</v>
      </c>
      <c r="AP297" t="s">
        <v>761</v>
      </c>
      <c r="AQ297" t="s">
        <v>1015</v>
      </c>
    </row>
    <row r="298" spans="2:43" x14ac:dyDescent="0.25">
      <c r="B298" t="s">
        <v>136</v>
      </c>
      <c r="C298" t="s">
        <v>420</v>
      </c>
      <c r="G298" t="s">
        <v>2022</v>
      </c>
      <c r="H298" t="s">
        <v>500</v>
      </c>
      <c r="L298" t="s">
        <v>573</v>
      </c>
      <c r="M298" t="s">
        <v>2499</v>
      </c>
      <c r="Q298" t="s">
        <v>2557</v>
      </c>
      <c r="R298" t="s">
        <v>6095</v>
      </c>
      <c r="AA298" t="s">
        <v>1832</v>
      </c>
      <c r="AB298" t="s">
        <v>1814</v>
      </c>
      <c r="AF298" t="s">
        <v>533</v>
      </c>
      <c r="AG298" t="s">
        <v>2169</v>
      </c>
      <c r="AJ298" t="s">
        <v>3748</v>
      </c>
      <c r="AK298" t="s">
        <v>1678</v>
      </c>
      <c r="AL298" t="s">
        <v>2006</v>
      </c>
      <c r="AP298" t="s">
        <v>3185</v>
      </c>
      <c r="AQ298" t="s">
        <v>2222</v>
      </c>
    </row>
    <row r="299" spans="2:43" x14ac:dyDescent="0.25">
      <c r="B299" t="s">
        <v>403</v>
      </c>
      <c r="C299" t="s">
        <v>2389</v>
      </c>
      <c r="G299" t="s">
        <v>377</v>
      </c>
      <c r="H299" t="s">
        <v>2252</v>
      </c>
      <c r="L299" t="s">
        <v>248</v>
      </c>
      <c r="M299" t="s">
        <v>155</v>
      </c>
      <c r="Q299" t="s">
        <v>583</v>
      </c>
      <c r="R299" t="s">
        <v>643</v>
      </c>
      <c r="AA299" t="s">
        <v>690</v>
      </c>
      <c r="AB299" t="s">
        <v>2759</v>
      </c>
      <c r="AF299" t="s">
        <v>1096</v>
      </c>
      <c r="AG299" t="s">
        <v>533</v>
      </c>
      <c r="AJ299" t="s">
        <v>3109</v>
      </c>
      <c r="AK299" t="s">
        <v>1676</v>
      </c>
      <c r="AL299" t="s">
        <v>1673</v>
      </c>
      <c r="AP299" t="s">
        <v>57</v>
      </c>
      <c r="AQ299" t="s">
        <v>2254</v>
      </c>
    </row>
    <row r="300" spans="2:43" x14ac:dyDescent="0.25">
      <c r="B300" t="s">
        <v>340</v>
      </c>
      <c r="C300" t="s">
        <v>5487</v>
      </c>
      <c r="G300" t="s">
        <v>4135</v>
      </c>
      <c r="H300" t="s">
        <v>740</v>
      </c>
      <c r="L300" t="s">
        <v>2415</v>
      </c>
      <c r="M300" t="s">
        <v>112</v>
      </c>
      <c r="Q300" t="s">
        <v>2810</v>
      </c>
      <c r="R300" t="s">
        <v>1437</v>
      </c>
      <c r="AA300" t="s">
        <v>1756</v>
      </c>
      <c r="AB300" t="s">
        <v>31</v>
      </c>
      <c r="AF300" t="s">
        <v>2169</v>
      </c>
      <c r="AG300" t="s">
        <v>1096</v>
      </c>
      <c r="AJ300" t="s">
        <v>4137</v>
      </c>
      <c r="AK300" t="s">
        <v>1786</v>
      </c>
      <c r="AL300" t="s">
        <v>2646</v>
      </c>
      <c r="AP300" t="s">
        <v>2949</v>
      </c>
      <c r="AQ300" t="s">
        <v>2586</v>
      </c>
    </row>
    <row r="301" spans="2:43" x14ac:dyDescent="0.25">
      <c r="B301" t="s">
        <v>447</v>
      </c>
      <c r="C301" t="s">
        <v>262</v>
      </c>
      <c r="G301" t="s">
        <v>513</v>
      </c>
      <c r="H301" t="s">
        <v>2951</v>
      </c>
      <c r="L301" t="s">
        <v>226</v>
      </c>
      <c r="M301" t="s">
        <v>16</v>
      </c>
      <c r="Q301" t="s">
        <v>1400</v>
      </c>
      <c r="R301" t="s">
        <v>1856</v>
      </c>
      <c r="AA301" t="s">
        <v>2423</v>
      </c>
      <c r="AB301" t="s">
        <v>5292</v>
      </c>
      <c r="AF301" t="s">
        <v>2916</v>
      </c>
      <c r="AG301" t="s">
        <v>2916</v>
      </c>
      <c r="AJ301" t="s">
        <v>3247</v>
      </c>
      <c r="AK301" t="s">
        <v>547</v>
      </c>
      <c r="AL301" t="s">
        <v>2933</v>
      </c>
      <c r="AP301" t="s">
        <v>2190</v>
      </c>
      <c r="AQ301" t="s">
        <v>1382</v>
      </c>
    </row>
    <row r="302" spans="2:43" x14ac:dyDescent="0.25">
      <c r="B302" t="s">
        <v>1935</v>
      </c>
      <c r="C302" t="s">
        <v>2480</v>
      </c>
      <c r="G302" t="s">
        <v>2636</v>
      </c>
      <c r="H302" t="s">
        <v>4305</v>
      </c>
      <c r="L302" t="s">
        <v>79</v>
      </c>
      <c r="M302" t="s">
        <v>583</v>
      </c>
      <c r="Q302" t="s">
        <v>1931</v>
      </c>
      <c r="R302" t="s">
        <v>2197</v>
      </c>
      <c r="AA302" t="s">
        <v>1775</v>
      </c>
      <c r="AB302" t="s">
        <v>2033</v>
      </c>
      <c r="AF302" t="s">
        <v>254</v>
      </c>
      <c r="AG302" t="s">
        <v>70</v>
      </c>
      <c r="AJ302" t="s">
        <v>3951</v>
      </c>
      <c r="AK302" t="s">
        <v>415</v>
      </c>
      <c r="AL302" t="s">
        <v>4505</v>
      </c>
      <c r="AP302" t="s">
        <v>4323</v>
      </c>
      <c r="AQ302" t="s">
        <v>220</v>
      </c>
    </row>
    <row r="303" spans="2:43" x14ac:dyDescent="0.25">
      <c r="B303" t="s">
        <v>2483</v>
      </c>
      <c r="C303" t="s">
        <v>347</v>
      </c>
      <c r="G303" t="s">
        <v>1425</v>
      </c>
      <c r="H303" t="s">
        <v>1878</v>
      </c>
      <c r="L303" t="s">
        <v>470</v>
      </c>
      <c r="M303" t="s">
        <v>503</v>
      </c>
      <c r="Q303" t="s">
        <v>2215</v>
      </c>
      <c r="R303" t="s">
        <v>6240</v>
      </c>
      <c r="AA303" t="s">
        <v>2102</v>
      </c>
      <c r="AB303" t="s">
        <v>2430</v>
      </c>
      <c r="AF303" t="s">
        <v>4278</v>
      </c>
      <c r="AG303" t="s">
        <v>4278</v>
      </c>
      <c r="AJ303" t="s">
        <v>3644</v>
      </c>
      <c r="AK303" t="s">
        <v>2099</v>
      </c>
      <c r="AL303" t="s">
        <v>882</v>
      </c>
      <c r="AP303" t="s">
        <v>2222</v>
      </c>
      <c r="AQ303" t="s">
        <v>2170</v>
      </c>
    </row>
    <row r="304" spans="2:43" x14ac:dyDescent="0.25">
      <c r="B304" t="s">
        <v>478</v>
      </c>
      <c r="C304" t="s">
        <v>4402</v>
      </c>
      <c r="G304" t="s">
        <v>402</v>
      </c>
      <c r="H304" t="s">
        <v>1466</v>
      </c>
      <c r="L304" t="s">
        <v>76</v>
      </c>
      <c r="M304" t="s">
        <v>1992</v>
      </c>
      <c r="Q304" t="s">
        <v>676</v>
      </c>
      <c r="R304" t="s">
        <v>242</v>
      </c>
      <c r="AA304" t="s">
        <v>2928</v>
      </c>
      <c r="AB304" t="s">
        <v>5206</v>
      </c>
      <c r="AF304" t="s">
        <v>70</v>
      </c>
      <c r="AG304" t="s">
        <v>2225</v>
      </c>
      <c r="AJ304" t="s">
        <v>1145</v>
      </c>
      <c r="AK304" t="s">
        <v>2033</v>
      </c>
      <c r="AL304" t="s">
        <v>4457</v>
      </c>
      <c r="AP304" t="s">
        <v>2170</v>
      </c>
      <c r="AQ304" t="s">
        <v>2483</v>
      </c>
    </row>
    <row r="305" spans="2:43" x14ac:dyDescent="0.25">
      <c r="B305" t="s">
        <v>330</v>
      </c>
      <c r="C305" t="s">
        <v>5702</v>
      </c>
      <c r="G305" t="s">
        <v>76</v>
      </c>
      <c r="H305" t="s">
        <v>2669</v>
      </c>
      <c r="L305" t="s">
        <v>136</v>
      </c>
      <c r="M305" t="s">
        <v>406</v>
      </c>
      <c r="Q305" t="s">
        <v>2353</v>
      </c>
      <c r="R305" t="s">
        <v>740</v>
      </c>
      <c r="AA305" t="s">
        <v>830</v>
      </c>
      <c r="AB305" t="s">
        <v>2492</v>
      </c>
      <c r="AF305" t="s">
        <v>2225</v>
      </c>
      <c r="AG305" t="s">
        <v>375</v>
      </c>
      <c r="AJ305" t="s">
        <v>3982</v>
      </c>
      <c r="AK305" t="s">
        <v>983</v>
      </c>
      <c r="AL305" t="s">
        <v>5015</v>
      </c>
      <c r="AP305" t="s">
        <v>220</v>
      </c>
      <c r="AQ305" t="s">
        <v>422</v>
      </c>
    </row>
    <row r="306" spans="2:43" x14ac:dyDescent="0.25">
      <c r="B306" t="s">
        <v>306</v>
      </c>
      <c r="C306" t="s">
        <v>370</v>
      </c>
      <c r="G306" t="s">
        <v>4303</v>
      </c>
      <c r="H306" t="s">
        <v>1806</v>
      </c>
      <c r="L306" t="s">
        <v>18</v>
      </c>
      <c r="M306" t="s">
        <v>1406</v>
      </c>
      <c r="Q306" t="s">
        <v>2919</v>
      </c>
      <c r="R306" t="s">
        <v>5707</v>
      </c>
      <c r="AA306" t="s">
        <v>24</v>
      </c>
      <c r="AB306" t="s">
        <v>718</v>
      </c>
      <c r="AF306" t="s">
        <v>672</v>
      </c>
      <c r="AG306" t="s">
        <v>496</v>
      </c>
      <c r="AJ306" t="s">
        <v>3092</v>
      </c>
      <c r="AK306" t="s">
        <v>6240</v>
      </c>
      <c r="AL306" t="s">
        <v>1848</v>
      </c>
      <c r="AP306" t="s">
        <v>1015</v>
      </c>
      <c r="AQ306" t="s">
        <v>184</v>
      </c>
    </row>
    <row r="307" spans="2:43" x14ac:dyDescent="0.25">
      <c r="B307" t="s">
        <v>4330</v>
      </c>
      <c r="C307" t="s">
        <v>1900</v>
      </c>
      <c r="G307" t="s">
        <v>65</v>
      </c>
      <c r="H307" t="s">
        <v>1554</v>
      </c>
      <c r="L307" t="s">
        <v>65</v>
      </c>
      <c r="M307" t="s">
        <v>1960</v>
      </c>
      <c r="Q307" t="s">
        <v>409</v>
      </c>
      <c r="R307" t="s">
        <v>1892</v>
      </c>
      <c r="AA307" t="s">
        <v>342</v>
      </c>
      <c r="AB307" t="s">
        <v>1733</v>
      </c>
      <c r="AF307" t="s">
        <v>375</v>
      </c>
      <c r="AG307" t="s">
        <v>672</v>
      </c>
      <c r="AJ307" t="s">
        <v>3582</v>
      </c>
      <c r="AK307" t="s">
        <v>2401</v>
      </c>
      <c r="AL307" t="s">
        <v>946</v>
      </c>
      <c r="AP307" t="s">
        <v>2586</v>
      </c>
      <c r="AQ307" t="s">
        <v>541</v>
      </c>
    </row>
    <row r="308" spans="2:43" x14ac:dyDescent="0.25">
      <c r="B308" t="s">
        <v>402</v>
      </c>
      <c r="C308" t="s">
        <v>2396</v>
      </c>
      <c r="G308" t="s">
        <v>1514</v>
      </c>
      <c r="H308" t="s">
        <v>6246</v>
      </c>
      <c r="L308" t="s">
        <v>11</v>
      </c>
      <c r="M308" t="s">
        <v>277</v>
      </c>
      <c r="Q308" t="s">
        <v>384</v>
      </c>
      <c r="R308" t="s">
        <v>398</v>
      </c>
      <c r="AA308" t="s">
        <v>2015</v>
      </c>
      <c r="AB308" t="s">
        <v>1702</v>
      </c>
      <c r="AF308" t="s">
        <v>496</v>
      </c>
      <c r="AG308" t="s">
        <v>5506</v>
      </c>
      <c r="AJ308" t="s">
        <v>3620</v>
      </c>
      <c r="AK308" t="s">
        <v>2759</v>
      </c>
      <c r="AL308" t="s">
        <v>1335</v>
      </c>
      <c r="AP308" t="s">
        <v>422</v>
      </c>
      <c r="AQ308" t="s">
        <v>147</v>
      </c>
    </row>
    <row r="309" spans="2:43" x14ac:dyDescent="0.25">
      <c r="B309" t="s">
        <v>1544</v>
      </c>
      <c r="C309" t="s">
        <v>529</v>
      </c>
      <c r="G309" t="s">
        <v>512</v>
      </c>
      <c r="H309" t="s">
        <v>2775</v>
      </c>
      <c r="L309" t="s">
        <v>33</v>
      </c>
      <c r="M309" t="s">
        <v>175</v>
      </c>
      <c r="Q309" t="s">
        <v>1503</v>
      </c>
      <c r="R309" t="s">
        <v>2165</v>
      </c>
      <c r="AA309" t="s">
        <v>712</v>
      </c>
      <c r="AB309" t="s">
        <v>2402</v>
      </c>
      <c r="AF309" t="s">
        <v>5506</v>
      </c>
      <c r="AG309" t="s">
        <v>5638</v>
      </c>
      <c r="AJ309" t="s">
        <v>3224</v>
      </c>
      <c r="AK309" t="s">
        <v>908</v>
      </c>
      <c r="AL309" t="s">
        <v>507</v>
      </c>
      <c r="AP309" t="s">
        <v>2254</v>
      </c>
      <c r="AQ309" t="s">
        <v>2449</v>
      </c>
    </row>
    <row r="310" spans="2:43" x14ac:dyDescent="0.25">
      <c r="B310" t="s">
        <v>598</v>
      </c>
      <c r="C310" t="s">
        <v>390</v>
      </c>
      <c r="G310" t="s">
        <v>164</v>
      </c>
      <c r="H310" t="s">
        <v>864</v>
      </c>
      <c r="L310" t="s">
        <v>1993</v>
      </c>
      <c r="M310" t="s">
        <v>57</v>
      </c>
      <c r="Q310" t="s">
        <v>683</v>
      </c>
      <c r="R310" t="s">
        <v>1881</v>
      </c>
      <c r="AA310" t="s">
        <v>214</v>
      </c>
      <c r="AB310" t="s">
        <v>5079</v>
      </c>
      <c r="AF310" t="s">
        <v>5638</v>
      </c>
      <c r="AG310" t="s">
        <v>2967</v>
      </c>
      <c r="AJ310" t="s">
        <v>3502</v>
      </c>
      <c r="AK310" t="s">
        <v>2482</v>
      </c>
      <c r="AL310" t="s">
        <v>1694</v>
      </c>
      <c r="AP310" t="s">
        <v>1382</v>
      </c>
      <c r="AQ310" t="s">
        <v>1949</v>
      </c>
    </row>
    <row r="311" spans="2:43" x14ac:dyDescent="0.25">
      <c r="B311" t="s">
        <v>517</v>
      </c>
      <c r="C311" t="s">
        <v>607</v>
      </c>
      <c r="G311" t="s">
        <v>2369</v>
      </c>
      <c r="H311" t="s">
        <v>555</v>
      </c>
      <c r="L311" t="s">
        <v>72</v>
      </c>
      <c r="M311" t="s">
        <v>461</v>
      </c>
      <c r="Q311" t="s">
        <v>180</v>
      </c>
      <c r="R311" t="s">
        <v>6256</v>
      </c>
      <c r="AA311" t="s">
        <v>2412</v>
      </c>
      <c r="AB311" t="s">
        <v>2523</v>
      </c>
      <c r="AF311" t="s">
        <v>2967</v>
      </c>
      <c r="AG311" t="s">
        <v>1859</v>
      </c>
      <c r="AJ311" t="s">
        <v>3642</v>
      </c>
      <c r="AK311" t="s">
        <v>468</v>
      </c>
      <c r="AL311" t="s">
        <v>1755</v>
      </c>
      <c r="AP311" t="s">
        <v>541</v>
      </c>
      <c r="AQ311" t="s">
        <v>65</v>
      </c>
    </row>
    <row r="312" spans="2:43" x14ac:dyDescent="0.25">
      <c r="B312" t="s">
        <v>2405</v>
      </c>
      <c r="C312" t="s">
        <v>1387</v>
      </c>
      <c r="G312" t="s">
        <v>6266</v>
      </c>
      <c r="H312" t="s">
        <v>49</v>
      </c>
      <c r="L312" t="s">
        <v>423</v>
      </c>
      <c r="M312" t="s">
        <v>408</v>
      </c>
      <c r="Q312" t="s">
        <v>2236</v>
      </c>
      <c r="R312" t="s">
        <v>522</v>
      </c>
      <c r="AA312" t="s">
        <v>459</v>
      </c>
      <c r="AB312" t="s">
        <v>1795</v>
      </c>
      <c r="AF312" t="s">
        <v>1859</v>
      </c>
      <c r="AG312" t="s">
        <v>5659</v>
      </c>
      <c r="AJ312" t="s">
        <v>3231</v>
      </c>
      <c r="AK312" t="s">
        <v>6107</v>
      </c>
      <c r="AL312" t="s">
        <v>2005</v>
      </c>
      <c r="AP312" t="s">
        <v>2483</v>
      </c>
      <c r="AQ312" t="s">
        <v>249</v>
      </c>
    </row>
    <row r="313" spans="2:43" x14ac:dyDescent="0.25">
      <c r="B313" t="s">
        <v>2790</v>
      </c>
      <c r="C313" t="s">
        <v>595</v>
      </c>
      <c r="G313" t="s">
        <v>602</v>
      </c>
      <c r="H313" t="s">
        <v>242</v>
      </c>
      <c r="L313" t="s">
        <v>560</v>
      </c>
      <c r="M313" t="s">
        <v>70</v>
      </c>
      <c r="Q313" t="s">
        <v>2287</v>
      </c>
      <c r="R313" t="s">
        <v>2431</v>
      </c>
      <c r="AA313" t="s">
        <v>939</v>
      </c>
      <c r="AB313" t="s">
        <v>398</v>
      </c>
      <c r="AF313" t="s">
        <v>5659</v>
      </c>
      <c r="AG313" t="s">
        <v>1885</v>
      </c>
      <c r="AJ313" t="s">
        <v>3983</v>
      </c>
      <c r="AK313" t="s">
        <v>2038</v>
      </c>
      <c r="AL313" t="s">
        <v>793</v>
      </c>
      <c r="AP313" t="s">
        <v>184</v>
      </c>
      <c r="AQ313" t="s">
        <v>2245</v>
      </c>
    </row>
    <row r="314" spans="2:43" x14ac:dyDescent="0.25">
      <c r="B314" t="s">
        <v>590</v>
      </c>
      <c r="C314" t="s">
        <v>453</v>
      </c>
      <c r="G314" t="s">
        <v>556</v>
      </c>
      <c r="H314" t="s">
        <v>2800</v>
      </c>
      <c r="L314" t="s">
        <v>239</v>
      </c>
      <c r="M314" t="s">
        <v>573</v>
      </c>
      <c r="Q314" t="s">
        <v>595</v>
      </c>
      <c r="R314" t="s">
        <v>562</v>
      </c>
      <c r="AA314" t="s">
        <v>1834</v>
      </c>
      <c r="AB314" t="s">
        <v>6109</v>
      </c>
      <c r="AF314" t="s">
        <v>1885</v>
      </c>
      <c r="AG314" t="s">
        <v>2319</v>
      </c>
      <c r="AJ314" t="s">
        <v>3427</v>
      </c>
      <c r="AK314" t="s">
        <v>598</v>
      </c>
      <c r="AL314" t="s">
        <v>2406</v>
      </c>
      <c r="AP314" t="s">
        <v>2449</v>
      </c>
      <c r="AQ314" t="s">
        <v>1925</v>
      </c>
    </row>
    <row r="315" spans="2:43" x14ac:dyDescent="0.25">
      <c r="B315" t="s">
        <v>433</v>
      </c>
      <c r="C315" t="s">
        <v>396</v>
      </c>
      <c r="G315" t="s">
        <v>206</v>
      </c>
      <c r="H315" t="s">
        <v>2320</v>
      </c>
      <c r="L315" t="s">
        <v>121</v>
      </c>
      <c r="M315" t="s">
        <v>470</v>
      </c>
      <c r="Q315" t="s">
        <v>307</v>
      </c>
      <c r="R315" t="s">
        <v>311</v>
      </c>
      <c r="AA315" t="s">
        <v>5566</v>
      </c>
      <c r="AB315" t="s">
        <v>2498</v>
      </c>
      <c r="AF315" t="s">
        <v>1229</v>
      </c>
      <c r="AG315" t="s">
        <v>69</v>
      </c>
      <c r="AJ315" t="s">
        <v>3814</v>
      </c>
      <c r="AK315" t="s">
        <v>1421</v>
      </c>
      <c r="AL315" t="s">
        <v>1654</v>
      </c>
      <c r="AP315" t="s">
        <v>147</v>
      </c>
      <c r="AQ315" t="s">
        <v>561</v>
      </c>
    </row>
    <row r="316" spans="2:43" x14ac:dyDescent="0.25">
      <c r="B316" t="s">
        <v>5649</v>
      </c>
      <c r="C316" t="s">
        <v>2358</v>
      </c>
      <c r="G316" t="s">
        <v>1475</v>
      </c>
      <c r="H316" t="s">
        <v>175</v>
      </c>
      <c r="L316" t="s">
        <v>84</v>
      </c>
      <c r="M316" t="s">
        <v>79</v>
      </c>
      <c r="Q316" t="s">
        <v>70</v>
      </c>
      <c r="R316" t="s">
        <v>5490</v>
      </c>
      <c r="AA316" t="s">
        <v>547</v>
      </c>
      <c r="AB316" t="s">
        <v>1729</v>
      </c>
      <c r="AF316" t="s">
        <v>2319</v>
      </c>
      <c r="AG316" t="s">
        <v>1229</v>
      </c>
      <c r="AJ316" t="s">
        <v>91</v>
      </c>
      <c r="AK316" t="s">
        <v>1729</v>
      </c>
      <c r="AL316" t="s">
        <v>2392</v>
      </c>
      <c r="AP316" t="s">
        <v>2945</v>
      </c>
      <c r="AQ316" t="s">
        <v>4681</v>
      </c>
    </row>
    <row r="317" spans="2:43" x14ac:dyDescent="0.25">
      <c r="B317" t="s">
        <v>432</v>
      </c>
      <c r="C317" t="s">
        <v>5663</v>
      </c>
      <c r="G317" t="s">
        <v>314</v>
      </c>
      <c r="H317" t="s">
        <v>2627</v>
      </c>
      <c r="L317" t="s">
        <v>369</v>
      </c>
      <c r="M317" t="s">
        <v>248</v>
      </c>
      <c r="Q317" t="s">
        <v>319</v>
      </c>
      <c r="R317" t="s">
        <v>350</v>
      </c>
      <c r="AA317" t="s">
        <v>607</v>
      </c>
      <c r="AB317" t="s">
        <v>6138</v>
      </c>
      <c r="AF317" t="s">
        <v>69</v>
      </c>
      <c r="AG317" t="s">
        <v>2432</v>
      </c>
      <c r="AJ317" t="s">
        <v>3358</v>
      </c>
      <c r="AK317" t="s">
        <v>5675</v>
      </c>
      <c r="AL317" t="s">
        <v>2363</v>
      </c>
      <c r="AP317" t="s">
        <v>1949</v>
      </c>
      <c r="AQ317" t="s">
        <v>560</v>
      </c>
    </row>
    <row r="318" spans="2:43" x14ac:dyDescent="0.25">
      <c r="B318" t="s">
        <v>382</v>
      </c>
      <c r="C318" t="s">
        <v>1669</v>
      </c>
      <c r="G318" t="s">
        <v>464</v>
      </c>
      <c r="H318" t="s">
        <v>4574</v>
      </c>
      <c r="L318" t="s">
        <v>2290</v>
      </c>
      <c r="M318" t="s">
        <v>226</v>
      </c>
      <c r="Q318" t="s">
        <v>1882</v>
      </c>
      <c r="R318" t="s">
        <v>437</v>
      </c>
      <c r="AA318" t="s">
        <v>1836</v>
      </c>
      <c r="AB318" t="s">
        <v>2500</v>
      </c>
      <c r="AF318" t="s">
        <v>2432</v>
      </c>
      <c r="AG318" t="s">
        <v>637</v>
      </c>
      <c r="AJ318" t="s">
        <v>3491</v>
      </c>
      <c r="AK318" t="s">
        <v>5652</v>
      </c>
      <c r="AL318" t="s">
        <v>680</v>
      </c>
      <c r="AP318" t="s">
        <v>65</v>
      </c>
      <c r="AQ318" t="s">
        <v>2690</v>
      </c>
    </row>
    <row r="319" spans="2:43" x14ac:dyDescent="0.25">
      <c r="B319" t="s">
        <v>2087</v>
      </c>
      <c r="C319" t="s">
        <v>414</v>
      </c>
      <c r="G319" t="s">
        <v>1360</v>
      </c>
      <c r="H319" t="s">
        <v>4726</v>
      </c>
      <c r="L319" t="s">
        <v>38</v>
      </c>
      <c r="M319" t="s">
        <v>65</v>
      </c>
      <c r="Q319" t="s">
        <v>343</v>
      </c>
      <c r="R319" t="s">
        <v>428</v>
      </c>
      <c r="AA319" t="s">
        <v>6280</v>
      </c>
      <c r="AB319" t="s">
        <v>476</v>
      </c>
      <c r="AF319" t="s">
        <v>2707</v>
      </c>
      <c r="AG319" t="s">
        <v>1933</v>
      </c>
      <c r="AJ319" t="s">
        <v>3308</v>
      </c>
      <c r="AK319" t="s">
        <v>467</v>
      </c>
      <c r="AL319" t="s">
        <v>1751</v>
      </c>
      <c r="AP319" t="s">
        <v>249</v>
      </c>
      <c r="AQ319" t="s">
        <v>2710</v>
      </c>
    </row>
    <row r="320" spans="2:43" x14ac:dyDescent="0.25">
      <c r="B320" t="s">
        <v>343</v>
      </c>
      <c r="C320" t="s">
        <v>2043</v>
      </c>
      <c r="G320" t="s">
        <v>2179</v>
      </c>
      <c r="H320" t="s">
        <v>4135</v>
      </c>
      <c r="L320" t="s">
        <v>47</v>
      </c>
      <c r="M320" t="s">
        <v>136</v>
      </c>
      <c r="Q320" t="s">
        <v>482</v>
      </c>
      <c r="R320" t="s">
        <v>1359</v>
      </c>
      <c r="AA320" t="s">
        <v>5713</v>
      </c>
      <c r="AB320" t="s">
        <v>1800</v>
      </c>
      <c r="AF320" t="s">
        <v>1933</v>
      </c>
      <c r="AG320" t="s">
        <v>2328</v>
      </c>
      <c r="AJ320" t="s">
        <v>3375</v>
      </c>
      <c r="AK320" t="s">
        <v>1684</v>
      </c>
      <c r="AL320" t="s">
        <v>2404</v>
      </c>
      <c r="AP320" t="s">
        <v>2245</v>
      </c>
      <c r="AQ320" t="s">
        <v>2206</v>
      </c>
    </row>
    <row r="321" spans="2:43" x14ac:dyDescent="0.25">
      <c r="B321" t="s">
        <v>1385</v>
      </c>
      <c r="C321" t="s">
        <v>1959</v>
      </c>
      <c r="G321" t="s">
        <v>2606</v>
      </c>
      <c r="H321" t="s">
        <v>2078</v>
      </c>
      <c r="L321" t="s">
        <v>1465</v>
      </c>
      <c r="M321" t="s">
        <v>76</v>
      </c>
      <c r="Q321" t="s">
        <v>633</v>
      </c>
      <c r="R321" t="s">
        <v>1893</v>
      </c>
      <c r="AA321" t="s">
        <v>626</v>
      </c>
      <c r="AB321" t="s">
        <v>5473</v>
      </c>
      <c r="AF321" t="s">
        <v>2328</v>
      </c>
      <c r="AG321" t="s">
        <v>2707</v>
      </c>
      <c r="AJ321" t="s">
        <v>3421</v>
      </c>
      <c r="AK321" t="s">
        <v>2012</v>
      </c>
      <c r="AL321" t="s">
        <v>5477</v>
      </c>
      <c r="AP321" t="s">
        <v>2206</v>
      </c>
      <c r="AQ321" t="s">
        <v>2329</v>
      </c>
    </row>
    <row r="322" spans="2:43" x14ac:dyDescent="0.25">
      <c r="B322" t="s">
        <v>437</v>
      </c>
      <c r="C322" t="s">
        <v>653</v>
      </c>
      <c r="G322" t="s">
        <v>738</v>
      </c>
      <c r="H322" t="s">
        <v>1518</v>
      </c>
      <c r="L322" t="s">
        <v>335</v>
      </c>
      <c r="M322" t="s">
        <v>18</v>
      </c>
      <c r="Q322" t="s">
        <v>402</v>
      </c>
      <c r="R322" t="s">
        <v>731</v>
      </c>
      <c r="AA322" t="s">
        <v>1788</v>
      </c>
      <c r="AB322" t="s">
        <v>2836</v>
      </c>
      <c r="AF322" t="s">
        <v>637</v>
      </c>
      <c r="AG322" t="s">
        <v>583</v>
      </c>
      <c r="AJ322" t="s">
        <v>1152</v>
      </c>
      <c r="AK322" t="s">
        <v>2894</v>
      </c>
      <c r="AL322" t="s">
        <v>1794</v>
      </c>
      <c r="AP322" t="s">
        <v>1925</v>
      </c>
      <c r="AQ322" t="s">
        <v>120</v>
      </c>
    </row>
    <row r="323" spans="2:43" x14ac:dyDescent="0.25">
      <c r="B323" t="s">
        <v>4660</v>
      </c>
      <c r="C323" t="s">
        <v>673</v>
      </c>
      <c r="G323" t="s">
        <v>1523</v>
      </c>
      <c r="H323" t="s">
        <v>1425</v>
      </c>
      <c r="L323" t="s">
        <v>51</v>
      </c>
      <c r="M323" t="s">
        <v>1993</v>
      </c>
      <c r="Q323" t="s">
        <v>164</v>
      </c>
      <c r="R323" t="s">
        <v>120</v>
      </c>
      <c r="AA323" t="s">
        <v>2941</v>
      </c>
      <c r="AB323" t="s">
        <v>447</v>
      </c>
      <c r="AF323" t="s">
        <v>472</v>
      </c>
      <c r="AG323" t="s">
        <v>472</v>
      </c>
      <c r="AJ323" t="s">
        <v>3360</v>
      </c>
      <c r="AK323" t="s">
        <v>2395</v>
      </c>
      <c r="AL323" t="s">
        <v>1771</v>
      </c>
      <c r="AP323" t="s">
        <v>2690</v>
      </c>
      <c r="AQ323" t="s">
        <v>387</v>
      </c>
    </row>
    <row r="324" spans="2:43" x14ac:dyDescent="0.25">
      <c r="B324" t="s">
        <v>2523</v>
      </c>
      <c r="C324" t="s">
        <v>619</v>
      </c>
      <c r="G324" t="s">
        <v>2646</v>
      </c>
      <c r="H324" t="s">
        <v>651</v>
      </c>
      <c r="L324" t="s">
        <v>86</v>
      </c>
      <c r="M324" t="s">
        <v>11</v>
      </c>
      <c r="Q324" t="s">
        <v>1866</v>
      </c>
      <c r="R324" t="s">
        <v>210</v>
      </c>
      <c r="AA324" t="s">
        <v>2388</v>
      </c>
      <c r="AB324" t="s">
        <v>1686</v>
      </c>
      <c r="AF324" t="s">
        <v>5286</v>
      </c>
      <c r="AG324" t="s">
        <v>28</v>
      </c>
      <c r="AJ324" t="s">
        <v>1212</v>
      </c>
      <c r="AK324" t="s">
        <v>260</v>
      </c>
      <c r="AL324" t="s">
        <v>2010</v>
      </c>
      <c r="AP324" t="s">
        <v>561</v>
      </c>
      <c r="AQ324" t="s">
        <v>4691</v>
      </c>
    </row>
    <row r="325" spans="2:43" x14ac:dyDescent="0.25">
      <c r="B325" t="s">
        <v>513</v>
      </c>
      <c r="C325" t="s">
        <v>5515</v>
      </c>
      <c r="G325" t="s">
        <v>1363</v>
      </c>
      <c r="H325" t="s">
        <v>629</v>
      </c>
      <c r="L325" t="s">
        <v>14</v>
      </c>
      <c r="M325" t="s">
        <v>72</v>
      </c>
      <c r="Q325" t="s">
        <v>602</v>
      </c>
      <c r="R325" t="s">
        <v>375</v>
      </c>
      <c r="AA325" t="s">
        <v>5524</v>
      </c>
      <c r="AB325" t="s">
        <v>1682</v>
      </c>
      <c r="AF325" t="s">
        <v>5534</v>
      </c>
      <c r="AG325" t="s">
        <v>5534</v>
      </c>
      <c r="AJ325" t="s">
        <v>3791</v>
      </c>
      <c r="AK325" t="s">
        <v>748</v>
      </c>
      <c r="AL325" t="s">
        <v>2127</v>
      </c>
      <c r="AP325" t="s">
        <v>4681</v>
      </c>
      <c r="AQ325" t="s">
        <v>2706</v>
      </c>
    </row>
    <row r="326" spans="2:43" x14ac:dyDescent="0.25">
      <c r="B326" t="s">
        <v>51</v>
      </c>
      <c r="C326" t="s">
        <v>1831</v>
      </c>
      <c r="G326" t="s">
        <v>732</v>
      </c>
      <c r="H326" t="s">
        <v>471</v>
      </c>
      <c r="L326" t="s">
        <v>9</v>
      </c>
      <c r="M326" t="s">
        <v>33</v>
      </c>
      <c r="Q326" t="s">
        <v>1963</v>
      </c>
      <c r="R326" t="s">
        <v>5506</v>
      </c>
      <c r="AA326" t="s">
        <v>6090</v>
      </c>
      <c r="AB326" t="s">
        <v>685</v>
      </c>
      <c r="AF326" t="s">
        <v>2730</v>
      </c>
      <c r="AG326" t="s">
        <v>2730</v>
      </c>
      <c r="AJ326" t="s">
        <v>3135</v>
      </c>
      <c r="AK326" t="s">
        <v>2004</v>
      </c>
      <c r="AL326" t="s">
        <v>1581</v>
      </c>
      <c r="AP326" t="s">
        <v>560</v>
      </c>
      <c r="AQ326" t="s">
        <v>2239</v>
      </c>
    </row>
    <row r="327" spans="2:43" x14ac:dyDescent="0.25">
      <c r="B327" t="s">
        <v>183</v>
      </c>
      <c r="C327" t="s">
        <v>421</v>
      </c>
      <c r="G327" t="s">
        <v>585</v>
      </c>
      <c r="H327" t="s">
        <v>562</v>
      </c>
      <c r="L327" t="s">
        <v>19</v>
      </c>
      <c r="M327" t="s">
        <v>560</v>
      </c>
      <c r="Q327" t="s">
        <v>533</v>
      </c>
      <c r="R327" t="s">
        <v>5180</v>
      </c>
      <c r="AA327" t="s">
        <v>6131</v>
      </c>
      <c r="AB327" t="s">
        <v>843</v>
      </c>
      <c r="AF327" t="s">
        <v>583</v>
      </c>
      <c r="AG327" t="s">
        <v>5286</v>
      </c>
      <c r="AJ327" t="s">
        <v>3786</v>
      </c>
      <c r="AK327" t="s">
        <v>1426</v>
      </c>
      <c r="AL327" t="s">
        <v>1731</v>
      </c>
      <c r="AP327" t="s">
        <v>2710</v>
      </c>
      <c r="AQ327" t="s">
        <v>1980</v>
      </c>
    </row>
    <row r="328" spans="2:43" x14ac:dyDescent="0.25">
      <c r="B328" t="s">
        <v>2404</v>
      </c>
      <c r="C328" t="s">
        <v>1414</v>
      </c>
      <c r="G328" t="s">
        <v>395</v>
      </c>
      <c r="H328" t="s">
        <v>551</v>
      </c>
      <c r="L328" t="s">
        <v>60</v>
      </c>
      <c r="M328" t="s">
        <v>239</v>
      </c>
      <c r="Q328" t="s">
        <v>636</v>
      </c>
      <c r="R328" t="s">
        <v>651</v>
      </c>
      <c r="AA328" t="s">
        <v>467</v>
      </c>
      <c r="AB328" t="s">
        <v>2120</v>
      </c>
      <c r="AF328" t="s">
        <v>2578</v>
      </c>
      <c r="AG328" t="s">
        <v>739</v>
      </c>
      <c r="AJ328" t="s">
        <v>3158</v>
      </c>
      <c r="AK328" t="s">
        <v>657</v>
      </c>
      <c r="AL328" t="s">
        <v>2117</v>
      </c>
      <c r="AP328" t="s">
        <v>387</v>
      </c>
      <c r="AQ328" t="s">
        <v>1002</v>
      </c>
    </row>
    <row r="329" spans="2:43" x14ac:dyDescent="0.25">
      <c r="B329" t="s">
        <v>413</v>
      </c>
      <c r="C329" t="s">
        <v>2843</v>
      </c>
      <c r="G329" t="s">
        <v>2361</v>
      </c>
      <c r="H329" t="s">
        <v>513</v>
      </c>
      <c r="L329" t="s">
        <v>4</v>
      </c>
      <c r="M329" t="s">
        <v>121</v>
      </c>
      <c r="Q329" t="s">
        <v>503</v>
      </c>
      <c r="R329" t="s">
        <v>5460</v>
      </c>
      <c r="AA329" t="s">
        <v>471</v>
      </c>
      <c r="AB329" t="s">
        <v>1728</v>
      </c>
      <c r="AF329" t="s">
        <v>6076</v>
      </c>
      <c r="AG329" t="s">
        <v>6076</v>
      </c>
      <c r="AJ329" t="s">
        <v>4013</v>
      </c>
      <c r="AK329" t="s">
        <v>365</v>
      </c>
      <c r="AL329" t="s">
        <v>204</v>
      </c>
      <c r="AP329" t="s">
        <v>4691</v>
      </c>
      <c r="AQ329" t="s">
        <v>1903</v>
      </c>
    </row>
    <row r="330" spans="2:43" x14ac:dyDescent="0.25">
      <c r="B330" t="s">
        <v>707</v>
      </c>
      <c r="C330" t="s">
        <v>676</v>
      </c>
      <c r="G330" t="s">
        <v>2411</v>
      </c>
      <c r="H330" t="s">
        <v>676</v>
      </c>
      <c r="L330" t="s">
        <v>45</v>
      </c>
      <c r="M330" t="s">
        <v>423</v>
      </c>
      <c r="Q330" t="s">
        <v>6087</v>
      </c>
      <c r="R330" t="s">
        <v>1944</v>
      </c>
      <c r="AA330" t="s">
        <v>1688</v>
      </c>
      <c r="AB330" t="s">
        <v>2054</v>
      </c>
      <c r="AF330" t="s">
        <v>2204</v>
      </c>
      <c r="AG330" t="s">
        <v>211</v>
      </c>
      <c r="AJ330" t="s">
        <v>3398</v>
      </c>
      <c r="AK330" t="s">
        <v>1692</v>
      </c>
      <c r="AL330" t="s">
        <v>5225</v>
      </c>
      <c r="AP330" t="s">
        <v>120</v>
      </c>
      <c r="AQ330" t="s">
        <v>2148</v>
      </c>
    </row>
    <row r="331" spans="2:43" x14ac:dyDescent="0.25">
      <c r="B331" t="s">
        <v>408</v>
      </c>
      <c r="C331" t="s">
        <v>721</v>
      </c>
      <c r="G331" t="s">
        <v>4582</v>
      </c>
      <c r="H331" t="s">
        <v>4303</v>
      </c>
      <c r="L331" t="s">
        <v>138</v>
      </c>
      <c r="M331" t="s">
        <v>84</v>
      </c>
      <c r="Q331" t="s">
        <v>178</v>
      </c>
      <c r="R331" t="s">
        <v>5724</v>
      </c>
      <c r="AA331" t="s">
        <v>2672</v>
      </c>
      <c r="AB331" t="s">
        <v>1837</v>
      </c>
      <c r="AF331" t="s">
        <v>28</v>
      </c>
      <c r="AG331" t="s">
        <v>2204</v>
      </c>
      <c r="AJ331" t="s">
        <v>3832</v>
      </c>
      <c r="AK331" t="s">
        <v>385</v>
      </c>
      <c r="AL331" t="s">
        <v>6286</v>
      </c>
      <c r="AP331" t="s">
        <v>2706</v>
      </c>
      <c r="AQ331" t="s">
        <v>770</v>
      </c>
    </row>
    <row r="332" spans="2:43" x14ac:dyDescent="0.25">
      <c r="B332" t="s">
        <v>222</v>
      </c>
      <c r="C332" t="s">
        <v>2513</v>
      </c>
      <c r="G332" t="s">
        <v>2181</v>
      </c>
      <c r="H332" t="s">
        <v>5458</v>
      </c>
      <c r="L332" t="s">
        <v>28</v>
      </c>
      <c r="M332" t="s">
        <v>2290</v>
      </c>
      <c r="Q332" t="s">
        <v>590</v>
      </c>
      <c r="R332" t="s">
        <v>184</v>
      </c>
      <c r="AA332" t="s">
        <v>638</v>
      </c>
      <c r="AB332" t="s">
        <v>1259</v>
      </c>
      <c r="AF332" t="s">
        <v>739</v>
      </c>
      <c r="AG332" t="s">
        <v>1057</v>
      </c>
      <c r="AJ332" t="s">
        <v>4063</v>
      </c>
      <c r="AK332" t="s">
        <v>686</v>
      </c>
      <c r="AL332" t="s">
        <v>293</v>
      </c>
      <c r="AP332" t="s">
        <v>2239</v>
      </c>
      <c r="AQ332" t="s">
        <v>2264</v>
      </c>
    </row>
    <row r="333" spans="2:43" x14ac:dyDescent="0.25">
      <c r="B333" t="s">
        <v>2357</v>
      </c>
      <c r="C333" t="s">
        <v>548</v>
      </c>
      <c r="G333" t="s">
        <v>385</v>
      </c>
      <c r="H333" t="s">
        <v>6101</v>
      </c>
      <c r="L333" t="s">
        <v>15</v>
      </c>
      <c r="M333" t="s">
        <v>38</v>
      </c>
      <c r="Q333" t="s">
        <v>95</v>
      </c>
      <c r="R333" t="s">
        <v>1375</v>
      </c>
      <c r="AA333" t="s">
        <v>5652</v>
      </c>
      <c r="AB333" t="s">
        <v>1414</v>
      </c>
      <c r="AF333" t="s">
        <v>1057</v>
      </c>
      <c r="AG333" t="s">
        <v>2240</v>
      </c>
      <c r="AJ333" t="s">
        <v>3629</v>
      </c>
      <c r="AK333" t="s">
        <v>1717</v>
      </c>
      <c r="AL333" t="s">
        <v>2627</v>
      </c>
      <c r="AP333" t="s">
        <v>1980</v>
      </c>
      <c r="AQ333" t="s">
        <v>1943</v>
      </c>
    </row>
    <row r="334" spans="2:43" x14ac:dyDescent="0.25">
      <c r="B334" t="s">
        <v>689</v>
      </c>
      <c r="C334" t="s">
        <v>1659</v>
      </c>
      <c r="G334" t="s">
        <v>72</v>
      </c>
      <c r="H334" t="s">
        <v>389</v>
      </c>
      <c r="L334" t="s">
        <v>10</v>
      </c>
      <c r="M334" t="s">
        <v>369</v>
      </c>
      <c r="Q334" t="s">
        <v>160</v>
      </c>
      <c r="R334" t="s">
        <v>304</v>
      </c>
      <c r="AA334" t="s">
        <v>660</v>
      </c>
      <c r="AB334" t="s">
        <v>504</v>
      </c>
      <c r="AF334" t="s">
        <v>211</v>
      </c>
      <c r="AG334" t="s">
        <v>792</v>
      </c>
      <c r="AJ334" t="s">
        <v>3138</v>
      </c>
      <c r="AK334" t="s">
        <v>2413</v>
      </c>
      <c r="AL334" t="s">
        <v>922</v>
      </c>
      <c r="AP334" t="s">
        <v>1943</v>
      </c>
      <c r="AQ334" t="s">
        <v>658</v>
      </c>
    </row>
    <row r="335" spans="2:43" x14ac:dyDescent="0.25">
      <c r="B335" t="s">
        <v>281</v>
      </c>
      <c r="C335" t="s">
        <v>579</v>
      </c>
      <c r="G335" t="s">
        <v>5562</v>
      </c>
      <c r="H335" t="s">
        <v>621</v>
      </c>
      <c r="L335" t="s">
        <v>255</v>
      </c>
      <c r="M335" t="s">
        <v>1465</v>
      </c>
      <c r="Q335" t="s">
        <v>592</v>
      </c>
      <c r="R335" t="s">
        <v>5478</v>
      </c>
      <c r="AA335" t="s">
        <v>2399</v>
      </c>
      <c r="AB335" t="s">
        <v>5595</v>
      </c>
      <c r="AF335" t="s">
        <v>2240</v>
      </c>
      <c r="AG335" t="s">
        <v>420</v>
      </c>
      <c r="AJ335" t="s">
        <v>3193</v>
      </c>
      <c r="AK335" t="s">
        <v>2014</v>
      </c>
      <c r="AL335" t="s">
        <v>1408</v>
      </c>
      <c r="AP335" t="s">
        <v>2264</v>
      </c>
      <c r="AQ335" t="s">
        <v>742</v>
      </c>
    </row>
    <row r="336" spans="2:43" x14ac:dyDescent="0.25">
      <c r="B336" t="s">
        <v>608</v>
      </c>
      <c r="C336" t="s">
        <v>2179</v>
      </c>
      <c r="G336" t="s">
        <v>2843</v>
      </c>
      <c r="H336" t="s">
        <v>377</v>
      </c>
      <c r="L336" t="s">
        <v>2312</v>
      </c>
      <c r="M336" t="s">
        <v>86</v>
      </c>
      <c r="Q336" t="s">
        <v>420</v>
      </c>
      <c r="R336" t="s">
        <v>201</v>
      </c>
      <c r="AA336" t="s">
        <v>1839</v>
      </c>
      <c r="AB336" t="s">
        <v>2521</v>
      </c>
      <c r="AF336" t="s">
        <v>1959</v>
      </c>
      <c r="AG336" t="s">
        <v>57</v>
      </c>
      <c r="AJ336" t="s">
        <v>3732</v>
      </c>
      <c r="AK336" t="s">
        <v>1803</v>
      </c>
      <c r="AL336" t="s">
        <v>5196</v>
      </c>
      <c r="AP336" t="s">
        <v>1903</v>
      </c>
      <c r="AQ336" t="s">
        <v>1077</v>
      </c>
    </row>
    <row r="337" spans="2:43" x14ac:dyDescent="0.25">
      <c r="B337" t="s">
        <v>4</v>
      </c>
      <c r="C337" t="s">
        <v>1517</v>
      </c>
      <c r="G337" t="s">
        <v>424</v>
      </c>
      <c r="H337" t="s">
        <v>2797</v>
      </c>
      <c r="L337" t="s">
        <v>2313</v>
      </c>
      <c r="M337" t="s">
        <v>51</v>
      </c>
      <c r="Q337" t="s">
        <v>1091</v>
      </c>
      <c r="R337" t="s">
        <v>2238</v>
      </c>
      <c r="AA337" t="s">
        <v>2614</v>
      </c>
      <c r="AB337" t="s">
        <v>643</v>
      </c>
      <c r="AF337" t="s">
        <v>780</v>
      </c>
      <c r="AG337" t="s">
        <v>1270</v>
      </c>
      <c r="AJ337" t="s">
        <v>3435</v>
      </c>
      <c r="AK337" t="s">
        <v>2124</v>
      </c>
      <c r="AL337" t="s">
        <v>2656</v>
      </c>
      <c r="AP337" t="s">
        <v>4503</v>
      </c>
      <c r="AQ337" t="s">
        <v>1951</v>
      </c>
    </row>
    <row r="338" spans="2:43" x14ac:dyDescent="0.25">
      <c r="B338" t="s">
        <v>704</v>
      </c>
      <c r="C338" t="s">
        <v>350</v>
      </c>
      <c r="G338" t="s">
        <v>136</v>
      </c>
      <c r="H338" t="s">
        <v>1471</v>
      </c>
      <c r="L338" t="s">
        <v>2314</v>
      </c>
      <c r="M338" t="s">
        <v>47</v>
      </c>
      <c r="Q338" t="s">
        <v>684</v>
      </c>
      <c r="R338" t="s">
        <v>81</v>
      </c>
      <c r="AA338" t="s">
        <v>225</v>
      </c>
      <c r="AB338" t="s">
        <v>2099</v>
      </c>
      <c r="AF338" t="s">
        <v>792</v>
      </c>
      <c r="AG338" t="s">
        <v>1959</v>
      </c>
      <c r="AJ338" t="s">
        <v>101</v>
      </c>
      <c r="AK338" t="s">
        <v>2895</v>
      </c>
      <c r="AL338" t="s">
        <v>5575</v>
      </c>
      <c r="AP338" t="s">
        <v>1951</v>
      </c>
      <c r="AQ338" t="s">
        <v>1929</v>
      </c>
    </row>
    <row r="339" spans="2:43" x14ac:dyDescent="0.25">
      <c r="B339" t="s">
        <v>308</v>
      </c>
      <c r="C339" t="s">
        <v>5724</v>
      </c>
      <c r="G339" t="s">
        <v>5692</v>
      </c>
      <c r="H339" t="s">
        <v>512</v>
      </c>
      <c r="L339" t="s">
        <v>2315</v>
      </c>
      <c r="M339" t="s">
        <v>335</v>
      </c>
      <c r="Q339" t="s">
        <v>536</v>
      </c>
      <c r="R339" t="s">
        <v>30</v>
      </c>
      <c r="AA339" t="s">
        <v>1685</v>
      </c>
      <c r="AB339" t="s">
        <v>2383</v>
      </c>
      <c r="AF339" t="s">
        <v>1270</v>
      </c>
      <c r="AG339" t="s">
        <v>780</v>
      </c>
      <c r="AJ339" t="s">
        <v>3428</v>
      </c>
      <c r="AK339" t="s">
        <v>662</v>
      </c>
      <c r="AL339" t="s">
        <v>1666</v>
      </c>
      <c r="AP339" t="s">
        <v>770</v>
      </c>
      <c r="AQ339" t="s">
        <v>720</v>
      </c>
    </row>
    <row r="340" spans="2:43" x14ac:dyDescent="0.25">
      <c r="B340" t="s">
        <v>175</v>
      </c>
      <c r="C340" t="s">
        <v>485</v>
      </c>
      <c r="G340" t="s">
        <v>532</v>
      </c>
      <c r="H340" t="s">
        <v>1514</v>
      </c>
      <c r="M340" t="s">
        <v>14</v>
      </c>
      <c r="Q340" t="s">
        <v>248</v>
      </c>
      <c r="R340" t="s">
        <v>698</v>
      </c>
      <c r="AA340" t="s">
        <v>1786</v>
      </c>
      <c r="AB340" t="s">
        <v>1353</v>
      </c>
      <c r="AF340" t="s">
        <v>420</v>
      </c>
      <c r="AG340" t="s">
        <v>949</v>
      </c>
      <c r="AJ340" t="s">
        <v>3272</v>
      </c>
      <c r="AK340" t="s">
        <v>2111</v>
      </c>
      <c r="AL340" t="s">
        <v>836</v>
      </c>
      <c r="AP340" t="s">
        <v>1002</v>
      </c>
      <c r="AQ340" t="s">
        <v>583</v>
      </c>
    </row>
    <row r="341" spans="2:43" x14ac:dyDescent="0.25">
      <c r="B341" t="s">
        <v>616</v>
      </c>
      <c r="C341" t="s">
        <v>1973</v>
      </c>
      <c r="G341" t="s">
        <v>5305</v>
      </c>
      <c r="H341" t="s">
        <v>1967</v>
      </c>
      <c r="M341" t="s">
        <v>9</v>
      </c>
      <c r="Q341" t="s">
        <v>547</v>
      </c>
      <c r="R341" t="s">
        <v>2213</v>
      </c>
      <c r="AA341" t="s">
        <v>1831</v>
      </c>
      <c r="AB341" t="s">
        <v>2371</v>
      </c>
      <c r="AF341" t="s">
        <v>57</v>
      </c>
      <c r="AG341" t="s">
        <v>2336</v>
      </c>
      <c r="AJ341" t="s">
        <v>3843</v>
      </c>
      <c r="AK341" t="s">
        <v>941</v>
      </c>
      <c r="AL341" t="s">
        <v>5095</v>
      </c>
      <c r="AP341" t="s">
        <v>742</v>
      </c>
      <c r="AQ341" t="s">
        <v>5698</v>
      </c>
    </row>
    <row r="342" spans="2:43" x14ac:dyDescent="0.25">
      <c r="B342" t="s">
        <v>239</v>
      </c>
      <c r="C342" t="s">
        <v>319</v>
      </c>
      <c r="G342" t="s">
        <v>1478</v>
      </c>
      <c r="H342" t="s">
        <v>5515</v>
      </c>
      <c r="M342" t="s">
        <v>4</v>
      </c>
      <c r="Q342" t="s">
        <v>76</v>
      </c>
      <c r="R342" t="s">
        <v>5692</v>
      </c>
      <c r="AA342" t="s">
        <v>6172</v>
      </c>
      <c r="AB342" t="s">
        <v>625</v>
      </c>
      <c r="AF342" t="s">
        <v>949</v>
      </c>
      <c r="AG342" t="s">
        <v>2573</v>
      </c>
      <c r="AJ342" t="s">
        <v>179</v>
      </c>
      <c r="AK342" t="s">
        <v>1690</v>
      </c>
      <c r="AL342" t="s">
        <v>4557</v>
      </c>
      <c r="AP342" t="s">
        <v>2148</v>
      </c>
      <c r="AQ342" t="s">
        <v>2324</v>
      </c>
    </row>
    <row r="343" spans="2:43" x14ac:dyDescent="0.25">
      <c r="B343" t="s">
        <v>2978</v>
      </c>
      <c r="C343" t="s">
        <v>1783</v>
      </c>
      <c r="G343" t="s">
        <v>5512</v>
      </c>
      <c r="H343" t="s">
        <v>2053</v>
      </c>
      <c r="M343" t="s">
        <v>19</v>
      </c>
      <c r="Q343" t="s">
        <v>634</v>
      </c>
      <c r="R343" t="s">
        <v>531</v>
      </c>
      <c r="AA343" t="s">
        <v>1223</v>
      </c>
      <c r="AB343" t="s">
        <v>1763</v>
      </c>
      <c r="AF343" t="s">
        <v>2339</v>
      </c>
      <c r="AG343" t="s">
        <v>945</v>
      </c>
      <c r="AJ343" t="s">
        <v>3132</v>
      </c>
      <c r="AK343" t="s">
        <v>519</v>
      </c>
      <c r="AL343" t="s">
        <v>2130</v>
      </c>
      <c r="AP343" t="s">
        <v>1077</v>
      </c>
      <c r="AQ343" t="s">
        <v>883</v>
      </c>
    </row>
    <row r="344" spans="2:43" x14ac:dyDescent="0.25">
      <c r="B344" t="s">
        <v>570</v>
      </c>
      <c r="C344" t="s">
        <v>2589</v>
      </c>
      <c r="G344" t="s">
        <v>239</v>
      </c>
      <c r="H344" t="s">
        <v>706</v>
      </c>
      <c r="M344" t="s">
        <v>60</v>
      </c>
      <c r="Q344" t="s">
        <v>408</v>
      </c>
      <c r="R344" t="s">
        <v>114</v>
      </c>
      <c r="AA344" t="s">
        <v>2482</v>
      </c>
      <c r="AB344" t="s">
        <v>2470</v>
      </c>
      <c r="AF344" t="s">
        <v>2573</v>
      </c>
      <c r="AG344" t="s">
        <v>1901</v>
      </c>
      <c r="AJ344" t="s">
        <v>4078</v>
      </c>
      <c r="AK344" t="s">
        <v>1839</v>
      </c>
      <c r="AL344" t="s">
        <v>2622</v>
      </c>
      <c r="AP344" t="s">
        <v>1929</v>
      </c>
      <c r="AQ344" t="s">
        <v>2432</v>
      </c>
    </row>
    <row r="345" spans="2:43" x14ac:dyDescent="0.25">
      <c r="B345" t="s">
        <v>532</v>
      </c>
      <c r="C345" t="s">
        <v>1827</v>
      </c>
      <c r="G345" t="s">
        <v>649</v>
      </c>
      <c r="H345" t="s">
        <v>2676</v>
      </c>
      <c r="M345" t="s">
        <v>45</v>
      </c>
      <c r="Q345" t="s">
        <v>226</v>
      </c>
      <c r="R345" t="s">
        <v>591</v>
      </c>
      <c r="AA345" t="s">
        <v>6107</v>
      </c>
      <c r="AB345" t="s">
        <v>2045</v>
      </c>
      <c r="AF345" t="s">
        <v>2336</v>
      </c>
      <c r="AG345" t="s">
        <v>1881</v>
      </c>
      <c r="AJ345" t="s">
        <v>3457</v>
      </c>
      <c r="AK345" t="s">
        <v>2643</v>
      </c>
      <c r="AL345" t="s">
        <v>1719</v>
      </c>
      <c r="AP345" t="s">
        <v>658</v>
      </c>
      <c r="AQ345" t="s">
        <v>2416</v>
      </c>
    </row>
    <row r="346" spans="2:43" x14ac:dyDescent="0.25">
      <c r="B346" t="s">
        <v>2672</v>
      </c>
      <c r="C346" t="s">
        <v>718</v>
      </c>
      <c r="G346" t="s">
        <v>1550</v>
      </c>
      <c r="H346" t="s">
        <v>2022</v>
      </c>
      <c r="M346" t="s">
        <v>138</v>
      </c>
      <c r="Q346" t="s">
        <v>309</v>
      </c>
      <c r="R346" t="s">
        <v>5510</v>
      </c>
      <c r="AA346" t="s">
        <v>2036</v>
      </c>
      <c r="AB346" t="s">
        <v>219</v>
      </c>
      <c r="AF346" t="s">
        <v>1881</v>
      </c>
      <c r="AG346" t="s">
        <v>649</v>
      </c>
      <c r="AJ346" t="s">
        <v>3087</v>
      </c>
      <c r="AK346" t="s">
        <v>2049</v>
      </c>
      <c r="AL346" t="s">
        <v>2821</v>
      </c>
      <c r="AP346" t="s">
        <v>2324</v>
      </c>
      <c r="AQ346" t="s">
        <v>684</v>
      </c>
    </row>
    <row r="347" spans="2:43" x14ac:dyDescent="0.25">
      <c r="B347" t="s">
        <v>2518</v>
      </c>
      <c r="C347" t="s">
        <v>544</v>
      </c>
      <c r="G347" t="s">
        <v>1866</v>
      </c>
      <c r="H347" t="s">
        <v>2636</v>
      </c>
      <c r="M347" t="s">
        <v>15</v>
      </c>
      <c r="Q347" t="s">
        <v>1959</v>
      </c>
      <c r="R347" t="s">
        <v>237</v>
      </c>
      <c r="AA347" t="s">
        <v>2011</v>
      </c>
      <c r="AB347" t="s">
        <v>709</v>
      </c>
      <c r="AF347" t="s">
        <v>1901</v>
      </c>
      <c r="AG347" t="s">
        <v>984</v>
      </c>
      <c r="AJ347" t="s">
        <v>2686</v>
      </c>
      <c r="AK347" t="s">
        <v>2083</v>
      </c>
      <c r="AL347" t="s">
        <v>1693</v>
      </c>
      <c r="AP347" t="s">
        <v>720</v>
      </c>
      <c r="AQ347" t="s">
        <v>954</v>
      </c>
    </row>
    <row r="348" spans="2:43" x14ac:dyDescent="0.25">
      <c r="B348" t="s">
        <v>685</v>
      </c>
      <c r="C348" t="s">
        <v>456</v>
      </c>
      <c r="G348" t="s">
        <v>6240</v>
      </c>
      <c r="H348" t="s">
        <v>1474</v>
      </c>
      <c r="M348" t="s">
        <v>28</v>
      </c>
      <c r="Q348" t="s">
        <v>62</v>
      </c>
      <c r="R348" t="s">
        <v>552</v>
      </c>
      <c r="AA348" t="s">
        <v>2405</v>
      </c>
      <c r="AB348" t="s">
        <v>2469</v>
      </c>
      <c r="AF348" t="s">
        <v>945</v>
      </c>
      <c r="AG348" t="s">
        <v>2438</v>
      </c>
      <c r="AJ348" t="s">
        <v>3655</v>
      </c>
      <c r="AK348" t="s">
        <v>268</v>
      </c>
      <c r="AL348" t="s">
        <v>4968</v>
      </c>
      <c r="AP348" t="s">
        <v>2220</v>
      </c>
      <c r="AQ348" t="s">
        <v>1046</v>
      </c>
    </row>
    <row r="349" spans="2:43" x14ac:dyDescent="0.25">
      <c r="B349" t="s">
        <v>363</v>
      </c>
      <c r="C349" t="s">
        <v>5645</v>
      </c>
      <c r="G349" t="s">
        <v>1875</v>
      </c>
      <c r="H349" t="s">
        <v>1505</v>
      </c>
      <c r="M349" t="s">
        <v>10</v>
      </c>
      <c r="Q349" t="s">
        <v>175</v>
      </c>
      <c r="R349" t="s">
        <v>2415</v>
      </c>
      <c r="AA349" t="s">
        <v>1735</v>
      </c>
      <c r="AB349" t="s">
        <v>2095</v>
      </c>
      <c r="AF349" t="s">
        <v>649</v>
      </c>
      <c r="AG349" t="s">
        <v>1061</v>
      </c>
      <c r="AJ349" t="s">
        <v>4938</v>
      </c>
      <c r="AK349" t="s">
        <v>2639</v>
      </c>
      <c r="AL349" t="s">
        <v>1828</v>
      </c>
      <c r="AP349" t="s">
        <v>5698</v>
      </c>
      <c r="AQ349" t="s">
        <v>2284</v>
      </c>
    </row>
    <row r="350" spans="2:43" x14ac:dyDescent="0.25">
      <c r="B350" t="s">
        <v>364</v>
      </c>
      <c r="C350" t="s">
        <v>528</v>
      </c>
      <c r="G350" t="s">
        <v>599</v>
      </c>
      <c r="H350" t="s">
        <v>3877</v>
      </c>
      <c r="M350" t="s">
        <v>255</v>
      </c>
      <c r="Q350" t="s">
        <v>72</v>
      </c>
      <c r="R350" t="s">
        <v>672</v>
      </c>
      <c r="AA350" t="s">
        <v>1777</v>
      </c>
      <c r="AB350" t="s">
        <v>5475</v>
      </c>
      <c r="AF350" t="s">
        <v>2438</v>
      </c>
      <c r="AG350" t="s">
        <v>2581</v>
      </c>
      <c r="AJ350" t="s">
        <v>4597</v>
      </c>
      <c r="AK350" t="s">
        <v>2408</v>
      </c>
      <c r="AL350" t="s">
        <v>1689</v>
      </c>
      <c r="AP350" t="s">
        <v>2416</v>
      </c>
      <c r="AQ350" t="s">
        <v>2241</v>
      </c>
    </row>
    <row r="351" spans="2:43" x14ac:dyDescent="0.25">
      <c r="B351" t="s">
        <v>494</v>
      </c>
      <c r="C351" t="s">
        <v>614</v>
      </c>
      <c r="G351" t="s">
        <v>2171</v>
      </c>
      <c r="H351" t="s">
        <v>1956</v>
      </c>
      <c r="M351" t="s">
        <v>2312</v>
      </c>
      <c r="Q351" t="s">
        <v>69</v>
      </c>
      <c r="R351" t="s">
        <v>5515</v>
      </c>
      <c r="AA351" t="s">
        <v>5675</v>
      </c>
      <c r="AB351" t="s">
        <v>2067</v>
      </c>
      <c r="AF351" t="s">
        <v>984</v>
      </c>
      <c r="AG351" t="s">
        <v>5557</v>
      </c>
      <c r="AJ351" t="s">
        <v>3285</v>
      </c>
      <c r="AK351" t="s">
        <v>2087</v>
      </c>
      <c r="AL351" t="s">
        <v>2857</v>
      </c>
      <c r="AP351" t="s">
        <v>883</v>
      </c>
      <c r="AQ351" t="s">
        <v>884</v>
      </c>
    </row>
    <row r="352" spans="2:43" x14ac:dyDescent="0.25">
      <c r="B352" t="s">
        <v>2742</v>
      </c>
      <c r="C352" t="s">
        <v>4826</v>
      </c>
      <c r="G352" t="s">
        <v>429</v>
      </c>
      <c r="H352" t="s">
        <v>1464</v>
      </c>
      <c r="M352" t="s">
        <v>2313</v>
      </c>
      <c r="Q352" t="s">
        <v>1873</v>
      </c>
      <c r="R352" t="s">
        <v>1953</v>
      </c>
      <c r="AA352" t="s">
        <v>615</v>
      </c>
      <c r="AB352" t="s">
        <v>797</v>
      </c>
      <c r="AF352" t="s">
        <v>1061</v>
      </c>
      <c r="AG352" t="s">
        <v>120</v>
      </c>
      <c r="AJ352" t="s">
        <v>4148</v>
      </c>
      <c r="AK352" t="s">
        <v>2804</v>
      </c>
      <c r="AL352" t="s">
        <v>4652</v>
      </c>
      <c r="AP352" t="s">
        <v>583</v>
      </c>
      <c r="AQ352" t="s">
        <v>345</v>
      </c>
    </row>
    <row r="353" spans="2:43" x14ac:dyDescent="0.25">
      <c r="B353" t="s">
        <v>503</v>
      </c>
      <c r="C353" t="s">
        <v>2373</v>
      </c>
      <c r="G353" t="s">
        <v>1572</v>
      </c>
      <c r="H353" t="s">
        <v>633</v>
      </c>
      <c r="M353" t="s">
        <v>2314</v>
      </c>
      <c r="Q353" t="s">
        <v>5705</v>
      </c>
      <c r="R353" t="s">
        <v>1880</v>
      </c>
      <c r="AA353" t="s">
        <v>657</v>
      </c>
      <c r="AB353" t="s">
        <v>2504</v>
      </c>
      <c r="AF353" t="s">
        <v>2581</v>
      </c>
      <c r="AG353" t="s">
        <v>5478</v>
      </c>
      <c r="AJ353" t="s">
        <v>4151</v>
      </c>
      <c r="AK353" t="s">
        <v>2011</v>
      </c>
      <c r="AL353" t="s">
        <v>456</v>
      </c>
      <c r="AP353" t="s">
        <v>684</v>
      </c>
      <c r="AQ353" t="s">
        <v>2732</v>
      </c>
    </row>
    <row r="354" spans="2:43" x14ac:dyDescent="0.25">
      <c r="B354" t="s">
        <v>290</v>
      </c>
      <c r="C354" t="s">
        <v>2369</v>
      </c>
      <c r="G354" t="s">
        <v>431</v>
      </c>
      <c r="H354" t="s">
        <v>6088</v>
      </c>
      <c r="M354" t="s">
        <v>2315</v>
      </c>
      <c r="Q354" t="s">
        <v>1937</v>
      </c>
      <c r="R354" t="s">
        <v>421</v>
      </c>
      <c r="AA354" t="s">
        <v>252</v>
      </c>
      <c r="AB354" t="s">
        <v>2032</v>
      </c>
      <c r="AF354" t="s">
        <v>120</v>
      </c>
      <c r="AG354" t="s">
        <v>1331</v>
      </c>
      <c r="AJ354" t="s">
        <v>4153</v>
      </c>
      <c r="AK354" t="s">
        <v>5411</v>
      </c>
      <c r="AL354" t="s">
        <v>1772</v>
      </c>
      <c r="AP354" t="s">
        <v>954</v>
      </c>
      <c r="AQ354" t="s">
        <v>2322</v>
      </c>
    </row>
    <row r="355" spans="2:43" x14ac:dyDescent="0.25">
      <c r="B355" t="s">
        <v>1608</v>
      </c>
      <c r="C355" t="s">
        <v>585</v>
      </c>
      <c r="G355" t="s">
        <v>5026</v>
      </c>
      <c r="H355" t="s">
        <v>306</v>
      </c>
      <c r="Q355" t="s">
        <v>472</v>
      </c>
      <c r="R355" t="s">
        <v>2426</v>
      </c>
      <c r="AA355" t="s">
        <v>908</v>
      </c>
      <c r="AB355" t="s">
        <v>4507</v>
      </c>
      <c r="AF355" t="s">
        <v>5557</v>
      </c>
      <c r="AG355" t="s">
        <v>404</v>
      </c>
      <c r="AJ355" t="s">
        <v>4155</v>
      </c>
      <c r="AK355" t="s">
        <v>2082</v>
      </c>
      <c r="AL355" t="s">
        <v>1037</v>
      </c>
      <c r="AP355" t="s">
        <v>2432</v>
      </c>
      <c r="AQ355" t="s">
        <v>2981</v>
      </c>
    </row>
    <row r="356" spans="2:43" x14ac:dyDescent="0.25">
      <c r="B356" t="s">
        <v>314</v>
      </c>
      <c r="C356" t="s">
        <v>562</v>
      </c>
      <c r="G356" t="s">
        <v>4064</v>
      </c>
      <c r="H356" t="s">
        <v>4589</v>
      </c>
      <c r="Q356" t="s">
        <v>183</v>
      </c>
      <c r="R356" t="s">
        <v>215</v>
      </c>
      <c r="AA356" t="s">
        <v>1679</v>
      </c>
      <c r="AB356" t="s">
        <v>2400</v>
      </c>
      <c r="AF356" t="s">
        <v>404</v>
      </c>
      <c r="AG356" t="s">
        <v>991</v>
      </c>
      <c r="AJ356" t="s">
        <v>2942</v>
      </c>
      <c r="AK356" t="s">
        <v>2085</v>
      </c>
      <c r="AL356" t="s">
        <v>2657</v>
      </c>
      <c r="AP356" t="s">
        <v>1046</v>
      </c>
      <c r="AQ356" t="s">
        <v>777</v>
      </c>
    </row>
    <row r="357" spans="2:43" x14ac:dyDescent="0.25">
      <c r="B357" t="s">
        <v>2171</v>
      </c>
      <c r="C357" t="s">
        <v>367</v>
      </c>
      <c r="G357" t="s">
        <v>468</v>
      </c>
      <c r="H357" t="s">
        <v>686</v>
      </c>
      <c r="Q357" t="s">
        <v>239</v>
      </c>
      <c r="R357" t="s">
        <v>2967</v>
      </c>
      <c r="AA357" t="s">
        <v>671</v>
      </c>
      <c r="AB357" t="s">
        <v>721</v>
      </c>
      <c r="AF357" t="s">
        <v>1331</v>
      </c>
      <c r="AG357" t="s">
        <v>1437</v>
      </c>
      <c r="AJ357" t="s">
        <v>3192</v>
      </c>
      <c r="AK357" t="s">
        <v>1829</v>
      </c>
      <c r="AL357" t="s">
        <v>1817</v>
      </c>
      <c r="AP357" t="s">
        <v>2284</v>
      </c>
      <c r="AQ357" t="s">
        <v>910</v>
      </c>
    </row>
    <row r="358" spans="2:43" x14ac:dyDescent="0.25">
      <c r="B358" t="s">
        <v>5586</v>
      </c>
      <c r="C358" t="s">
        <v>1763</v>
      </c>
      <c r="G358" t="s">
        <v>4500</v>
      </c>
      <c r="H358" t="s">
        <v>2919</v>
      </c>
      <c r="Q358" t="s">
        <v>300</v>
      </c>
      <c r="R358" t="s">
        <v>5550</v>
      </c>
      <c r="AA358" t="s">
        <v>2018</v>
      </c>
      <c r="AB358" t="s">
        <v>2024</v>
      </c>
      <c r="AF358" t="s">
        <v>5478</v>
      </c>
      <c r="AG358" t="s">
        <v>5034</v>
      </c>
      <c r="AJ358" t="s">
        <v>3636</v>
      </c>
      <c r="AK358" t="s">
        <v>243</v>
      </c>
      <c r="AL358" t="s">
        <v>327</v>
      </c>
      <c r="AP358" t="s">
        <v>2241</v>
      </c>
      <c r="AQ358" t="s">
        <v>2214</v>
      </c>
    </row>
    <row r="359" spans="2:43" x14ac:dyDescent="0.25">
      <c r="B359" t="s">
        <v>5650</v>
      </c>
      <c r="C359" t="s">
        <v>505</v>
      </c>
      <c r="G359" t="s">
        <v>1421</v>
      </c>
      <c r="H359" t="s">
        <v>515</v>
      </c>
      <c r="Q359" t="s">
        <v>308</v>
      </c>
      <c r="R359" t="s">
        <v>1863</v>
      </c>
      <c r="AA359" t="s">
        <v>5411</v>
      </c>
      <c r="AB359" t="s">
        <v>5502</v>
      </c>
      <c r="AF359" t="s">
        <v>1437</v>
      </c>
      <c r="AG359" t="s">
        <v>725</v>
      </c>
      <c r="AJ359" t="s">
        <v>565</v>
      </c>
      <c r="AK359" t="s">
        <v>2589</v>
      </c>
      <c r="AL359" t="s">
        <v>4887</v>
      </c>
      <c r="AP359" t="s">
        <v>345</v>
      </c>
      <c r="AQ359" t="s">
        <v>480</v>
      </c>
    </row>
    <row r="360" spans="2:43" x14ac:dyDescent="0.25">
      <c r="B360" t="s">
        <v>1694</v>
      </c>
      <c r="C360" t="s">
        <v>1471</v>
      </c>
      <c r="G360" t="s">
        <v>391</v>
      </c>
      <c r="H360" t="s">
        <v>57</v>
      </c>
      <c r="Q360" t="s">
        <v>244</v>
      </c>
      <c r="R360" t="s">
        <v>489</v>
      </c>
      <c r="AA360" t="s">
        <v>5563</v>
      </c>
      <c r="AB360" t="s">
        <v>234</v>
      </c>
      <c r="AF360" t="s">
        <v>991</v>
      </c>
      <c r="AG360" t="s">
        <v>2344</v>
      </c>
      <c r="AJ360" t="s">
        <v>3656</v>
      </c>
      <c r="AK360" t="s">
        <v>1712</v>
      </c>
      <c r="AL360" t="s">
        <v>2494</v>
      </c>
      <c r="AP360" t="s">
        <v>884</v>
      </c>
      <c r="AQ360" t="s">
        <v>2691</v>
      </c>
    </row>
    <row r="361" spans="2:43" x14ac:dyDescent="0.25">
      <c r="B361" t="s">
        <v>317</v>
      </c>
      <c r="C361" t="s">
        <v>1866</v>
      </c>
      <c r="G361" t="s">
        <v>595</v>
      </c>
      <c r="H361" t="s">
        <v>682</v>
      </c>
      <c r="Q361" t="s">
        <v>65</v>
      </c>
      <c r="R361" t="s">
        <v>2730</v>
      </c>
      <c r="AA361" t="s">
        <v>262</v>
      </c>
      <c r="AB361" t="s">
        <v>2485</v>
      </c>
      <c r="AF361" t="s">
        <v>725</v>
      </c>
      <c r="AG361" t="s">
        <v>805</v>
      </c>
      <c r="AJ361" t="s">
        <v>3346</v>
      </c>
      <c r="AK361" t="s">
        <v>1997</v>
      </c>
      <c r="AL361" t="s">
        <v>2025</v>
      </c>
      <c r="AP361" t="s">
        <v>2732</v>
      </c>
      <c r="AQ361" t="s">
        <v>2203</v>
      </c>
    </row>
    <row r="362" spans="2:43" x14ac:dyDescent="0.25">
      <c r="B362" t="s">
        <v>345</v>
      </c>
      <c r="C362" t="s">
        <v>553</v>
      </c>
      <c r="G362" t="s">
        <v>1359</v>
      </c>
      <c r="H362" t="s">
        <v>1360</v>
      </c>
      <c r="Q362" t="s">
        <v>57</v>
      </c>
      <c r="R362" t="s">
        <v>1929</v>
      </c>
      <c r="AA362" t="s">
        <v>5742</v>
      </c>
      <c r="AB362" t="s">
        <v>1808</v>
      </c>
      <c r="AF362" t="s">
        <v>805</v>
      </c>
      <c r="AG362" t="s">
        <v>224</v>
      </c>
      <c r="AJ362" t="s">
        <v>3307</v>
      </c>
      <c r="AK362" t="s">
        <v>6131</v>
      </c>
      <c r="AL362" t="s">
        <v>620</v>
      </c>
      <c r="AP362" t="s">
        <v>2322</v>
      </c>
      <c r="AQ362" t="s">
        <v>2217</v>
      </c>
    </row>
    <row r="363" spans="2:43" x14ac:dyDescent="0.25">
      <c r="B363" t="s">
        <v>423</v>
      </c>
      <c r="C363" t="s">
        <v>2382</v>
      </c>
      <c r="G363" t="s">
        <v>2395</v>
      </c>
      <c r="H363" t="s">
        <v>556</v>
      </c>
      <c r="Q363" t="s">
        <v>112</v>
      </c>
      <c r="R363" t="s">
        <v>335</v>
      </c>
      <c r="AA363" t="s">
        <v>1661</v>
      </c>
      <c r="AB363" t="s">
        <v>2937</v>
      </c>
      <c r="AF363" t="s">
        <v>2344</v>
      </c>
      <c r="AG363" t="s">
        <v>5692</v>
      </c>
      <c r="AJ363" t="s">
        <v>3018</v>
      </c>
      <c r="AK363" t="s">
        <v>5512</v>
      </c>
      <c r="AL363" t="s">
        <v>2641</v>
      </c>
      <c r="AP363" t="s">
        <v>2981</v>
      </c>
      <c r="AQ363" t="s">
        <v>701</v>
      </c>
    </row>
    <row r="364" spans="2:43" x14ac:dyDescent="0.25">
      <c r="B364" t="s">
        <v>519</v>
      </c>
      <c r="C364" t="s">
        <v>5368</v>
      </c>
      <c r="G364" t="s">
        <v>81</v>
      </c>
      <c r="H364" t="s">
        <v>464</v>
      </c>
      <c r="Q364" t="s">
        <v>301</v>
      </c>
      <c r="R364" t="s">
        <v>407</v>
      </c>
      <c r="AA364" t="s">
        <v>1815</v>
      </c>
      <c r="AB364" t="s">
        <v>2391</v>
      </c>
      <c r="AF364" t="s">
        <v>5034</v>
      </c>
      <c r="AG364" t="s">
        <v>5696</v>
      </c>
      <c r="AK364" t="s">
        <v>736</v>
      </c>
      <c r="AL364" t="s">
        <v>553</v>
      </c>
      <c r="AP364" t="s">
        <v>777</v>
      </c>
      <c r="AQ364" t="s">
        <v>84</v>
      </c>
    </row>
    <row r="365" spans="2:43" x14ac:dyDescent="0.25">
      <c r="B365" t="s">
        <v>592</v>
      </c>
      <c r="C365" t="s">
        <v>482</v>
      </c>
      <c r="G365" t="s">
        <v>4737</v>
      </c>
      <c r="H365" t="s">
        <v>557</v>
      </c>
      <c r="Q365" t="s">
        <v>1987</v>
      </c>
      <c r="R365" t="s">
        <v>1883</v>
      </c>
      <c r="AA365" t="s">
        <v>2129</v>
      </c>
      <c r="AB365" t="s">
        <v>1816</v>
      </c>
      <c r="AF365" t="s">
        <v>5692</v>
      </c>
      <c r="AG365" t="s">
        <v>147</v>
      </c>
      <c r="AK365" t="s">
        <v>1801</v>
      </c>
      <c r="AL365" t="s">
        <v>6116</v>
      </c>
      <c r="AP365" t="s">
        <v>910</v>
      </c>
      <c r="AQ365" t="s">
        <v>1052</v>
      </c>
    </row>
    <row r="366" spans="2:43" x14ac:dyDescent="0.25">
      <c r="B366" t="s">
        <v>26</v>
      </c>
      <c r="C366" t="s">
        <v>5562</v>
      </c>
      <c r="G366" t="s">
        <v>443</v>
      </c>
      <c r="H366" t="s">
        <v>1475</v>
      </c>
      <c r="Q366" t="s">
        <v>272</v>
      </c>
      <c r="R366" t="s">
        <v>2557</v>
      </c>
      <c r="AA366" t="s">
        <v>1684</v>
      </c>
      <c r="AB366" t="s">
        <v>1724</v>
      </c>
      <c r="AF366" t="s">
        <v>5696</v>
      </c>
      <c r="AG366" t="s">
        <v>2878</v>
      </c>
      <c r="AK366" t="s">
        <v>3157</v>
      </c>
      <c r="AL366" t="s">
        <v>1841</v>
      </c>
      <c r="AP366" t="s">
        <v>2214</v>
      </c>
      <c r="AQ366" t="s">
        <v>840</v>
      </c>
    </row>
    <row r="367" spans="2:43" x14ac:dyDescent="0.25">
      <c r="B367" t="s">
        <v>2893</v>
      </c>
      <c r="C367" t="s">
        <v>2941</v>
      </c>
      <c r="G367" t="s">
        <v>543</v>
      </c>
      <c r="H367" t="s">
        <v>206</v>
      </c>
      <c r="Q367" t="s">
        <v>446</v>
      </c>
      <c r="R367" t="s">
        <v>1920</v>
      </c>
      <c r="AA367" t="s">
        <v>1717</v>
      </c>
      <c r="AB367" t="s">
        <v>2525</v>
      </c>
      <c r="AF367" t="s">
        <v>2878</v>
      </c>
      <c r="AG367" t="s">
        <v>5694</v>
      </c>
      <c r="AK367" t="s">
        <v>269</v>
      </c>
      <c r="AL367" t="s">
        <v>707</v>
      </c>
      <c r="AP367" t="s">
        <v>480</v>
      </c>
      <c r="AQ367" t="s">
        <v>1001</v>
      </c>
    </row>
    <row r="368" spans="2:43" x14ac:dyDescent="0.25">
      <c r="B368" t="s">
        <v>561</v>
      </c>
      <c r="C368" t="s">
        <v>5713</v>
      </c>
      <c r="G368" t="s">
        <v>2619</v>
      </c>
      <c r="H368" t="s">
        <v>683</v>
      </c>
      <c r="Q368" t="s">
        <v>5922</v>
      </c>
      <c r="R368" t="s">
        <v>1930</v>
      </c>
      <c r="AA368" t="s">
        <v>1708</v>
      </c>
      <c r="AB368" t="s">
        <v>1721</v>
      </c>
      <c r="AF368" t="s">
        <v>147</v>
      </c>
      <c r="AG368" t="s">
        <v>2583</v>
      </c>
      <c r="AK368" t="s">
        <v>2529</v>
      </c>
      <c r="AL368" t="s">
        <v>1780</v>
      </c>
      <c r="AP368" t="s">
        <v>2203</v>
      </c>
      <c r="AQ368" t="s">
        <v>958</v>
      </c>
    </row>
    <row r="369" spans="2:43" x14ac:dyDescent="0.25">
      <c r="B369" t="s">
        <v>24</v>
      </c>
      <c r="C369" t="s">
        <v>1406</v>
      </c>
      <c r="G369" t="s">
        <v>553</v>
      </c>
      <c r="H369" t="s">
        <v>3812</v>
      </c>
      <c r="Q369" t="s">
        <v>367</v>
      </c>
      <c r="R369" t="s">
        <v>1915</v>
      </c>
      <c r="AA369" t="s">
        <v>2892</v>
      </c>
      <c r="AB369" t="s">
        <v>2070</v>
      </c>
      <c r="AF369" t="s">
        <v>224</v>
      </c>
      <c r="AG369" t="s">
        <v>67</v>
      </c>
      <c r="AK369" t="s">
        <v>77</v>
      </c>
      <c r="AL369" t="s">
        <v>1669</v>
      </c>
      <c r="AP369" t="s">
        <v>2691</v>
      </c>
      <c r="AQ369" t="s">
        <v>195</v>
      </c>
    </row>
    <row r="370" spans="2:43" x14ac:dyDescent="0.25">
      <c r="B370" t="s">
        <v>686</v>
      </c>
      <c r="C370" t="s">
        <v>4529</v>
      </c>
      <c r="G370" t="s">
        <v>2659</v>
      </c>
      <c r="H370" t="s">
        <v>2411</v>
      </c>
      <c r="Q370" t="s">
        <v>55</v>
      </c>
      <c r="R370" t="s">
        <v>2215</v>
      </c>
      <c r="AA370" t="s">
        <v>1426</v>
      </c>
      <c r="AB370" t="s">
        <v>1521</v>
      </c>
      <c r="AF370" t="s">
        <v>2583</v>
      </c>
      <c r="AG370" t="s">
        <v>888</v>
      </c>
      <c r="AK370" t="s">
        <v>2935</v>
      </c>
      <c r="AL370" t="s">
        <v>5743</v>
      </c>
      <c r="AP370" t="s">
        <v>2217</v>
      </c>
      <c r="AQ370" t="s">
        <v>2333</v>
      </c>
    </row>
    <row r="371" spans="2:43" x14ac:dyDescent="0.25">
      <c r="B371" t="s">
        <v>86</v>
      </c>
      <c r="C371" t="s">
        <v>2931</v>
      </c>
      <c r="G371" t="s">
        <v>4995</v>
      </c>
      <c r="H371" t="s">
        <v>1570</v>
      </c>
      <c r="Q371" t="s">
        <v>79</v>
      </c>
      <c r="R371" t="s">
        <v>649</v>
      </c>
      <c r="AA371" t="s">
        <v>2012</v>
      </c>
      <c r="AB371" t="s">
        <v>6110</v>
      </c>
      <c r="AF371" t="s">
        <v>5694</v>
      </c>
      <c r="AG371" t="s">
        <v>409</v>
      </c>
      <c r="AK371" t="s">
        <v>5168</v>
      </c>
      <c r="AL371" t="s">
        <v>887</v>
      </c>
      <c r="AP371" t="s">
        <v>701</v>
      </c>
      <c r="AQ371" t="s">
        <v>2345</v>
      </c>
    </row>
    <row r="372" spans="2:43" x14ac:dyDescent="0.25">
      <c r="B372" t="s">
        <v>536</v>
      </c>
      <c r="C372" t="s">
        <v>3759</v>
      </c>
      <c r="G372" t="s">
        <v>361</v>
      </c>
      <c r="H372" t="s">
        <v>1381</v>
      </c>
      <c r="Q372" t="s">
        <v>277</v>
      </c>
      <c r="R372" t="s">
        <v>583</v>
      </c>
      <c r="AA372" t="s">
        <v>2667</v>
      </c>
      <c r="AB372" t="s">
        <v>6120</v>
      </c>
      <c r="AF372" t="s">
        <v>888</v>
      </c>
      <c r="AG372" t="s">
        <v>2434</v>
      </c>
      <c r="AK372" t="s">
        <v>1806</v>
      </c>
      <c r="AL372" t="s">
        <v>2370</v>
      </c>
      <c r="AP372" t="s">
        <v>574</v>
      </c>
      <c r="AQ372" t="s">
        <v>2338</v>
      </c>
    </row>
    <row r="373" spans="2:43" x14ac:dyDescent="0.25">
      <c r="B373" t="s">
        <v>537</v>
      </c>
      <c r="C373" t="s">
        <v>2601</v>
      </c>
      <c r="G373" t="s">
        <v>610</v>
      </c>
      <c r="H373" t="s">
        <v>2179</v>
      </c>
      <c r="Q373" t="s">
        <v>18</v>
      </c>
      <c r="R373" t="s">
        <v>2353</v>
      </c>
      <c r="AA373" t="s">
        <v>5586</v>
      </c>
      <c r="AB373" t="s">
        <v>227</v>
      </c>
      <c r="AF373" t="s">
        <v>2434</v>
      </c>
      <c r="AG373" t="s">
        <v>757</v>
      </c>
      <c r="AK373" t="s">
        <v>893</v>
      </c>
      <c r="AL373" t="s">
        <v>1796</v>
      </c>
      <c r="AP373" t="s">
        <v>1052</v>
      </c>
      <c r="AQ373" t="s">
        <v>255</v>
      </c>
    </row>
    <row r="374" spans="2:43" x14ac:dyDescent="0.25">
      <c r="B374" t="s">
        <v>546</v>
      </c>
      <c r="C374" t="s">
        <v>472</v>
      </c>
      <c r="G374" t="s">
        <v>5724</v>
      </c>
      <c r="H374" t="s">
        <v>4380</v>
      </c>
      <c r="Q374" t="s">
        <v>1992</v>
      </c>
      <c r="R374" t="s">
        <v>1400</v>
      </c>
      <c r="AA374" t="s">
        <v>983</v>
      </c>
      <c r="AB374" t="s">
        <v>2466</v>
      </c>
      <c r="AF374" t="s">
        <v>67</v>
      </c>
      <c r="AG374" t="s">
        <v>5709</v>
      </c>
      <c r="AK374" t="s">
        <v>1673</v>
      </c>
      <c r="AL374" t="s">
        <v>835</v>
      </c>
      <c r="AP374" t="s">
        <v>1001</v>
      </c>
      <c r="AQ374" t="s">
        <v>2165</v>
      </c>
    </row>
    <row r="375" spans="2:43" x14ac:dyDescent="0.25">
      <c r="B375" t="s">
        <v>5612</v>
      </c>
      <c r="C375" t="s">
        <v>551</v>
      </c>
      <c r="G375" t="s">
        <v>495</v>
      </c>
      <c r="H375" t="s">
        <v>6161</v>
      </c>
      <c r="Q375" t="s">
        <v>2172</v>
      </c>
      <c r="R375" t="s">
        <v>1931</v>
      </c>
      <c r="AA375" t="s">
        <v>5723</v>
      </c>
      <c r="AB375" t="s">
        <v>1385</v>
      </c>
      <c r="AF375" t="s">
        <v>757</v>
      </c>
      <c r="AG375" t="s">
        <v>2238</v>
      </c>
      <c r="AK375" t="s">
        <v>2646</v>
      </c>
      <c r="AL375" t="s">
        <v>2019</v>
      </c>
      <c r="AP375" t="s">
        <v>84</v>
      </c>
      <c r="AQ375" t="s">
        <v>2219</v>
      </c>
    </row>
    <row r="376" spans="2:43" x14ac:dyDescent="0.25">
      <c r="B376" t="s">
        <v>6080</v>
      </c>
      <c r="C376" t="s">
        <v>2930</v>
      </c>
      <c r="G376" t="s">
        <v>671</v>
      </c>
      <c r="H376" t="s">
        <v>395</v>
      </c>
      <c r="Q376" t="s">
        <v>1960</v>
      </c>
      <c r="R376" t="s">
        <v>676</v>
      </c>
      <c r="AA376" t="s">
        <v>3569</v>
      </c>
      <c r="AB376" t="s">
        <v>1849</v>
      </c>
      <c r="AF376" t="s">
        <v>5709</v>
      </c>
      <c r="AG376" t="s">
        <v>5701</v>
      </c>
      <c r="AK376" t="s">
        <v>2006</v>
      </c>
      <c r="AL376" t="s">
        <v>1613</v>
      </c>
      <c r="AP376" t="s">
        <v>840</v>
      </c>
      <c r="AQ376" t="s">
        <v>368</v>
      </c>
    </row>
    <row r="377" spans="2:43" x14ac:dyDescent="0.25">
      <c r="B377" t="s">
        <v>426</v>
      </c>
      <c r="C377" t="s">
        <v>1408</v>
      </c>
      <c r="G377" t="s">
        <v>1638</v>
      </c>
      <c r="H377" t="s">
        <v>1959</v>
      </c>
      <c r="Q377" t="s">
        <v>369</v>
      </c>
      <c r="R377" t="s">
        <v>2919</v>
      </c>
      <c r="AA377" t="s">
        <v>2049</v>
      </c>
      <c r="AB377" t="s">
        <v>5513</v>
      </c>
      <c r="AF377" t="s">
        <v>409</v>
      </c>
      <c r="AG377" t="s">
        <v>1311</v>
      </c>
      <c r="AK377" t="s">
        <v>230</v>
      </c>
      <c r="AL377" t="s">
        <v>1827</v>
      </c>
      <c r="AP377" t="s">
        <v>1535</v>
      </c>
      <c r="AQ377" t="s">
        <v>867</v>
      </c>
    </row>
    <row r="378" spans="2:43" x14ac:dyDescent="0.25">
      <c r="B378" t="s">
        <v>2527</v>
      </c>
      <c r="C378" t="s">
        <v>717</v>
      </c>
      <c r="G378" t="s">
        <v>1406</v>
      </c>
      <c r="H378" t="s">
        <v>738</v>
      </c>
      <c r="Q378" t="s">
        <v>340</v>
      </c>
      <c r="R378" t="s">
        <v>1503</v>
      </c>
      <c r="AA378" t="s">
        <v>5569</v>
      </c>
      <c r="AB378" t="s">
        <v>39</v>
      </c>
      <c r="AF378" t="s">
        <v>5701</v>
      </c>
      <c r="AG378" t="s">
        <v>683</v>
      </c>
      <c r="AK378" t="s">
        <v>882</v>
      </c>
      <c r="AL378" t="s">
        <v>716</v>
      </c>
      <c r="AP378" t="s">
        <v>195</v>
      </c>
      <c r="AQ378" t="s">
        <v>1892</v>
      </c>
    </row>
    <row r="379" spans="2:43" x14ac:dyDescent="0.25">
      <c r="B379" t="s">
        <v>660</v>
      </c>
      <c r="C379" t="s">
        <v>2677</v>
      </c>
      <c r="G379" t="s">
        <v>596</v>
      </c>
      <c r="H379" t="s">
        <v>1445</v>
      </c>
      <c r="Q379" t="s">
        <v>155</v>
      </c>
      <c r="R379" t="s">
        <v>683</v>
      </c>
      <c r="AA379" t="s">
        <v>2875</v>
      </c>
      <c r="AB379" t="s">
        <v>1236</v>
      </c>
      <c r="AF379" t="s">
        <v>2732</v>
      </c>
      <c r="AG379" t="s">
        <v>943</v>
      </c>
      <c r="AK379" t="s">
        <v>5015</v>
      </c>
      <c r="AL379" t="s">
        <v>3499</v>
      </c>
      <c r="AP379" t="s">
        <v>958</v>
      </c>
      <c r="AQ379" t="s">
        <v>211</v>
      </c>
    </row>
    <row r="380" spans="2:43" x14ac:dyDescent="0.25">
      <c r="B380" t="s">
        <v>1641</v>
      </c>
      <c r="C380" t="s">
        <v>2469</v>
      </c>
      <c r="G380" t="s">
        <v>544</v>
      </c>
      <c r="H380" t="s">
        <v>1531</v>
      </c>
      <c r="Q380" t="s">
        <v>1891</v>
      </c>
      <c r="R380" t="s">
        <v>409</v>
      </c>
      <c r="AA380" t="s">
        <v>2874</v>
      </c>
      <c r="AB380" t="s">
        <v>2472</v>
      </c>
      <c r="AF380" t="s">
        <v>4488</v>
      </c>
      <c r="AG380" t="s">
        <v>2732</v>
      </c>
      <c r="AK380" t="s">
        <v>2933</v>
      </c>
      <c r="AL380" t="s">
        <v>5305</v>
      </c>
      <c r="AP380" t="s">
        <v>2333</v>
      </c>
      <c r="AQ380" t="s">
        <v>5410</v>
      </c>
    </row>
    <row r="381" spans="2:43" x14ac:dyDescent="0.25">
      <c r="B381" t="s">
        <v>291</v>
      </c>
      <c r="C381" t="s">
        <v>229</v>
      </c>
      <c r="G381" t="s">
        <v>5253</v>
      </c>
      <c r="H381" t="s">
        <v>1363</v>
      </c>
      <c r="Q381" t="s">
        <v>154</v>
      </c>
      <c r="R381" t="s">
        <v>384</v>
      </c>
      <c r="AA381" t="s">
        <v>355</v>
      </c>
      <c r="AB381" t="s">
        <v>1779</v>
      </c>
      <c r="AF381" t="s">
        <v>2238</v>
      </c>
      <c r="AG381" t="s">
        <v>857</v>
      </c>
      <c r="AK381" t="s">
        <v>4505</v>
      </c>
      <c r="AL381" t="s">
        <v>1812</v>
      </c>
      <c r="AP381" t="s">
        <v>644</v>
      </c>
      <c r="AQ381" t="s">
        <v>166</v>
      </c>
    </row>
    <row r="382" spans="2:43" x14ac:dyDescent="0.25">
      <c r="B382" t="s">
        <v>1371</v>
      </c>
      <c r="C382" t="s">
        <v>1806</v>
      </c>
      <c r="G382" t="s">
        <v>4953</v>
      </c>
      <c r="H382" t="s">
        <v>6266</v>
      </c>
      <c r="Q382" t="s">
        <v>1888</v>
      </c>
      <c r="R382" t="s">
        <v>2236</v>
      </c>
      <c r="AA382" t="s">
        <v>2639</v>
      </c>
      <c r="AB382" t="s">
        <v>1799</v>
      </c>
      <c r="AF382" t="s">
        <v>683</v>
      </c>
      <c r="AG382" t="s">
        <v>4488</v>
      </c>
      <c r="AK382" t="s">
        <v>507</v>
      </c>
      <c r="AL382" t="s">
        <v>549</v>
      </c>
      <c r="AP382" t="s">
        <v>2345</v>
      </c>
      <c r="AQ382" t="s">
        <v>1961</v>
      </c>
    </row>
    <row r="383" spans="2:43" x14ac:dyDescent="0.25">
      <c r="B383" t="s">
        <v>2114</v>
      </c>
      <c r="C383" t="s">
        <v>129</v>
      </c>
      <c r="G383" t="s">
        <v>2756</v>
      </c>
      <c r="H383" t="s">
        <v>2646</v>
      </c>
      <c r="Q383" t="s">
        <v>618</v>
      </c>
      <c r="R383" t="s">
        <v>2287</v>
      </c>
      <c r="AA383" t="s">
        <v>2111</v>
      </c>
      <c r="AB383" t="s">
        <v>1117</v>
      </c>
      <c r="AF383" t="s">
        <v>943</v>
      </c>
      <c r="AG383" t="s">
        <v>522</v>
      </c>
      <c r="AK383" t="s">
        <v>4457</v>
      </c>
      <c r="AL383" t="s">
        <v>324</v>
      </c>
      <c r="AP383" t="s">
        <v>2165</v>
      </c>
      <c r="AQ383" t="s">
        <v>938</v>
      </c>
    </row>
    <row r="384" spans="2:43" x14ac:dyDescent="0.25">
      <c r="B384" t="s">
        <v>310</v>
      </c>
      <c r="C384" t="s">
        <v>517</v>
      </c>
      <c r="G384" t="s">
        <v>685</v>
      </c>
      <c r="H384" t="s">
        <v>4582</v>
      </c>
      <c r="Q384" t="s">
        <v>11</v>
      </c>
      <c r="R384" t="s">
        <v>180</v>
      </c>
      <c r="AA384" t="s">
        <v>1663</v>
      </c>
      <c r="AB384" t="s">
        <v>5465</v>
      </c>
      <c r="AF384" t="s">
        <v>857</v>
      </c>
      <c r="AG384" t="s">
        <v>2582</v>
      </c>
      <c r="AK384" t="s">
        <v>946</v>
      </c>
      <c r="AL384" t="s">
        <v>719</v>
      </c>
      <c r="AP384" t="s">
        <v>2219</v>
      </c>
      <c r="AQ384" t="s">
        <v>1915</v>
      </c>
    </row>
    <row r="385" spans="2:43" x14ac:dyDescent="0.25">
      <c r="B385" t="s">
        <v>535</v>
      </c>
      <c r="C385" t="s">
        <v>234</v>
      </c>
      <c r="G385" t="s">
        <v>6095</v>
      </c>
      <c r="H385" t="s">
        <v>2385</v>
      </c>
      <c r="Q385" t="s">
        <v>461</v>
      </c>
      <c r="R385" t="s">
        <v>595</v>
      </c>
      <c r="AA385" t="s">
        <v>1707</v>
      </c>
      <c r="AB385" t="s">
        <v>46</v>
      </c>
      <c r="AF385" t="s">
        <v>1855</v>
      </c>
      <c r="AG385" t="s">
        <v>1855</v>
      </c>
      <c r="AK385" t="s">
        <v>1848</v>
      </c>
      <c r="AL385" t="s">
        <v>2074</v>
      </c>
      <c r="AP385" t="s">
        <v>2338</v>
      </c>
      <c r="AQ385" t="s">
        <v>232</v>
      </c>
    </row>
    <row r="386" spans="2:43" x14ac:dyDescent="0.25">
      <c r="B386" t="s">
        <v>1809</v>
      </c>
      <c r="C386" t="s">
        <v>1766</v>
      </c>
      <c r="G386" t="s">
        <v>1379</v>
      </c>
      <c r="H386" t="s">
        <v>1388</v>
      </c>
      <c r="Q386" t="s">
        <v>379</v>
      </c>
      <c r="R386" t="s">
        <v>70</v>
      </c>
      <c r="AA386" t="s">
        <v>283</v>
      </c>
      <c r="AB386" t="s">
        <v>1108</v>
      </c>
      <c r="AF386" t="s">
        <v>1877</v>
      </c>
      <c r="AG386" t="s">
        <v>2065</v>
      </c>
      <c r="AK386" t="s">
        <v>1335</v>
      </c>
      <c r="AL386" t="s">
        <v>333</v>
      </c>
      <c r="AP386" t="s">
        <v>867</v>
      </c>
      <c r="AQ386" t="s">
        <v>2326</v>
      </c>
    </row>
    <row r="387" spans="2:43" x14ac:dyDescent="0.25">
      <c r="B387" t="s">
        <v>138</v>
      </c>
      <c r="C387" t="s">
        <v>471</v>
      </c>
      <c r="G387" t="s">
        <v>2914</v>
      </c>
      <c r="H387" t="s">
        <v>585</v>
      </c>
      <c r="Q387" t="s">
        <v>162</v>
      </c>
      <c r="R387" t="s">
        <v>319</v>
      </c>
      <c r="AA387" t="s">
        <v>1678</v>
      </c>
      <c r="AB387" t="s">
        <v>1110</v>
      </c>
      <c r="AF387" t="s">
        <v>2870</v>
      </c>
      <c r="AG387" t="s">
        <v>946</v>
      </c>
      <c r="AK387" t="s">
        <v>1694</v>
      </c>
      <c r="AL387" t="s">
        <v>2876</v>
      </c>
      <c r="AP387" t="s">
        <v>368</v>
      </c>
      <c r="AQ387" t="s">
        <v>774</v>
      </c>
    </row>
    <row r="388" spans="2:43" x14ac:dyDescent="0.25">
      <c r="B388" t="s">
        <v>539</v>
      </c>
      <c r="C388" t="s">
        <v>2512</v>
      </c>
      <c r="G388" t="s">
        <v>310</v>
      </c>
      <c r="H388" t="s">
        <v>673</v>
      </c>
      <c r="Q388" t="s">
        <v>136</v>
      </c>
      <c r="R388" t="s">
        <v>307</v>
      </c>
      <c r="AA388" t="s">
        <v>1251</v>
      </c>
      <c r="AB388" t="s">
        <v>1835</v>
      </c>
      <c r="AF388" t="s">
        <v>522</v>
      </c>
      <c r="AG388" t="s">
        <v>1409</v>
      </c>
      <c r="AK388" t="s">
        <v>793</v>
      </c>
      <c r="AP388" t="s">
        <v>5410</v>
      </c>
      <c r="AQ388" t="s">
        <v>5547</v>
      </c>
    </row>
    <row r="389" spans="2:43" x14ac:dyDescent="0.25">
      <c r="B389" t="s">
        <v>354</v>
      </c>
      <c r="C389" t="s">
        <v>3569</v>
      </c>
      <c r="G389" t="s">
        <v>1503</v>
      </c>
      <c r="H389" t="s">
        <v>732</v>
      </c>
      <c r="Q389" t="s">
        <v>470</v>
      </c>
      <c r="R389" t="s">
        <v>536</v>
      </c>
      <c r="AA389" t="s">
        <v>6091</v>
      </c>
      <c r="AB389" t="s">
        <v>2633</v>
      </c>
      <c r="AF389" t="s">
        <v>1311</v>
      </c>
      <c r="AG389" t="s">
        <v>530</v>
      </c>
      <c r="AK389" t="s">
        <v>2005</v>
      </c>
      <c r="AP389" t="s">
        <v>211</v>
      </c>
      <c r="AQ389" t="s">
        <v>2730</v>
      </c>
    </row>
    <row r="390" spans="2:43" x14ac:dyDescent="0.25">
      <c r="B390" t="s">
        <v>2659</v>
      </c>
      <c r="C390" t="s">
        <v>1935</v>
      </c>
      <c r="G390" t="s">
        <v>719</v>
      </c>
      <c r="H390" t="s">
        <v>76</v>
      </c>
      <c r="Q390" t="s">
        <v>406</v>
      </c>
      <c r="R390" t="s">
        <v>1882</v>
      </c>
      <c r="AA390" t="s">
        <v>2083</v>
      </c>
      <c r="AB390" t="s">
        <v>1676</v>
      </c>
      <c r="AF390" t="s">
        <v>2582</v>
      </c>
      <c r="AG390" t="s">
        <v>1853</v>
      </c>
      <c r="AK390" t="s">
        <v>2025</v>
      </c>
      <c r="AP390" t="s">
        <v>1892</v>
      </c>
      <c r="AQ390" t="s">
        <v>2733</v>
      </c>
    </row>
    <row r="391" spans="2:43" x14ac:dyDescent="0.25">
      <c r="B391" t="s">
        <v>1452</v>
      </c>
      <c r="C391" t="s">
        <v>2756</v>
      </c>
      <c r="G391" t="s">
        <v>456</v>
      </c>
      <c r="H391" t="s">
        <v>402</v>
      </c>
      <c r="Q391" t="s">
        <v>84</v>
      </c>
      <c r="R391" t="s">
        <v>482</v>
      </c>
      <c r="AA391" t="s">
        <v>2004</v>
      </c>
      <c r="AB391" t="s">
        <v>361</v>
      </c>
      <c r="AF391" t="s">
        <v>561</v>
      </c>
      <c r="AG391" t="s">
        <v>2590</v>
      </c>
      <c r="AK391" t="s">
        <v>2406</v>
      </c>
      <c r="AP391" t="s">
        <v>166</v>
      </c>
      <c r="AQ391" t="s">
        <v>2695</v>
      </c>
    </row>
    <row r="392" spans="2:43" x14ac:dyDescent="0.25">
      <c r="B392" t="s">
        <v>719</v>
      </c>
      <c r="C392" t="s">
        <v>393</v>
      </c>
      <c r="G392" t="s">
        <v>4606</v>
      </c>
      <c r="H392" t="s">
        <v>404</v>
      </c>
      <c r="Q392" t="s">
        <v>1991</v>
      </c>
      <c r="R392" t="s">
        <v>343</v>
      </c>
      <c r="AA392" t="s">
        <v>5455</v>
      </c>
      <c r="AB392" t="s">
        <v>5331</v>
      </c>
      <c r="AF392" t="s">
        <v>1031</v>
      </c>
      <c r="AG392" t="s">
        <v>394</v>
      </c>
      <c r="AK392" t="s">
        <v>1654</v>
      </c>
      <c r="AP392" t="s">
        <v>1961</v>
      </c>
      <c r="AQ392" t="s">
        <v>239</v>
      </c>
    </row>
    <row r="393" spans="2:43" x14ac:dyDescent="0.25">
      <c r="B393" t="s">
        <v>6087</v>
      </c>
      <c r="C393" t="s">
        <v>602</v>
      </c>
      <c r="G393" t="s">
        <v>398</v>
      </c>
      <c r="H393" t="s">
        <v>445</v>
      </c>
      <c r="Q393" t="s">
        <v>121</v>
      </c>
      <c r="R393" t="s">
        <v>402</v>
      </c>
      <c r="AA393" t="s">
        <v>229</v>
      </c>
      <c r="AB393" t="s">
        <v>2911</v>
      </c>
      <c r="AF393" t="s">
        <v>2208</v>
      </c>
      <c r="AG393" t="s">
        <v>1782</v>
      </c>
      <c r="AK393" t="s">
        <v>620</v>
      </c>
      <c r="AP393" t="s">
        <v>938</v>
      </c>
      <c r="AQ393" t="s">
        <v>6244</v>
      </c>
    </row>
    <row r="394" spans="2:43" x14ac:dyDescent="0.25">
      <c r="B394" t="s">
        <v>65</v>
      </c>
      <c r="C394" t="s">
        <v>436</v>
      </c>
      <c r="G394" t="s">
        <v>1410</v>
      </c>
      <c r="H394" t="s">
        <v>689</v>
      </c>
      <c r="Q394" t="s">
        <v>15</v>
      </c>
      <c r="R394" t="s">
        <v>633</v>
      </c>
      <c r="AA394" t="s">
        <v>736</v>
      </c>
      <c r="AB394" t="s">
        <v>233</v>
      </c>
      <c r="AF394" t="s">
        <v>2550</v>
      </c>
      <c r="AG394" t="s">
        <v>983</v>
      </c>
      <c r="AK394" t="s">
        <v>2641</v>
      </c>
      <c r="AP394" t="s">
        <v>1915</v>
      </c>
      <c r="AQ394" t="s">
        <v>1045</v>
      </c>
    </row>
    <row r="395" spans="2:43" x14ac:dyDescent="0.25">
      <c r="B395" t="s">
        <v>369</v>
      </c>
      <c r="C395" t="s">
        <v>496</v>
      </c>
      <c r="G395" t="s">
        <v>2281</v>
      </c>
      <c r="H395" t="s">
        <v>1478</v>
      </c>
      <c r="Q395" t="s">
        <v>318</v>
      </c>
      <c r="R395" t="s">
        <v>602</v>
      </c>
      <c r="AA395" t="s">
        <v>61</v>
      </c>
      <c r="AB395" t="s">
        <v>717</v>
      </c>
      <c r="AF395" t="s">
        <v>2734</v>
      </c>
      <c r="AG395" t="s">
        <v>2635</v>
      </c>
      <c r="AK395" t="s">
        <v>2392</v>
      </c>
      <c r="AP395" t="s">
        <v>4585</v>
      </c>
      <c r="AQ395" t="s">
        <v>5638</v>
      </c>
    </row>
    <row r="396" spans="2:43" x14ac:dyDescent="0.25">
      <c r="B396" t="s">
        <v>1407</v>
      </c>
      <c r="C396" t="s">
        <v>1381</v>
      </c>
      <c r="G396" t="s">
        <v>370</v>
      </c>
      <c r="H396" t="s">
        <v>1547</v>
      </c>
      <c r="Q396" t="s">
        <v>478</v>
      </c>
      <c r="R396" t="s">
        <v>164</v>
      </c>
      <c r="AA396" t="s">
        <v>2014</v>
      </c>
      <c r="AB396" t="s">
        <v>438</v>
      </c>
      <c r="AF396" t="s">
        <v>1919</v>
      </c>
      <c r="AG396" t="s">
        <v>2108</v>
      </c>
      <c r="AK396" t="s">
        <v>1751</v>
      </c>
      <c r="AP396" t="s">
        <v>232</v>
      </c>
      <c r="AQ396" t="s">
        <v>2925</v>
      </c>
    </row>
    <row r="397" spans="2:43" x14ac:dyDescent="0.25">
      <c r="B397" t="s">
        <v>2507</v>
      </c>
      <c r="C397" t="s">
        <v>311</v>
      </c>
      <c r="G397" t="s">
        <v>2199</v>
      </c>
      <c r="H397" t="s">
        <v>420</v>
      </c>
      <c r="Q397" t="s">
        <v>493</v>
      </c>
      <c r="R397" t="s">
        <v>1866</v>
      </c>
      <c r="AA397" t="s">
        <v>2830</v>
      </c>
      <c r="AB397" t="s">
        <v>1692</v>
      </c>
      <c r="AF397" t="s">
        <v>876</v>
      </c>
      <c r="AG397" t="s">
        <v>5255</v>
      </c>
      <c r="AK397" t="s">
        <v>2404</v>
      </c>
      <c r="AP397" t="s">
        <v>2326</v>
      </c>
      <c r="AQ397" t="s">
        <v>2573</v>
      </c>
    </row>
    <row r="398" spans="2:43" x14ac:dyDescent="0.25">
      <c r="B398" t="s">
        <v>5554</v>
      </c>
      <c r="C398" t="s">
        <v>1390</v>
      </c>
      <c r="G398" t="s">
        <v>5028</v>
      </c>
      <c r="H398" t="s">
        <v>1627</v>
      </c>
      <c r="Q398" t="s">
        <v>1406</v>
      </c>
      <c r="R398" t="s">
        <v>1963</v>
      </c>
      <c r="AA398" t="s">
        <v>893</v>
      </c>
      <c r="AB398" t="s">
        <v>1421</v>
      </c>
      <c r="AF398" t="s">
        <v>1400</v>
      </c>
      <c r="AG398" t="s">
        <v>250</v>
      </c>
      <c r="AK398" t="s">
        <v>680</v>
      </c>
      <c r="AP398" t="s">
        <v>774</v>
      </c>
      <c r="AQ398" t="s">
        <v>2202</v>
      </c>
    </row>
    <row r="399" spans="2:43" x14ac:dyDescent="0.25">
      <c r="B399" t="s">
        <v>459</v>
      </c>
      <c r="C399" t="s">
        <v>1822</v>
      </c>
      <c r="G399" t="s">
        <v>2087</v>
      </c>
      <c r="H399" t="s">
        <v>387</v>
      </c>
      <c r="Q399" t="s">
        <v>86</v>
      </c>
      <c r="R399" t="s">
        <v>533</v>
      </c>
      <c r="AA399" t="s">
        <v>1742</v>
      </c>
      <c r="AB399" t="s">
        <v>5393</v>
      </c>
      <c r="AF399" t="s">
        <v>2253</v>
      </c>
      <c r="AG399" t="s">
        <v>657</v>
      </c>
      <c r="AK399" t="s">
        <v>1841</v>
      </c>
      <c r="AP399" t="s">
        <v>5547</v>
      </c>
      <c r="AQ399" t="s">
        <v>2471</v>
      </c>
    </row>
    <row r="400" spans="2:43" x14ac:dyDescent="0.25">
      <c r="B400" t="s">
        <v>2783</v>
      </c>
      <c r="C400" t="s">
        <v>4330</v>
      </c>
      <c r="G400" t="s">
        <v>415</v>
      </c>
      <c r="H400" t="s">
        <v>6089</v>
      </c>
      <c r="Q400" t="s">
        <v>573</v>
      </c>
      <c r="R400" t="s">
        <v>592</v>
      </c>
      <c r="AA400" t="s">
        <v>2008</v>
      </c>
      <c r="AB400" t="s">
        <v>275</v>
      </c>
      <c r="AF400" t="s">
        <v>2156</v>
      </c>
      <c r="AG400" t="s">
        <v>2830</v>
      </c>
      <c r="AK400" t="s">
        <v>1771</v>
      </c>
      <c r="AP400" t="s">
        <v>2730</v>
      </c>
      <c r="AQ400" t="s">
        <v>501</v>
      </c>
    </row>
    <row r="401" spans="2:43" x14ac:dyDescent="0.25">
      <c r="B401" t="s">
        <v>507</v>
      </c>
      <c r="C401" t="s">
        <v>403</v>
      </c>
      <c r="G401" t="s">
        <v>645</v>
      </c>
      <c r="H401" t="s">
        <v>2369</v>
      </c>
      <c r="Q401" t="s">
        <v>33</v>
      </c>
      <c r="R401" t="s">
        <v>636</v>
      </c>
      <c r="AA401" t="s">
        <v>1850</v>
      </c>
      <c r="AB401" t="s">
        <v>5545</v>
      </c>
      <c r="AF401" t="s">
        <v>604</v>
      </c>
      <c r="AG401" t="s">
        <v>243</v>
      </c>
      <c r="AK401" t="s">
        <v>1794</v>
      </c>
      <c r="AP401" t="s">
        <v>2695</v>
      </c>
      <c r="AQ401" t="s">
        <v>2699</v>
      </c>
    </row>
    <row r="402" spans="2:43" x14ac:dyDescent="0.25">
      <c r="B402" t="s">
        <v>243</v>
      </c>
      <c r="C402" t="s">
        <v>399</v>
      </c>
      <c r="G402" t="s">
        <v>461</v>
      </c>
      <c r="H402" t="s">
        <v>1523</v>
      </c>
      <c r="Q402" t="s">
        <v>45</v>
      </c>
      <c r="R402" t="s">
        <v>6087</v>
      </c>
      <c r="AA402" t="s">
        <v>2522</v>
      </c>
      <c r="AB402" t="s">
        <v>34</v>
      </c>
      <c r="AF402" t="s">
        <v>1046</v>
      </c>
      <c r="AG402" t="s">
        <v>540</v>
      </c>
      <c r="AK402" t="s">
        <v>5477</v>
      </c>
      <c r="AP402" t="s">
        <v>2733</v>
      </c>
      <c r="AQ402" t="s">
        <v>66</v>
      </c>
    </row>
    <row r="403" spans="2:43" x14ac:dyDescent="0.25">
      <c r="B403" t="s">
        <v>95</v>
      </c>
      <c r="C403" t="s">
        <v>525</v>
      </c>
      <c r="G403" t="s">
        <v>2834</v>
      </c>
      <c r="H403" t="s">
        <v>1459</v>
      </c>
      <c r="Q403" t="s">
        <v>38</v>
      </c>
      <c r="R403" t="s">
        <v>178</v>
      </c>
      <c r="AA403" t="s">
        <v>1784</v>
      </c>
      <c r="AB403" t="s">
        <v>1832</v>
      </c>
      <c r="AF403" t="s">
        <v>2181</v>
      </c>
      <c r="AG403" t="s">
        <v>617</v>
      </c>
      <c r="AK403" t="s">
        <v>707</v>
      </c>
      <c r="AP403" t="s">
        <v>239</v>
      </c>
      <c r="AQ403" t="s">
        <v>876</v>
      </c>
    </row>
    <row r="404" spans="2:43" x14ac:dyDescent="0.25">
      <c r="B404" t="s">
        <v>5705</v>
      </c>
      <c r="C404" t="s">
        <v>2553</v>
      </c>
      <c r="G404" t="s">
        <v>1624</v>
      </c>
      <c r="H404" t="s">
        <v>1497</v>
      </c>
      <c r="Q404" t="s">
        <v>560</v>
      </c>
      <c r="R404" t="s">
        <v>503</v>
      </c>
      <c r="AA404" t="s">
        <v>1829</v>
      </c>
      <c r="AB404" t="s">
        <v>4660</v>
      </c>
      <c r="AF404" t="s">
        <v>5090</v>
      </c>
      <c r="AG404" t="s">
        <v>1702</v>
      </c>
      <c r="AK404" t="s">
        <v>1780</v>
      </c>
      <c r="AP404" t="s">
        <v>6244</v>
      </c>
      <c r="AQ404" t="s">
        <v>2697</v>
      </c>
    </row>
    <row r="405" spans="2:43" x14ac:dyDescent="0.25">
      <c r="B405" t="s">
        <v>398</v>
      </c>
      <c r="C405" t="s">
        <v>1544</v>
      </c>
      <c r="G405" t="s">
        <v>1605</v>
      </c>
      <c r="H405" t="s">
        <v>2984</v>
      </c>
      <c r="Q405" t="s">
        <v>51</v>
      </c>
      <c r="R405" t="s">
        <v>160</v>
      </c>
      <c r="AA405" t="s">
        <v>5520</v>
      </c>
      <c r="AB405" t="s">
        <v>978</v>
      </c>
      <c r="AF405" t="s">
        <v>4267</v>
      </c>
      <c r="AG405" t="s">
        <v>389</v>
      </c>
      <c r="AK405" t="s">
        <v>1669</v>
      </c>
      <c r="AP405" t="s">
        <v>1045</v>
      </c>
      <c r="AQ405" t="s">
        <v>4444</v>
      </c>
    </row>
    <row r="406" spans="2:43" x14ac:dyDescent="0.25">
      <c r="B406" t="s">
        <v>339</v>
      </c>
      <c r="C406" t="s">
        <v>447</v>
      </c>
      <c r="G406" t="s">
        <v>2114</v>
      </c>
      <c r="H406" t="s">
        <v>2361</v>
      </c>
      <c r="Q406" t="s">
        <v>323</v>
      </c>
      <c r="R406" t="s">
        <v>95</v>
      </c>
      <c r="AA406" t="s">
        <v>4505</v>
      </c>
      <c r="AB406" t="s">
        <v>4159</v>
      </c>
      <c r="AF406" t="s">
        <v>617</v>
      </c>
      <c r="AG406" t="s">
        <v>1684</v>
      </c>
      <c r="AK406" t="s">
        <v>5743</v>
      </c>
      <c r="AP406" t="s">
        <v>2925</v>
      </c>
      <c r="AQ406" t="s">
        <v>72</v>
      </c>
    </row>
    <row r="407" spans="2:43" x14ac:dyDescent="0.25">
      <c r="B407" t="s">
        <v>1612</v>
      </c>
      <c r="C407" t="s">
        <v>250</v>
      </c>
      <c r="G407" t="s">
        <v>5339</v>
      </c>
      <c r="H407" t="s">
        <v>2843</v>
      </c>
      <c r="Q407" t="s">
        <v>2580</v>
      </c>
      <c r="R407" t="s">
        <v>1091</v>
      </c>
      <c r="AA407" t="s">
        <v>2401</v>
      </c>
      <c r="AB407" t="s">
        <v>2743</v>
      </c>
      <c r="AF407" t="s">
        <v>657</v>
      </c>
      <c r="AG407" t="s">
        <v>647</v>
      </c>
      <c r="AK407" t="s">
        <v>887</v>
      </c>
      <c r="AP407" t="s">
        <v>5638</v>
      </c>
      <c r="AQ407" t="s">
        <v>1490</v>
      </c>
    </row>
    <row r="408" spans="2:43" x14ac:dyDescent="0.25">
      <c r="B408" t="s">
        <v>2834</v>
      </c>
      <c r="C408" t="s">
        <v>2766</v>
      </c>
      <c r="G408" t="s">
        <v>533</v>
      </c>
      <c r="H408" t="s">
        <v>432</v>
      </c>
      <c r="Q408" t="s">
        <v>2299</v>
      </c>
      <c r="R408" t="s">
        <v>420</v>
      </c>
      <c r="AA408" t="s">
        <v>2017</v>
      </c>
      <c r="AB408" t="s">
        <v>2790</v>
      </c>
      <c r="AF408" t="s">
        <v>2138</v>
      </c>
      <c r="AG408" t="s">
        <v>1729</v>
      </c>
      <c r="AK408" t="s">
        <v>2010</v>
      </c>
      <c r="AP408" t="s">
        <v>2573</v>
      </c>
      <c r="AQ408" t="s">
        <v>6277</v>
      </c>
    </row>
    <row r="409" spans="2:43" x14ac:dyDescent="0.25">
      <c r="B409" t="s">
        <v>351</v>
      </c>
      <c r="C409" t="s">
        <v>2311</v>
      </c>
      <c r="G409" t="s">
        <v>437</v>
      </c>
      <c r="H409" t="s">
        <v>561</v>
      </c>
      <c r="Q409" t="s">
        <v>1465</v>
      </c>
      <c r="R409" t="s">
        <v>684</v>
      </c>
      <c r="AA409" t="s">
        <v>941</v>
      </c>
      <c r="AB409" t="s">
        <v>1840</v>
      </c>
      <c r="AF409" t="s">
        <v>243</v>
      </c>
      <c r="AG409" t="s">
        <v>2138</v>
      </c>
      <c r="AK409" t="s">
        <v>2370</v>
      </c>
      <c r="AP409" t="s">
        <v>2202</v>
      </c>
      <c r="AQ409" t="s">
        <v>2711</v>
      </c>
    </row>
    <row r="410" spans="2:43" x14ac:dyDescent="0.25">
      <c r="B410" t="s">
        <v>591</v>
      </c>
      <c r="C410" t="s">
        <v>394</v>
      </c>
      <c r="G410" t="s">
        <v>304</v>
      </c>
      <c r="H410" t="s">
        <v>602</v>
      </c>
      <c r="Q410" t="s">
        <v>1870</v>
      </c>
      <c r="R410" t="s">
        <v>547</v>
      </c>
      <c r="AA410" t="s">
        <v>1716</v>
      </c>
      <c r="AB410" t="s">
        <v>5301</v>
      </c>
      <c r="AF410" t="s">
        <v>540</v>
      </c>
      <c r="AG410" t="s">
        <v>2930</v>
      </c>
      <c r="AK410" t="s">
        <v>1796</v>
      </c>
      <c r="AP410" t="s">
        <v>2699</v>
      </c>
      <c r="AQ410" t="s">
        <v>1877</v>
      </c>
    </row>
    <row r="411" spans="2:43" x14ac:dyDescent="0.25">
      <c r="B411" t="s">
        <v>566</v>
      </c>
      <c r="C411" t="s">
        <v>433</v>
      </c>
      <c r="G411" t="s">
        <v>299</v>
      </c>
      <c r="H411" t="s">
        <v>385</v>
      </c>
      <c r="Q411" t="s">
        <v>9</v>
      </c>
      <c r="R411" t="s">
        <v>590</v>
      </c>
      <c r="AA411" t="s">
        <v>1233</v>
      </c>
      <c r="AB411" t="s">
        <v>867</v>
      </c>
      <c r="AF411" t="s">
        <v>250</v>
      </c>
      <c r="AG411" t="s">
        <v>2926</v>
      </c>
      <c r="AK411" t="s">
        <v>835</v>
      </c>
      <c r="AP411" t="s">
        <v>2471</v>
      </c>
      <c r="AQ411" t="s">
        <v>1876</v>
      </c>
    </row>
    <row r="412" spans="2:43" x14ac:dyDescent="0.25">
      <c r="B412" t="s">
        <v>568</v>
      </c>
      <c r="C412" t="s">
        <v>2483</v>
      </c>
      <c r="G412" t="s">
        <v>355</v>
      </c>
      <c r="H412" t="s">
        <v>5512</v>
      </c>
      <c r="Q412" t="s">
        <v>462</v>
      </c>
      <c r="R412" t="s">
        <v>248</v>
      </c>
      <c r="AA412" t="s">
        <v>5356</v>
      </c>
      <c r="AB412" t="s">
        <v>690</v>
      </c>
      <c r="AF412" t="s">
        <v>389</v>
      </c>
      <c r="AG412" t="s">
        <v>4540</v>
      </c>
      <c r="AK412" t="s">
        <v>2127</v>
      </c>
      <c r="AP412" t="s">
        <v>501</v>
      </c>
      <c r="AQ412" t="s">
        <v>2581</v>
      </c>
    </row>
    <row r="413" spans="2:43" x14ac:dyDescent="0.25">
      <c r="B413" t="s">
        <v>451</v>
      </c>
      <c r="C413" t="s">
        <v>894</v>
      </c>
      <c r="G413" t="s">
        <v>502</v>
      </c>
      <c r="H413" t="s">
        <v>310</v>
      </c>
      <c r="Q413" t="s">
        <v>28</v>
      </c>
      <c r="R413" t="s">
        <v>634</v>
      </c>
      <c r="AA413" t="s">
        <v>278</v>
      </c>
      <c r="AB413" t="s">
        <v>4529</v>
      </c>
      <c r="AF413" t="s">
        <v>1684</v>
      </c>
      <c r="AG413" t="s">
        <v>719</v>
      </c>
      <c r="AK413" t="s">
        <v>1581</v>
      </c>
      <c r="AP413" t="s">
        <v>2697</v>
      </c>
      <c r="AQ413" t="s">
        <v>266</v>
      </c>
    </row>
    <row r="414" spans="2:43" x14ac:dyDescent="0.25">
      <c r="B414" t="s">
        <v>346</v>
      </c>
      <c r="C414" t="s">
        <v>478</v>
      </c>
      <c r="G414" t="s">
        <v>1819</v>
      </c>
      <c r="H414" t="s">
        <v>1555</v>
      </c>
      <c r="Q414" t="s">
        <v>423</v>
      </c>
      <c r="R414" t="s">
        <v>408</v>
      </c>
      <c r="AA414" t="s">
        <v>2930</v>
      </c>
      <c r="AB414" t="s">
        <v>440</v>
      </c>
      <c r="AF414" t="s">
        <v>1702</v>
      </c>
      <c r="AG414" t="s">
        <v>2371</v>
      </c>
      <c r="AK414" t="s">
        <v>2019</v>
      </c>
      <c r="AP414" t="s">
        <v>66</v>
      </c>
      <c r="AQ414" t="s">
        <v>1947</v>
      </c>
    </row>
    <row r="415" spans="2:43" x14ac:dyDescent="0.25">
      <c r="B415" t="s">
        <v>633</v>
      </c>
      <c r="C415" t="s">
        <v>407</v>
      </c>
      <c r="G415" t="s">
        <v>707</v>
      </c>
      <c r="H415" t="s">
        <v>314</v>
      </c>
      <c r="Q415" t="s">
        <v>4</v>
      </c>
      <c r="R415" t="s">
        <v>226</v>
      </c>
      <c r="AA415" t="s">
        <v>2038</v>
      </c>
      <c r="AB415" t="s">
        <v>2423</v>
      </c>
      <c r="AF415" t="s">
        <v>2926</v>
      </c>
      <c r="AG415" t="s">
        <v>2375</v>
      </c>
      <c r="AK415" t="s">
        <v>1755</v>
      </c>
      <c r="AP415" t="s">
        <v>4444</v>
      </c>
      <c r="AQ415" t="s">
        <v>1880</v>
      </c>
    </row>
    <row r="416" spans="2:43" x14ac:dyDescent="0.25">
      <c r="B416" t="s">
        <v>430</v>
      </c>
      <c r="C416" t="s">
        <v>382</v>
      </c>
      <c r="G416" t="s">
        <v>305</v>
      </c>
      <c r="H416" t="s">
        <v>2606</v>
      </c>
      <c r="Q416" t="s">
        <v>47</v>
      </c>
      <c r="R416" t="s">
        <v>76</v>
      </c>
      <c r="AA416" t="s">
        <v>268</v>
      </c>
      <c r="AB416" t="s">
        <v>1756</v>
      </c>
      <c r="AF416" t="s">
        <v>647</v>
      </c>
      <c r="AG416" t="s">
        <v>2876</v>
      </c>
      <c r="AK416" t="s">
        <v>716</v>
      </c>
      <c r="AP416" t="s">
        <v>876</v>
      </c>
      <c r="AQ416" t="s">
        <v>916</v>
      </c>
    </row>
    <row r="417" spans="2:43" x14ac:dyDescent="0.25">
      <c r="B417" t="s">
        <v>76</v>
      </c>
      <c r="C417" t="s">
        <v>45</v>
      </c>
      <c r="G417" t="s">
        <v>509</v>
      </c>
      <c r="H417" t="s">
        <v>1550</v>
      </c>
      <c r="Q417" t="s">
        <v>255</v>
      </c>
      <c r="R417" t="s">
        <v>1959</v>
      </c>
      <c r="AA417" t="s">
        <v>2654</v>
      </c>
      <c r="AB417" t="s">
        <v>673</v>
      </c>
      <c r="AF417" t="s">
        <v>2930</v>
      </c>
      <c r="AG417" t="s">
        <v>2498</v>
      </c>
      <c r="AK417" t="s">
        <v>3499</v>
      </c>
      <c r="AP417" t="s">
        <v>4549</v>
      </c>
      <c r="AQ417" t="s">
        <v>2578</v>
      </c>
    </row>
    <row r="418" spans="2:43" x14ac:dyDescent="0.25">
      <c r="B418" t="s">
        <v>2395</v>
      </c>
      <c r="C418" t="s">
        <v>598</v>
      </c>
      <c r="G418" t="s">
        <v>5277</v>
      </c>
      <c r="H418" t="s">
        <v>643</v>
      </c>
      <c r="Q418" t="s">
        <v>94</v>
      </c>
      <c r="R418" t="s">
        <v>309</v>
      </c>
      <c r="AA418" t="s">
        <v>2668</v>
      </c>
      <c r="AB418" t="s">
        <v>2104</v>
      </c>
      <c r="AF418" t="s">
        <v>1729</v>
      </c>
      <c r="AG418" t="s">
        <v>81</v>
      </c>
      <c r="AK418" t="s">
        <v>1827</v>
      </c>
      <c r="AP418" t="s">
        <v>72</v>
      </c>
      <c r="AQ418" t="s">
        <v>568</v>
      </c>
    </row>
    <row r="419" spans="2:43" x14ac:dyDescent="0.25">
      <c r="B419" t="s">
        <v>355</v>
      </c>
      <c r="C419" t="s">
        <v>2790</v>
      </c>
      <c r="G419" t="s">
        <v>1585</v>
      </c>
      <c r="H419" t="s">
        <v>5217</v>
      </c>
      <c r="Q419" t="s">
        <v>60</v>
      </c>
      <c r="R419" t="s">
        <v>62</v>
      </c>
      <c r="AA419" t="s">
        <v>2935</v>
      </c>
      <c r="AB419" t="s">
        <v>1775</v>
      </c>
      <c r="AF419" t="s">
        <v>4540</v>
      </c>
      <c r="AG419" t="s">
        <v>6272</v>
      </c>
      <c r="AK419" t="s">
        <v>5305</v>
      </c>
      <c r="AP419" t="s">
        <v>6277</v>
      </c>
      <c r="AQ419" t="s">
        <v>2228</v>
      </c>
    </row>
    <row r="420" spans="2:43" x14ac:dyDescent="0.25">
      <c r="B420" t="s">
        <v>462</v>
      </c>
      <c r="C420" t="s">
        <v>258</v>
      </c>
      <c r="G420" t="s">
        <v>108</v>
      </c>
      <c r="H420" t="s">
        <v>2263</v>
      </c>
      <c r="Q420" t="s">
        <v>1969</v>
      </c>
      <c r="R420" t="s">
        <v>175</v>
      </c>
      <c r="AA420" t="s">
        <v>2117</v>
      </c>
      <c r="AB420" t="s">
        <v>830</v>
      </c>
      <c r="AF420" t="s">
        <v>2371</v>
      </c>
      <c r="AG420" t="s">
        <v>1390</v>
      </c>
      <c r="AK420" t="s">
        <v>2363</v>
      </c>
      <c r="AP420" t="s">
        <v>1877</v>
      </c>
      <c r="AQ420" t="s">
        <v>1959</v>
      </c>
    </row>
    <row r="421" spans="2:43" x14ac:dyDescent="0.25">
      <c r="B421" t="s">
        <v>72</v>
      </c>
      <c r="C421" t="s">
        <v>6090</v>
      </c>
      <c r="G421" t="s">
        <v>465</v>
      </c>
      <c r="H421" t="s">
        <v>2232</v>
      </c>
      <c r="Q421" t="s">
        <v>1993</v>
      </c>
      <c r="R421" t="s">
        <v>69</v>
      </c>
      <c r="AA421" t="s">
        <v>1696</v>
      </c>
      <c r="AB421" t="s">
        <v>342</v>
      </c>
      <c r="AF421" t="s">
        <v>719</v>
      </c>
      <c r="AG421" t="s">
        <v>1663</v>
      </c>
      <c r="AK421" t="s">
        <v>549</v>
      </c>
      <c r="AP421" t="s">
        <v>2581</v>
      </c>
      <c r="AQ421" t="s">
        <v>5696</v>
      </c>
    </row>
    <row r="422" spans="2:43" x14ac:dyDescent="0.25">
      <c r="B422" t="s">
        <v>611</v>
      </c>
      <c r="C422" t="s">
        <v>608</v>
      </c>
      <c r="G422" t="s">
        <v>1540</v>
      </c>
      <c r="H422" t="s">
        <v>5305</v>
      </c>
      <c r="Q422" t="s">
        <v>19</v>
      </c>
      <c r="R422" t="s">
        <v>72</v>
      </c>
      <c r="AA422" t="s">
        <v>2783</v>
      </c>
      <c r="AB422" t="s">
        <v>2928</v>
      </c>
      <c r="AF422" t="s">
        <v>81</v>
      </c>
      <c r="AG422" t="s">
        <v>268</v>
      </c>
      <c r="AK422" t="s">
        <v>1812</v>
      </c>
      <c r="AP422" t="s">
        <v>2711</v>
      </c>
      <c r="AQ422" t="s">
        <v>1229</v>
      </c>
    </row>
    <row r="423" spans="2:43" x14ac:dyDescent="0.25">
      <c r="B423" t="s">
        <v>299</v>
      </c>
      <c r="C423" t="s">
        <v>4505</v>
      </c>
      <c r="G423" t="s">
        <v>4086</v>
      </c>
      <c r="H423" t="s">
        <v>424</v>
      </c>
      <c r="Q423" t="s">
        <v>2290</v>
      </c>
      <c r="R423" t="s">
        <v>1873</v>
      </c>
      <c r="AA423" t="s">
        <v>2377</v>
      </c>
      <c r="AB423" t="s">
        <v>4824</v>
      </c>
      <c r="AF423" t="s">
        <v>268</v>
      </c>
      <c r="AG423" t="s">
        <v>2024</v>
      </c>
      <c r="AK423" t="s">
        <v>1731</v>
      </c>
      <c r="AP423" t="s">
        <v>4468</v>
      </c>
      <c r="AQ423" t="s">
        <v>943</v>
      </c>
    </row>
    <row r="424" spans="2:43" x14ac:dyDescent="0.25">
      <c r="B424" t="s">
        <v>1426</v>
      </c>
      <c r="C424" t="s">
        <v>2036</v>
      </c>
      <c r="G424" t="s">
        <v>1415</v>
      </c>
      <c r="H424" t="s">
        <v>2181</v>
      </c>
      <c r="Q424" t="s">
        <v>14</v>
      </c>
      <c r="R424" t="s">
        <v>1937</v>
      </c>
      <c r="AA424" t="s">
        <v>260</v>
      </c>
      <c r="AB424" t="s">
        <v>214</v>
      </c>
      <c r="AF424" t="s">
        <v>2375</v>
      </c>
      <c r="AG424" t="s">
        <v>2097</v>
      </c>
      <c r="AK424" t="s">
        <v>2117</v>
      </c>
      <c r="AP424" t="s">
        <v>1490</v>
      </c>
      <c r="AQ424" t="s">
        <v>2213</v>
      </c>
    </row>
    <row r="425" spans="2:43" x14ac:dyDescent="0.25">
      <c r="B425" t="s">
        <v>378</v>
      </c>
      <c r="C425" t="s">
        <v>57</v>
      </c>
      <c r="G425" t="s">
        <v>678</v>
      </c>
      <c r="H425" t="s">
        <v>5165</v>
      </c>
      <c r="Q425" t="s">
        <v>138</v>
      </c>
      <c r="R425" t="s">
        <v>5705</v>
      </c>
      <c r="AA425" t="s">
        <v>4457</v>
      </c>
      <c r="AB425" t="s">
        <v>4496</v>
      </c>
      <c r="AF425" t="s">
        <v>2498</v>
      </c>
      <c r="AG425" t="s">
        <v>2743</v>
      </c>
      <c r="AK425" t="s">
        <v>719</v>
      </c>
      <c r="AP425" t="s">
        <v>916</v>
      </c>
      <c r="AQ425" t="s">
        <v>76</v>
      </c>
    </row>
    <row r="426" spans="2:43" x14ac:dyDescent="0.25">
      <c r="B426" t="s">
        <v>443</v>
      </c>
      <c r="C426" t="s">
        <v>5577</v>
      </c>
      <c r="G426" t="s">
        <v>510</v>
      </c>
      <c r="H426" t="s">
        <v>483</v>
      </c>
      <c r="Q426" t="s">
        <v>10</v>
      </c>
      <c r="R426" t="s">
        <v>472</v>
      </c>
      <c r="AA426" t="s">
        <v>1106</v>
      </c>
      <c r="AB426" t="s">
        <v>712</v>
      </c>
      <c r="AF426" t="s">
        <v>2024</v>
      </c>
      <c r="AG426" t="s">
        <v>49</v>
      </c>
      <c r="AK426" t="s">
        <v>2074</v>
      </c>
      <c r="AP426" t="s">
        <v>1880</v>
      </c>
      <c r="AQ426" t="s">
        <v>2334</v>
      </c>
    </row>
    <row r="427" spans="2:43" x14ac:dyDescent="0.25">
      <c r="B427" t="s">
        <v>5492</v>
      </c>
      <c r="C427" t="s">
        <v>237</v>
      </c>
      <c r="G427" t="s">
        <v>317</v>
      </c>
      <c r="H427" t="s">
        <v>599</v>
      </c>
      <c r="Q427" t="s">
        <v>2312</v>
      </c>
      <c r="R427" t="s">
        <v>183</v>
      </c>
      <c r="AA427" t="s">
        <v>598</v>
      </c>
      <c r="AB427" t="s">
        <v>2102</v>
      </c>
      <c r="AF427" t="s">
        <v>1390</v>
      </c>
      <c r="AG427" t="s">
        <v>1834</v>
      </c>
      <c r="AK427" t="s">
        <v>204</v>
      </c>
      <c r="AP427" t="s">
        <v>266</v>
      </c>
      <c r="AQ427" t="s">
        <v>1181</v>
      </c>
    </row>
    <row r="428" spans="2:43" x14ac:dyDescent="0.25">
      <c r="B428" t="s">
        <v>582</v>
      </c>
      <c r="C428" t="s">
        <v>707</v>
      </c>
      <c r="G428" t="s">
        <v>2742</v>
      </c>
      <c r="H428" t="s">
        <v>649</v>
      </c>
      <c r="Q428" t="s">
        <v>2313</v>
      </c>
      <c r="R428" t="s">
        <v>239</v>
      </c>
      <c r="AA428" t="s">
        <v>230</v>
      </c>
      <c r="AB428" t="s">
        <v>5566</v>
      </c>
      <c r="AF428" t="s">
        <v>2876</v>
      </c>
      <c r="AG428" t="s">
        <v>5406</v>
      </c>
      <c r="AK428" t="s">
        <v>333</v>
      </c>
      <c r="AP428" t="s">
        <v>1876</v>
      </c>
      <c r="AQ428" t="s">
        <v>2275</v>
      </c>
    </row>
    <row r="429" spans="2:43" x14ac:dyDescent="0.25">
      <c r="B429" t="s">
        <v>233</v>
      </c>
      <c r="C429" t="s">
        <v>2087</v>
      </c>
      <c r="G429" t="s">
        <v>1556</v>
      </c>
      <c r="H429" t="s">
        <v>532</v>
      </c>
      <c r="Q429" t="s">
        <v>2314</v>
      </c>
      <c r="R429" t="s">
        <v>300</v>
      </c>
      <c r="AA429" t="s">
        <v>2895</v>
      </c>
      <c r="AB429" t="s">
        <v>939</v>
      </c>
      <c r="AF429" t="s">
        <v>1663</v>
      </c>
      <c r="AG429" t="s">
        <v>2895</v>
      </c>
      <c r="AK429" t="s">
        <v>2876</v>
      </c>
      <c r="AP429" t="s">
        <v>1947</v>
      </c>
      <c r="AQ429" t="s">
        <v>522</v>
      </c>
    </row>
    <row r="430" spans="2:43" x14ac:dyDescent="0.25">
      <c r="B430" t="s">
        <v>79</v>
      </c>
      <c r="C430" t="s">
        <v>136</v>
      </c>
      <c r="G430" t="s">
        <v>1372</v>
      </c>
      <c r="H430" t="s">
        <v>680</v>
      </c>
      <c r="Q430" t="s">
        <v>2315</v>
      </c>
      <c r="R430" t="s">
        <v>308</v>
      </c>
      <c r="AA430" t="s">
        <v>2413</v>
      </c>
      <c r="AB430" t="s">
        <v>459</v>
      </c>
      <c r="AF430" t="s">
        <v>2097</v>
      </c>
      <c r="AG430" t="s">
        <v>2029</v>
      </c>
      <c r="AP430" t="s">
        <v>2578</v>
      </c>
      <c r="AQ430" t="s">
        <v>1865</v>
      </c>
    </row>
    <row r="431" spans="2:43" x14ac:dyDescent="0.25">
      <c r="B431" t="s">
        <v>361</v>
      </c>
      <c r="C431" t="s">
        <v>1385</v>
      </c>
      <c r="G431" t="s">
        <v>1966</v>
      </c>
      <c r="H431" t="s">
        <v>1875</v>
      </c>
      <c r="R431" t="s">
        <v>65</v>
      </c>
      <c r="AA431" t="s">
        <v>2592</v>
      </c>
      <c r="AB431" t="s">
        <v>2015</v>
      </c>
      <c r="AF431" t="s">
        <v>2743</v>
      </c>
      <c r="AG431" t="s">
        <v>1835</v>
      </c>
      <c r="AP431" t="s">
        <v>568</v>
      </c>
      <c r="AQ431" t="s">
        <v>420</v>
      </c>
    </row>
    <row r="432" spans="2:43" x14ac:dyDescent="0.25">
      <c r="B432" t="s">
        <v>495</v>
      </c>
      <c r="C432" t="s">
        <v>5649</v>
      </c>
      <c r="G432" t="s">
        <v>407</v>
      </c>
      <c r="H432" t="s">
        <v>597</v>
      </c>
      <c r="R432" t="s">
        <v>57</v>
      </c>
      <c r="AA432" t="s">
        <v>2398</v>
      </c>
      <c r="AB432" t="s">
        <v>24</v>
      </c>
      <c r="AF432" t="s">
        <v>1834</v>
      </c>
      <c r="AG432" t="s">
        <v>2378</v>
      </c>
      <c r="AP432" t="s">
        <v>2228</v>
      </c>
      <c r="AQ432" t="s">
        <v>2328</v>
      </c>
    </row>
    <row r="433" spans="2:43" x14ac:dyDescent="0.25">
      <c r="B433" t="s">
        <v>335</v>
      </c>
      <c r="C433" t="s">
        <v>402</v>
      </c>
      <c r="G433" t="s">
        <v>1562</v>
      </c>
      <c r="H433" t="s">
        <v>5562</v>
      </c>
      <c r="R433" t="s">
        <v>244</v>
      </c>
      <c r="AA433" t="s">
        <v>2536</v>
      </c>
      <c r="AB433" t="s">
        <v>2132</v>
      </c>
      <c r="AF433" t="s">
        <v>2029</v>
      </c>
      <c r="AG433" t="s">
        <v>2389</v>
      </c>
      <c r="AP433" t="s">
        <v>1959</v>
      </c>
      <c r="AQ433" t="s">
        <v>2716</v>
      </c>
    </row>
    <row r="434" spans="2:43" x14ac:dyDescent="0.25">
      <c r="B434" t="s">
        <v>1591</v>
      </c>
      <c r="C434" t="s">
        <v>2785</v>
      </c>
      <c r="G434" t="s">
        <v>681</v>
      </c>
      <c r="H434" t="s">
        <v>4064</v>
      </c>
      <c r="R434" t="s">
        <v>112</v>
      </c>
      <c r="AA434" t="s">
        <v>1295</v>
      </c>
      <c r="AB434" t="s">
        <v>2412</v>
      </c>
      <c r="AF434" t="s">
        <v>2895</v>
      </c>
      <c r="AG434" t="s">
        <v>539</v>
      </c>
      <c r="AP434" t="s">
        <v>1229</v>
      </c>
      <c r="AQ434" t="s">
        <v>493</v>
      </c>
    </row>
    <row r="435" spans="2:43" x14ac:dyDescent="0.25">
      <c r="B435" t="s">
        <v>422</v>
      </c>
      <c r="C435" t="s">
        <v>488</v>
      </c>
      <c r="G435" t="s">
        <v>1482</v>
      </c>
      <c r="H435" t="s">
        <v>1572</v>
      </c>
      <c r="R435" t="s">
        <v>301</v>
      </c>
      <c r="AA435" t="s">
        <v>12</v>
      </c>
      <c r="AB435" t="s">
        <v>5713</v>
      </c>
      <c r="AF435" t="s">
        <v>2389</v>
      </c>
      <c r="AG435" t="s">
        <v>5502</v>
      </c>
      <c r="AP435" t="s">
        <v>943</v>
      </c>
      <c r="AQ435" t="s">
        <v>2201</v>
      </c>
    </row>
    <row r="436" spans="2:43" x14ac:dyDescent="0.25">
      <c r="B436" t="s">
        <v>468</v>
      </c>
      <c r="C436" t="s">
        <v>663</v>
      </c>
      <c r="G436" t="s">
        <v>496</v>
      </c>
      <c r="H436" t="s">
        <v>1890</v>
      </c>
      <c r="R436" t="s">
        <v>272</v>
      </c>
      <c r="AA436" t="s">
        <v>2933</v>
      </c>
      <c r="AB436" t="s">
        <v>1285</v>
      </c>
      <c r="AF436" t="s">
        <v>49</v>
      </c>
      <c r="AG436" t="s">
        <v>5103</v>
      </c>
      <c r="AP436" t="s">
        <v>5696</v>
      </c>
      <c r="AQ436" t="s">
        <v>5490</v>
      </c>
    </row>
    <row r="437" spans="2:43" x14ac:dyDescent="0.25">
      <c r="B437" t="s">
        <v>242</v>
      </c>
      <c r="C437" t="s">
        <v>680</v>
      </c>
      <c r="G437" t="s">
        <v>4477</v>
      </c>
      <c r="H437" t="s">
        <v>431</v>
      </c>
      <c r="R437" t="s">
        <v>5922</v>
      </c>
      <c r="AA437" t="s">
        <v>507</v>
      </c>
      <c r="AB437" t="s">
        <v>1834</v>
      </c>
      <c r="AF437" t="s">
        <v>1665</v>
      </c>
      <c r="AG437" t="s">
        <v>34</v>
      </c>
      <c r="AP437" t="s">
        <v>2213</v>
      </c>
      <c r="AQ437" t="s">
        <v>5506</v>
      </c>
    </row>
    <row r="438" spans="2:43" x14ac:dyDescent="0.25">
      <c r="B438" t="s">
        <v>2775</v>
      </c>
      <c r="C438" t="s">
        <v>2405</v>
      </c>
      <c r="G438" t="s">
        <v>403</v>
      </c>
      <c r="H438" t="s">
        <v>65</v>
      </c>
      <c r="R438" t="s">
        <v>1987</v>
      </c>
      <c r="AA438" t="s">
        <v>2086</v>
      </c>
      <c r="AB438" t="s">
        <v>5512</v>
      </c>
      <c r="AF438" t="s">
        <v>2378</v>
      </c>
      <c r="AG438" t="s">
        <v>721</v>
      </c>
      <c r="AP438" t="s">
        <v>76</v>
      </c>
      <c r="AQ438" t="s">
        <v>962</v>
      </c>
    </row>
    <row r="439" spans="2:43" x14ac:dyDescent="0.25">
      <c r="B439" t="s">
        <v>406</v>
      </c>
      <c r="C439" t="s">
        <v>432</v>
      </c>
      <c r="G439" t="s">
        <v>650</v>
      </c>
      <c r="H439" t="s">
        <v>4737</v>
      </c>
      <c r="R439" t="s">
        <v>446</v>
      </c>
      <c r="AA439" t="s">
        <v>686</v>
      </c>
      <c r="AB439" t="s">
        <v>4330</v>
      </c>
      <c r="AF439" t="s">
        <v>1835</v>
      </c>
      <c r="AG439" t="s">
        <v>524</v>
      </c>
      <c r="AP439" t="s">
        <v>1181</v>
      </c>
      <c r="AQ439" t="s">
        <v>205</v>
      </c>
    </row>
    <row r="440" spans="2:43" x14ac:dyDescent="0.25">
      <c r="B440" t="s">
        <v>567</v>
      </c>
      <c r="C440" t="s">
        <v>628</v>
      </c>
      <c r="G440" t="s">
        <v>704</v>
      </c>
      <c r="H440" t="s">
        <v>2619</v>
      </c>
      <c r="R440" t="s">
        <v>367</v>
      </c>
      <c r="AA440" t="s">
        <v>1806</v>
      </c>
      <c r="AB440" t="s">
        <v>607</v>
      </c>
      <c r="AF440" t="s">
        <v>662</v>
      </c>
      <c r="AG440" t="s">
        <v>1665</v>
      </c>
      <c r="AP440" t="s">
        <v>2334</v>
      </c>
      <c r="AQ440" t="s">
        <v>5708</v>
      </c>
    </row>
    <row r="441" spans="2:43" x14ac:dyDescent="0.25">
      <c r="B441" t="s">
        <v>2613</v>
      </c>
      <c r="C441" t="s">
        <v>4660</v>
      </c>
      <c r="G441" t="s">
        <v>1563</v>
      </c>
      <c r="H441" t="s">
        <v>138</v>
      </c>
      <c r="R441" t="s">
        <v>55</v>
      </c>
      <c r="AA441" t="s">
        <v>946</v>
      </c>
      <c r="AB441" t="s">
        <v>2487</v>
      </c>
      <c r="AF441" t="s">
        <v>4895</v>
      </c>
      <c r="AG441" t="s">
        <v>662</v>
      </c>
      <c r="AP441" t="s">
        <v>2275</v>
      </c>
      <c r="AQ441" t="s">
        <v>6256</v>
      </c>
    </row>
    <row r="442" spans="2:43" x14ac:dyDescent="0.25">
      <c r="B442" t="s">
        <v>307</v>
      </c>
      <c r="C442" t="s">
        <v>85</v>
      </c>
      <c r="G442" t="s">
        <v>4711</v>
      </c>
      <c r="H442" t="s">
        <v>4660</v>
      </c>
      <c r="R442" t="s">
        <v>277</v>
      </c>
      <c r="AA442" t="s">
        <v>1803</v>
      </c>
      <c r="AB442" t="s">
        <v>5419</v>
      </c>
      <c r="AF442" t="s">
        <v>539</v>
      </c>
      <c r="AG442" t="s">
        <v>4895</v>
      </c>
      <c r="AP442" t="s">
        <v>794</v>
      </c>
      <c r="AQ442" t="s">
        <v>2331</v>
      </c>
    </row>
    <row r="443" spans="2:43" x14ac:dyDescent="0.25">
      <c r="B443" t="s">
        <v>1558</v>
      </c>
      <c r="C443" t="s">
        <v>620</v>
      </c>
      <c r="G443" t="s">
        <v>546</v>
      </c>
      <c r="H443" t="s">
        <v>1494</v>
      </c>
      <c r="R443" t="s">
        <v>79</v>
      </c>
      <c r="AA443" t="s">
        <v>1390</v>
      </c>
      <c r="AB443" t="s">
        <v>2388</v>
      </c>
      <c r="AF443" t="s">
        <v>5502</v>
      </c>
      <c r="AG443" t="s">
        <v>5545</v>
      </c>
      <c r="AP443" t="s">
        <v>522</v>
      </c>
      <c r="AQ443" t="s">
        <v>1286</v>
      </c>
    </row>
    <row r="444" spans="2:43" x14ac:dyDescent="0.25">
      <c r="B444" t="s">
        <v>1854</v>
      </c>
      <c r="C444" t="s">
        <v>588</v>
      </c>
      <c r="G444" t="s">
        <v>1407</v>
      </c>
      <c r="H444" t="s">
        <v>391</v>
      </c>
      <c r="R444" t="s">
        <v>18</v>
      </c>
      <c r="AA444" t="s">
        <v>1713</v>
      </c>
      <c r="AB444" t="s">
        <v>5524</v>
      </c>
      <c r="AF444" t="s">
        <v>5103</v>
      </c>
      <c r="AG444" t="s">
        <v>2737</v>
      </c>
      <c r="AP444" t="s">
        <v>2328</v>
      </c>
      <c r="AQ444" t="s">
        <v>496</v>
      </c>
    </row>
    <row r="445" spans="2:43" x14ac:dyDescent="0.25">
      <c r="B445" t="s">
        <v>206</v>
      </c>
      <c r="C445" t="s">
        <v>1870</v>
      </c>
      <c r="G445" t="s">
        <v>1423</v>
      </c>
      <c r="H445" t="s">
        <v>427</v>
      </c>
      <c r="R445" t="s">
        <v>2172</v>
      </c>
      <c r="AA445" t="s">
        <v>207</v>
      </c>
      <c r="AB445" t="s">
        <v>2100</v>
      </c>
      <c r="AF445" t="s">
        <v>721</v>
      </c>
      <c r="AG445" t="s">
        <v>2835</v>
      </c>
      <c r="AP445" t="s">
        <v>1865</v>
      </c>
      <c r="AQ445" t="s">
        <v>172</v>
      </c>
    </row>
    <row r="446" spans="2:43" x14ac:dyDescent="0.25">
      <c r="B446" t="s">
        <v>300</v>
      </c>
      <c r="C446" t="s">
        <v>2661</v>
      </c>
      <c r="G446" t="s">
        <v>2527</v>
      </c>
      <c r="H446" t="s">
        <v>5026</v>
      </c>
      <c r="R446" t="s">
        <v>1992</v>
      </c>
      <c r="AA446" t="s">
        <v>243</v>
      </c>
      <c r="AB446" t="s">
        <v>5241</v>
      </c>
      <c r="AF446" t="s">
        <v>524</v>
      </c>
      <c r="AG446" t="s">
        <v>5745</v>
      </c>
      <c r="AP446" t="s">
        <v>2716</v>
      </c>
      <c r="AQ446" t="s">
        <v>2236</v>
      </c>
    </row>
    <row r="447" spans="2:43" x14ac:dyDescent="0.25">
      <c r="B447" t="s">
        <v>476</v>
      </c>
      <c r="C447" t="s">
        <v>590</v>
      </c>
      <c r="G447" t="s">
        <v>1517</v>
      </c>
      <c r="H447" t="s">
        <v>1866</v>
      </c>
      <c r="R447" t="s">
        <v>1960</v>
      </c>
      <c r="AA447" t="s">
        <v>2006</v>
      </c>
      <c r="AB447" t="s">
        <v>6090</v>
      </c>
      <c r="AF447" t="s">
        <v>5745</v>
      </c>
      <c r="AG447" t="s">
        <v>393</v>
      </c>
      <c r="AP447" t="s">
        <v>493</v>
      </c>
      <c r="AQ447" t="s">
        <v>367</v>
      </c>
    </row>
    <row r="448" spans="2:43" x14ac:dyDescent="0.25">
      <c r="B448" t="s">
        <v>6091</v>
      </c>
      <c r="C448" t="s">
        <v>2627</v>
      </c>
      <c r="G448" t="s">
        <v>1371</v>
      </c>
      <c r="H448" t="s">
        <v>644</v>
      </c>
      <c r="R448" t="s">
        <v>155</v>
      </c>
      <c r="AA448" t="s">
        <v>1826</v>
      </c>
      <c r="AB448" t="s">
        <v>1836</v>
      </c>
      <c r="AF448" t="s">
        <v>5545</v>
      </c>
      <c r="AG448" t="s">
        <v>5541</v>
      </c>
      <c r="AP448" t="s">
        <v>2201</v>
      </c>
      <c r="AQ448" t="s">
        <v>812</v>
      </c>
    </row>
    <row r="449" spans="2:43" x14ac:dyDescent="0.25">
      <c r="B449" t="s">
        <v>5601</v>
      </c>
      <c r="C449" t="s">
        <v>728</v>
      </c>
      <c r="G449" t="s">
        <v>98</v>
      </c>
      <c r="H449" t="s">
        <v>378</v>
      </c>
      <c r="R449" t="s">
        <v>1891</v>
      </c>
      <c r="AA449" t="s">
        <v>5168</v>
      </c>
      <c r="AB449" t="s">
        <v>779</v>
      </c>
      <c r="AF449" t="s">
        <v>5541</v>
      </c>
      <c r="AG449" t="s">
        <v>2655</v>
      </c>
      <c r="AP449" t="s">
        <v>420</v>
      </c>
      <c r="AQ449" t="s">
        <v>2149</v>
      </c>
    </row>
    <row r="450" spans="2:43" x14ac:dyDescent="0.25">
      <c r="B450" t="s">
        <v>4987</v>
      </c>
      <c r="C450" t="s">
        <v>2404</v>
      </c>
      <c r="G450" t="s">
        <v>99</v>
      </c>
      <c r="H450" t="s">
        <v>595</v>
      </c>
      <c r="R450" t="s">
        <v>369</v>
      </c>
      <c r="AA450" t="s">
        <v>468</v>
      </c>
      <c r="AB450" t="s">
        <v>6086</v>
      </c>
      <c r="AF450" t="s">
        <v>1082</v>
      </c>
      <c r="AG450" t="s">
        <v>1082</v>
      </c>
      <c r="AP450" t="s">
        <v>962</v>
      </c>
      <c r="AQ450" t="s">
        <v>2095</v>
      </c>
    </row>
    <row r="451" spans="2:43" x14ac:dyDescent="0.25">
      <c r="B451" t="s">
        <v>5490</v>
      </c>
      <c r="C451" t="s">
        <v>306</v>
      </c>
      <c r="G451" t="s">
        <v>2991</v>
      </c>
      <c r="H451" t="s">
        <v>6087</v>
      </c>
      <c r="R451" t="s">
        <v>154</v>
      </c>
      <c r="AA451" t="s">
        <v>2016</v>
      </c>
      <c r="AB451" t="s">
        <v>2389</v>
      </c>
      <c r="AF451" t="s">
        <v>393</v>
      </c>
      <c r="AG451" t="s">
        <v>351</v>
      </c>
      <c r="AP451" t="s">
        <v>5506</v>
      </c>
      <c r="AQ451" t="s">
        <v>5543</v>
      </c>
    </row>
    <row r="452" spans="2:43" x14ac:dyDescent="0.25">
      <c r="B452" t="s">
        <v>322</v>
      </c>
      <c r="C452" t="s">
        <v>513</v>
      </c>
      <c r="G452" t="s">
        <v>374</v>
      </c>
      <c r="H452" t="s">
        <v>1424</v>
      </c>
      <c r="R452" t="s">
        <v>340</v>
      </c>
      <c r="AA452" t="s">
        <v>1313</v>
      </c>
      <c r="AB452" t="s">
        <v>2804</v>
      </c>
      <c r="AF452" t="s">
        <v>2835</v>
      </c>
      <c r="AG452" t="s">
        <v>507</v>
      </c>
      <c r="AP452" t="s">
        <v>5573</v>
      </c>
      <c r="AQ452" t="s">
        <v>1335</v>
      </c>
    </row>
    <row r="453" spans="2:43" x14ac:dyDescent="0.25">
      <c r="B453" t="s">
        <v>49</v>
      </c>
      <c r="C453" t="s">
        <v>60</v>
      </c>
      <c r="G453" t="s">
        <v>2409</v>
      </c>
      <c r="H453" t="s">
        <v>4500</v>
      </c>
      <c r="R453" t="s">
        <v>1888</v>
      </c>
      <c r="AA453" t="s">
        <v>887</v>
      </c>
      <c r="AB453" t="s">
        <v>5645</v>
      </c>
      <c r="AF453" t="s">
        <v>2737</v>
      </c>
      <c r="AG453" t="s">
        <v>2418</v>
      </c>
      <c r="AP453" t="s">
        <v>205</v>
      </c>
      <c r="AQ453" t="s">
        <v>504</v>
      </c>
    </row>
    <row r="454" spans="2:43" x14ac:dyDescent="0.25">
      <c r="B454" t="s">
        <v>77</v>
      </c>
      <c r="C454" t="s">
        <v>183</v>
      </c>
      <c r="G454" t="s">
        <v>2043</v>
      </c>
      <c r="H454" t="s">
        <v>2914</v>
      </c>
      <c r="R454" t="s">
        <v>11</v>
      </c>
      <c r="AA454" t="s">
        <v>199</v>
      </c>
      <c r="AB454" t="s">
        <v>626</v>
      </c>
      <c r="AF454" t="s">
        <v>34</v>
      </c>
      <c r="AG454" t="s">
        <v>2012</v>
      </c>
      <c r="AP454" t="s">
        <v>5708</v>
      </c>
      <c r="AQ454" t="s">
        <v>2015</v>
      </c>
    </row>
    <row r="455" spans="2:43" x14ac:dyDescent="0.25">
      <c r="B455" t="s">
        <v>467</v>
      </c>
      <c r="C455" t="s">
        <v>413</v>
      </c>
      <c r="G455" t="s">
        <v>1641</v>
      </c>
      <c r="H455" t="s">
        <v>443</v>
      </c>
      <c r="R455" t="s">
        <v>618</v>
      </c>
      <c r="AA455" t="s">
        <v>495</v>
      </c>
      <c r="AB455" t="s">
        <v>2672</v>
      </c>
      <c r="AF455" t="s">
        <v>2418</v>
      </c>
      <c r="AG455" t="s">
        <v>2485</v>
      </c>
      <c r="AP455" t="s">
        <v>6256</v>
      </c>
      <c r="AQ455" t="s">
        <v>2620</v>
      </c>
    </row>
    <row r="456" spans="2:43" x14ac:dyDescent="0.25">
      <c r="B456" t="s">
        <v>557</v>
      </c>
      <c r="C456" t="s">
        <v>383</v>
      </c>
      <c r="G456" t="s">
        <v>5478</v>
      </c>
      <c r="H456" t="s">
        <v>5665</v>
      </c>
      <c r="R456" t="s">
        <v>461</v>
      </c>
      <c r="AA456" t="s">
        <v>1226</v>
      </c>
      <c r="AB456" t="s">
        <v>1688</v>
      </c>
      <c r="AF456" t="s">
        <v>351</v>
      </c>
      <c r="AG456" t="s">
        <v>2133</v>
      </c>
      <c r="AP456" t="s">
        <v>2331</v>
      </c>
      <c r="AQ456" t="s">
        <v>1827</v>
      </c>
    </row>
    <row r="457" spans="2:43" x14ac:dyDescent="0.25">
      <c r="B457" t="s">
        <v>1511</v>
      </c>
      <c r="C457" t="s">
        <v>616</v>
      </c>
      <c r="G457" t="s">
        <v>4970</v>
      </c>
      <c r="H457" t="s">
        <v>5692</v>
      </c>
      <c r="R457" t="s">
        <v>379</v>
      </c>
      <c r="AA457" t="s">
        <v>2394</v>
      </c>
      <c r="AB457" t="s">
        <v>6131</v>
      </c>
      <c r="AF457" t="s">
        <v>2655</v>
      </c>
      <c r="AG457" t="s">
        <v>2520</v>
      </c>
      <c r="AP457" t="s">
        <v>2236</v>
      </c>
      <c r="AQ457" t="s">
        <v>2667</v>
      </c>
    </row>
    <row r="458" spans="2:43" x14ac:dyDescent="0.25">
      <c r="B458" t="s">
        <v>1512</v>
      </c>
      <c r="C458" t="s">
        <v>405</v>
      </c>
      <c r="G458" t="s">
        <v>2785</v>
      </c>
      <c r="H458" t="s">
        <v>405</v>
      </c>
      <c r="R458" t="s">
        <v>162</v>
      </c>
      <c r="AA458" t="s">
        <v>6282</v>
      </c>
      <c r="AB458" t="s">
        <v>2399</v>
      </c>
      <c r="AF458" t="s">
        <v>507</v>
      </c>
      <c r="AG458" t="s">
        <v>1730</v>
      </c>
      <c r="AP458" t="s">
        <v>496</v>
      </c>
      <c r="AQ458" t="s">
        <v>548</v>
      </c>
    </row>
    <row r="459" spans="2:43" x14ac:dyDescent="0.25">
      <c r="B459" t="s">
        <v>1513</v>
      </c>
      <c r="C459" t="s">
        <v>222</v>
      </c>
      <c r="G459" t="s">
        <v>579</v>
      </c>
      <c r="H459" t="s">
        <v>333</v>
      </c>
      <c r="R459" t="s">
        <v>136</v>
      </c>
      <c r="AA459" t="s">
        <v>5743</v>
      </c>
      <c r="AB459" t="s">
        <v>638</v>
      </c>
      <c r="AF459" t="s">
        <v>2485</v>
      </c>
      <c r="AG459" t="s">
        <v>1786</v>
      </c>
      <c r="AP459" t="s">
        <v>1286</v>
      </c>
      <c r="AQ459" t="s">
        <v>389</v>
      </c>
    </row>
    <row r="460" spans="2:43" x14ac:dyDescent="0.25">
      <c r="B460" t="s">
        <v>439</v>
      </c>
      <c r="C460" t="s">
        <v>2640</v>
      </c>
      <c r="G460" t="s">
        <v>4398</v>
      </c>
      <c r="H460" t="s">
        <v>1439</v>
      </c>
      <c r="R460" t="s">
        <v>470</v>
      </c>
      <c r="AA460" t="s">
        <v>415</v>
      </c>
      <c r="AB460" t="s">
        <v>547</v>
      </c>
      <c r="AF460" t="s">
        <v>2012</v>
      </c>
      <c r="AG460" t="s">
        <v>2785</v>
      </c>
      <c r="AP460" t="s">
        <v>172</v>
      </c>
      <c r="AQ460" t="s">
        <v>4660</v>
      </c>
    </row>
    <row r="461" spans="2:43" x14ac:dyDescent="0.25">
      <c r="B461" t="s">
        <v>84</v>
      </c>
      <c r="C461" t="s">
        <v>2390</v>
      </c>
      <c r="G461" t="s">
        <v>95</v>
      </c>
      <c r="H461" t="s">
        <v>2395</v>
      </c>
      <c r="R461" t="s">
        <v>406</v>
      </c>
      <c r="AA461" t="s">
        <v>1771</v>
      </c>
      <c r="AB461" t="s">
        <v>660</v>
      </c>
      <c r="AF461" t="s">
        <v>2133</v>
      </c>
      <c r="AG461" t="s">
        <v>2098</v>
      </c>
      <c r="AP461" t="s">
        <v>367</v>
      </c>
      <c r="AQ461" t="s">
        <v>5015</v>
      </c>
    </row>
    <row r="462" spans="2:43" x14ac:dyDescent="0.25">
      <c r="B462" t="s">
        <v>285</v>
      </c>
      <c r="C462" t="s">
        <v>2978</v>
      </c>
      <c r="G462" t="s">
        <v>517</v>
      </c>
      <c r="H462" t="s">
        <v>610</v>
      </c>
      <c r="R462" t="s">
        <v>1991</v>
      </c>
      <c r="AA462" t="s">
        <v>587</v>
      </c>
      <c r="AB462" t="s">
        <v>6280</v>
      </c>
      <c r="AF462" t="s">
        <v>2520</v>
      </c>
      <c r="AG462" t="s">
        <v>1737</v>
      </c>
      <c r="AP462" t="s">
        <v>818</v>
      </c>
      <c r="AQ462" t="s">
        <v>2026</v>
      </c>
    </row>
    <row r="463" spans="2:43" x14ac:dyDescent="0.25">
      <c r="B463" t="s">
        <v>415</v>
      </c>
      <c r="C463" t="s">
        <v>437</v>
      </c>
      <c r="G463" t="s">
        <v>243</v>
      </c>
      <c r="H463" t="s">
        <v>468</v>
      </c>
      <c r="R463" t="s">
        <v>84</v>
      </c>
      <c r="AA463" t="s">
        <v>1796</v>
      </c>
      <c r="AB463" t="s">
        <v>6080</v>
      </c>
      <c r="AF463" t="s">
        <v>2094</v>
      </c>
      <c r="AG463" t="s">
        <v>2094</v>
      </c>
      <c r="AP463" t="s">
        <v>2149</v>
      </c>
      <c r="AQ463" t="s">
        <v>1114</v>
      </c>
    </row>
    <row r="464" spans="2:43" x14ac:dyDescent="0.25">
      <c r="B464" t="s">
        <v>384</v>
      </c>
      <c r="C464" t="s">
        <v>343</v>
      </c>
      <c r="G464" t="s">
        <v>319</v>
      </c>
      <c r="H464" t="s">
        <v>1237</v>
      </c>
      <c r="R464" t="s">
        <v>121</v>
      </c>
      <c r="AA464" t="s">
        <v>662</v>
      </c>
      <c r="AB464" t="s">
        <v>471</v>
      </c>
      <c r="AF464" t="s">
        <v>1730</v>
      </c>
      <c r="AG464" t="s">
        <v>275</v>
      </c>
      <c r="AP464" t="s">
        <v>812</v>
      </c>
      <c r="AQ464" t="s">
        <v>2519</v>
      </c>
    </row>
    <row r="465" spans="2:43" x14ac:dyDescent="0.25">
      <c r="B465" t="s">
        <v>309</v>
      </c>
      <c r="C465" t="s">
        <v>2523</v>
      </c>
      <c r="G465" t="s">
        <v>2291</v>
      </c>
      <c r="H465" t="s">
        <v>2171</v>
      </c>
      <c r="R465" t="s">
        <v>15</v>
      </c>
      <c r="AA465" t="s">
        <v>835</v>
      </c>
      <c r="AB465" t="s">
        <v>1788</v>
      </c>
      <c r="AF465" t="s">
        <v>2061</v>
      </c>
      <c r="AG465" t="s">
        <v>1090</v>
      </c>
      <c r="AP465" t="s">
        <v>1885</v>
      </c>
      <c r="AQ465" t="s">
        <v>5593</v>
      </c>
    </row>
    <row r="466" spans="2:43" x14ac:dyDescent="0.25">
      <c r="B466" t="s">
        <v>2654</v>
      </c>
      <c r="C466" t="s">
        <v>615</v>
      </c>
      <c r="G466" t="s">
        <v>5511</v>
      </c>
      <c r="H466" t="s">
        <v>340</v>
      </c>
      <c r="R466" t="s">
        <v>318</v>
      </c>
      <c r="AA466" t="s">
        <v>5601</v>
      </c>
      <c r="AB466" t="s">
        <v>1793</v>
      </c>
      <c r="AF466" t="s">
        <v>1786</v>
      </c>
      <c r="AG466" t="s">
        <v>2061</v>
      </c>
      <c r="AP466" t="s">
        <v>1471</v>
      </c>
      <c r="AQ466" t="s">
        <v>6153</v>
      </c>
    </row>
    <row r="467" spans="2:43" x14ac:dyDescent="0.25">
      <c r="B467" t="s">
        <v>483</v>
      </c>
      <c r="C467" t="s">
        <v>340</v>
      </c>
      <c r="G467" t="s">
        <v>535</v>
      </c>
      <c r="H467" t="s">
        <v>4995</v>
      </c>
      <c r="R467" t="s">
        <v>478</v>
      </c>
      <c r="AA467" t="s">
        <v>1511</v>
      </c>
      <c r="AB467" t="s">
        <v>2380</v>
      </c>
      <c r="AF467" t="s">
        <v>939</v>
      </c>
      <c r="AG467" t="s">
        <v>939</v>
      </c>
      <c r="AP467" t="s">
        <v>2182</v>
      </c>
      <c r="AQ467" t="s">
        <v>2008</v>
      </c>
    </row>
    <row r="468" spans="2:43" x14ac:dyDescent="0.25">
      <c r="B468" t="s">
        <v>277</v>
      </c>
      <c r="C468" t="s">
        <v>323</v>
      </c>
      <c r="G468" t="s">
        <v>1598</v>
      </c>
      <c r="H468" t="s">
        <v>1574</v>
      </c>
      <c r="R468" t="s">
        <v>493</v>
      </c>
      <c r="AA468" t="s">
        <v>1512</v>
      </c>
      <c r="AB468" t="s">
        <v>2941</v>
      </c>
      <c r="AF468" t="s">
        <v>2785</v>
      </c>
      <c r="AG468" t="s">
        <v>5714</v>
      </c>
      <c r="AP468" t="s">
        <v>1587</v>
      </c>
      <c r="AQ468" t="s">
        <v>671</v>
      </c>
    </row>
    <row r="469" spans="2:43" x14ac:dyDescent="0.25">
      <c r="B469" t="s">
        <v>365</v>
      </c>
      <c r="C469" t="s">
        <v>6146</v>
      </c>
      <c r="G469" t="s">
        <v>568</v>
      </c>
      <c r="H469" t="s">
        <v>2659</v>
      </c>
      <c r="R469" t="s">
        <v>1406</v>
      </c>
      <c r="AA469" t="s">
        <v>1513</v>
      </c>
      <c r="AB469" t="s">
        <v>2926</v>
      </c>
      <c r="AF469" t="s">
        <v>1737</v>
      </c>
      <c r="AG469" t="s">
        <v>1558</v>
      </c>
      <c r="AP469" t="s">
        <v>215</v>
      </c>
      <c r="AQ469" t="s">
        <v>680</v>
      </c>
    </row>
    <row r="470" spans="2:43" x14ac:dyDescent="0.25">
      <c r="B470" t="s">
        <v>9</v>
      </c>
      <c r="C470" t="s">
        <v>330</v>
      </c>
      <c r="G470" t="s">
        <v>441</v>
      </c>
      <c r="H470" t="s">
        <v>5031</v>
      </c>
      <c r="R470" t="s">
        <v>86</v>
      </c>
      <c r="AA470" t="s">
        <v>5565</v>
      </c>
      <c r="AB470" t="s">
        <v>2964</v>
      </c>
      <c r="AF470" t="s">
        <v>275</v>
      </c>
      <c r="AG470" t="s">
        <v>2639</v>
      </c>
      <c r="AP470" t="s">
        <v>504</v>
      </c>
      <c r="AQ470" t="s">
        <v>1786</v>
      </c>
    </row>
    <row r="471" spans="2:43" x14ac:dyDescent="0.25">
      <c r="B471" t="s">
        <v>385</v>
      </c>
      <c r="C471" t="s">
        <v>363</v>
      </c>
      <c r="G471" t="s">
        <v>4357</v>
      </c>
      <c r="H471" t="s">
        <v>1559</v>
      </c>
      <c r="R471" t="s">
        <v>573</v>
      </c>
      <c r="AA471" t="s">
        <v>557</v>
      </c>
      <c r="AB471" t="s">
        <v>1839</v>
      </c>
      <c r="AF471" t="s">
        <v>5714</v>
      </c>
      <c r="AG471" t="s">
        <v>2135</v>
      </c>
      <c r="AP471" t="s">
        <v>2015</v>
      </c>
      <c r="AQ471" t="s">
        <v>2835</v>
      </c>
    </row>
    <row r="472" spans="2:43" x14ac:dyDescent="0.25">
      <c r="B472" t="s">
        <v>19</v>
      </c>
      <c r="C472" t="s">
        <v>364</v>
      </c>
      <c r="G472" t="s">
        <v>323</v>
      </c>
      <c r="H472" t="s">
        <v>1932</v>
      </c>
      <c r="R472" t="s">
        <v>33</v>
      </c>
      <c r="AA472" t="s">
        <v>1712</v>
      </c>
      <c r="AB472" t="s">
        <v>1685</v>
      </c>
      <c r="AF472" t="s">
        <v>1090</v>
      </c>
      <c r="AG472" t="s">
        <v>1803</v>
      </c>
      <c r="AP472" t="s">
        <v>2620</v>
      </c>
      <c r="AQ472" t="s">
        <v>2751</v>
      </c>
    </row>
    <row r="473" spans="2:43" x14ac:dyDescent="0.25">
      <c r="B473" t="s">
        <v>336</v>
      </c>
      <c r="C473" t="s">
        <v>51</v>
      </c>
      <c r="G473" t="s">
        <v>4942</v>
      </c>
      <c r="H473" t="s">
        <v>5253</v>
      </c>
      <c r="R473" t="s">
        <v>45</v>
      </c>
      <c r="AA473" t="s">
        <v>1848</v>
      </c>
      <c r="AB473" t="s">
        <v>5644</v>
      </c>
      <c r="AF473" t="s">
        <v>2639</v>
      </c>
      <c r="AG473" t="s">
        <v>2482</v>
      </c>
      <c r="AP473" t="s">
        <v>1827</v>
      </c>
      <c r="AQ473" t="s">
        <v>2122</v>
      </c>
    </row>
    <row r="474" spans="2:43" x14ac:dyDescent="0.25">
      <c r="B474" t="s">
        <v>38</v>
      </c>
      <c r="C474" t="s">
        <v>536</v>
      </c>
      <c r="G474" t="s">
        <v>1091</v>
      </c>
      <c r="H474" t="s">
        <v>529</v>
      </c>
      <c r="R474" t="s">
        <v>38</v>
      </c>
      <c r="AA474" t="s">
        <v>1655</v>
      </c>
      <c r="AB474" t="s">
        <v>1786</v>
      </c>
      <c r="AF474" t="s">
        <v>2098</v>
      </c>
      <c r="AG474" t="s">
        <v>1848</v>
      </c>
      <c r="AP474" t="s">
        <v>389</v>
      </c>
      <c r="AQ474" t="s">
        <v>2486</v>
      </c>
    </row>
    <row r="475" spans="2:43" x14ac:dyDescent="0.25">
      <c r="B475" t="s">
        <v>371</v>
      </c>
      <c r="C475" t="s">
        <v>408</v>
      </c>
      <c r="G475" t="s">
        <v>912</v>
      </c>
      <c r="H475" t="s">
        <v>552</v>
      </c>
      <c r="R475" t="s">
        <v>560</v>
      </c>
      <c r="AA475" t="s">
        <v>2518</v>
      </c>
      <c r="AB475" t="s">
        <v>1831</v>
      </c>
      <c r="AF475" t="s">
        <v>1515</v>
      </c>
      <c r="AG475" t="s">
        <v>1515</v>
      </c>
      <c r="AP475" t="s">
        <v>4660</v>
      </c>
      <c r="AQ475" t="s">
        <v>2140</v>
      </c>
    </row>
    <row r="476" spans="2:43" x14ac:dyDescent="0.25">
      <c r="B476" t="s">
        <v>376</v>
      </c>
      <c r="C476" t="s">
        <v>2357</v>
      </c>
      <c r="G476" t="s">
        <v>506</v>
      </c>
      <c r="H476" t="s">
        <v>495</v>
      </c>
      <c r="R476" t="s">
        <v>1870</v>
      </c>
      <c r="AA476" t="s">
        <v>1766</v>
      </c>
      <c r="AB476" t="s">
        <v>225</v>
      </c>
      <c r="AF476" t="s">
        <v>1803</v>
      </c>
      <c r="AG476" t="s">
        <v>2611</v>
      </c>
      <c r="AP476" t="s">
        <v>2026</v>
      </c>
      <c r="AQ476" t="s">
        <v>5305</v>
      </c>
    </row>
    <row r="477" spans="2:43" x14ac:dyDescent="0.25">
      <c r="B477" t="s">
        <v>305</v>
      </c>
      <c r="C477" t="s">
        <v>308</v>
      </c>
      <c r="G477" t="s">
        <v>693</v>
      </c>
      <c r="H477" t="s">
        <v>2796</v>
      </c>
      <c r="R477" t="s">
        <v>51</v>
      </c>
      <c r="AA477" t="s">
        <v>1654</v>
      </c>
      <c r="AB477" t="s">
        <v>2614</v>
      </c>
      <c r="AF477" t="s">
        <v>2135</v>
      </c>
      <c r="AG477" t="s">
        <v>303</v>
      </c>
      <c r="AP477" t="s">
        <v>5593</v>
      </c>
      <c r="AQ477" t="s">
        <v>2655</v>
      </c>
    </row>
    <row r="478" spans="2:43" x14ac:dyDescent="0.25">
      <c r="B478" t="s">
        <v>1621</v>
      </c>
      <c r="C478" t="s">
        <v>281</v>
      </c>
      <c r="G478" t="s">
        <v>499</v>
      </c>
      <c r="H478" t="s">
        <v>429</v>
      </c>
      <c r="R478" t="s">
        <v>2580</v>
      </c>
      <c r="AA478" t="s">
        <v>1997</v>
      </c>
      <c r="AB478" t="s">
        <v>467</v>
      </c>
      <c r="AF478" t="s">
        <v>1848</v>
      </c>
      <c r="AG478" t="s">
        <v>2933</v>
      </c>
      <c r="AP478" t="s">
        <v>2008</v>
      </c>
      <c r="AQ478" t="s">
        <v>2012</v>
      </c>
    </row>
    <row r="479" spans="2:43" x14ac:dyDescent="0.25">
      <c r="B479" t="s">
        <v>316</v>
      </c>
      <c r="C479" t="s">
        <v>686</v>
      </c>
      <c r="G479" t="s">
        <v>1047</v>
      </c>
      <c r="H479" t="s">
        <v>1638</v>
      </c>
      <c r="R479" t="s">
        <v>323</v>
      </c>
      <c r="AA479" t="s">
        <v>1658</v>
      </c>
      <c r="AB479" t="s">
        <v>734</v>
      </c>
      <c r="AF479" t="s">
        <v>2482</v>
      </c>
      <c r="AG479" t="s">
        <v>2403</v>
      </c>
      <c r="AP479" t="s">
        <v>6153</v>
      </c>
      <c r="AQ479" t="s">
        <v>638</v>
      </c>
    </row>
    <row r="480" spans="2:43" x14ac:dyDescent="0.25">
      <c r="B480" t="s">
        <v>321</v>
      </c>
      <c r="C480" t="s">
        <v>570</v>
      </c>
      <c r="G480" t="s">
        <v>42</v>
      </c>
      <c r="H480" t="s">
        <v>276</v>
      </c>
      <c r="R480" t="s">
        <v>2299</v>
      </c>
      <c r="AA480" t="s">
        <v>2533</v>
      </c>
      <c r="AB480" t="s">
        <v>748</v>
      </c>
      <c r="AF480" t="s">
        <v>2611</v>
      </c>
      <c r="AG480" t="s">
        <v>5368</v>
      </c>
      <c r="AP480" t="s">
        <v>680</v>
      </c>
      <c r="AQ480" t="s">
        <v>900</v>
      </c>
    </row>
    <row r="481" spans="2:43" x14ac:dyDescent="0.25">
      <c r="B481" t="s">
        <v>6089</v>
      </c>
      <c r="C481" t="s">
        <v>704</v>
      </c>
      <c r="G481" t="s">
        <v>2946</v>
      </c>
      <c r="H481" t="s">
        <v>543</v>
      </c>
      <c r="R481" t="s">
        <v>1465</v>
      </c>
      <c r="AA481" t="s">
        <v>2589</v>
      </c>
      <c r="AB481" t="s">
        <v>1277</v>
      </c>
      <c r="AF481" t="s">
        <v>2307</v>
      </c>
      <c r="AG481" t="s">
        <v>2307</v>
      </c>
      <c r="AP481" t="s">
        <v>671</v>
      </c>
      <c r="AQ481" t="s">
        <v>2010</v>
      </c>
    </row>
    <row r="482" spans="2:43" x14ac:dyDescent="0.25">
      <c r="B482" t="s">
        <v>226</v>
      </c>
      <c r="C482" t="s">
        <v>2397</v>
      </c>
      <c r="G482" t="s">
        <v>1520</v>
      </c>
      <c r="H482" t="s">
        <v>3467</v>
      </c>
      <c r="R482" t="s">
        <v>462</v>
      </c>
      <c r="AA482" t="s">
        <v>365</v>
      </c>
      <c r="AB482" t="s">
        <v>1223</v>
      </c>
      <c r="AF482" t="s">
        <v>2403</v>
      </c>
      <c r="AG482" t="s">
        <v>2931</v>
      </c>
      <c r="AP482" t="s">
        <v>1786</v>
      </c>
      <c r="AQ482" t="s">
        <v>939</v>
      </c>
    </row>
    <row r="483" spans="2:43" x14ac:dyDescent="0.25">
      <c r="B483" t="s">
        <v>475</v>
      </c>
      <c r="C483" t="s">
        <v>532</v>
      </c>
      <c r="G483" t="s">
        <v>6091</v>
      </c>
      <c r="H483" t="s">
        <v>136</v>
      </c>
      <c r="R483" t="s">
        <v>9</v>
      </c>
      <c r="AA483" t="s">
        <v>2127</v>
      </c>
      <c r="AB483" t="s">
        <v>4085</v>
      </c>
      <c r="AF483" t="s">
        <v>303</v>
      </c>
      <c r="AG483" t="s">
        <v>2022</v>
      </c>
      <c r="AP483" t="s">
        <v>2140</v>
      </c>
      <c r="AQ483" t="s">
        <v>5522</v>
      </c>
    </row>
    <row r="484" spans="2:43" x14ac:dyDescent="0.25">
      <c r="B484" t="s">
        <v>35</v>
      </c>
      <c r="C484" t="s">
        <v>1371</v>
      </c>
      <c r="G484" t="s">
        <v>528</v>
      </c>
      <c r="H484" t="s">
        <v>6240</v>
      </c>
      <c r="R484" t="s">
        <v>28</v>
      </c>
      <c r="AA484" t="s">
        <v>2393</v>
      </c>
      <c r="AB484" t="s">
        <v>1735</v>
      </c>
      <c r="AF484" t="s">
        <v>2933</v>
      </c>
      <c r="AG484" t="s">
        <v>304</v>
      </c>
      <c r="AP484" t="s">
        <v>2751</v>
      </c>
      <c r="AQ484" t="s">
        <v>5493</v>
      </c>
    </row>
    <row r="485" spans="2:43" x14ac:dyDescent="0.25">
      <c r="B485" t="s">
        <v>81</v>
      </c>
      <c r="C485" t="s">
        <v>689</v>
      </c>
      <c r="G485" t="s">
        <v>1577</v>
      </c>
      <c r="H485" t="s">
        <v>164</v>
      </c>
      <c r="R485" t="s">
        <v>423</v>
      </c>
      <c r="AA485" t="s">
        <v>2408</v>
      </c>
      <c r="AB485" t="s">
        <v>251</v>
      </c>
      <c r="AF485" t="s">
        <v>2022</v>
      </c>
      <c r="AG485" t="s">
        <v>1108</v>
      </c>
      <c r="AP485" t="s">
        <v>2835</v>
      </c>
      <c r="AQ485" t="s">
        <v>2078</v>
      </c>
    </row>
    <row r="486" spans="2:43" x14ac:dyDescent="0.25">
      <c r="B486" t="s">
        <v>55</v>
      </c>
      <c r="C486" t="s">
        <v>2950</v>
      </c>
      <c r="G486" t="s">
        <v>351</v>
      </c>
      <c r="H486" t="s">
        <v>1410</v>
      </c>
      <c r="R486" t="s">
        <v>4</v>
      </c>
      <c r="AA486" t="s">
        <v>5305</v>
      </c>
      <c r="AB486" t="s">
        <v>2405</v>
      </c>
      <c r="AF486" t="s">
        <v>2931</v>
      </c>
      <c r="AG486" t="s">
        <v>5493</v>
      </c>
      <c r="AP486" t="s">
        <v>2122</v>
      </c>
      <c r="AQ486" t="s">
        <v>2470</v>
      </c>
    </row>
    <row r="487" spans="2:43" x14ac:dyDescent="0.25">
      <c r="B487" t="s">
        <v>547</v>
      </c>
      <c r="C487" t="s">
        <v>494</v>
      </c>
      <c r="G487" t="s">
        <v>670</v>
      </c>
      <c r="H487" t="s">
        <v>2262</v>
      </c>
      <c r="R487" t="s">
        <v>47</v>
      </c>
      <c r="AA487" t="s">
        <v>680</v>
      </c>
      <c r="AB487" t="s">
        <v>6172</v>
      </c>
      <c r="AF487" t="s">
        <v>5493</v>
      </c>
      <c r="AG487" t="s">
        <v>2786</v>
      </c>
      <c r="AP487" t="s">
        <v>2486</v>
      </c>
      <c r="AQ487" t="s">
        <v>2659</v>
      </c>
    </row>
    <row r="488" spans="2:43" x14ac:dyDescent="0.25">
      <c r="B488" t="s">
        <v>28</v>
      </c>
      <c r="C488" t="s">
        <v>2742</v>
      </c>
      <c r="G488" t="s">
        <v>4087</v>
      </c>
      <c r="H488" t="s">
        <v>4953</v>
      </c>
      <c r="R488" t="s">
        <v>255</v>
      </c>
      <c r="AA488" t="s">
        <v>1690</v>
      </c>
      <c r="AB488" t="s">
        <v>2482</v>
      </c>
      <c r="AF488" t="s">
        <v>1108</v>
      </c>
      <c r="AG488" t="s">
        <v>2766</v>
      </c>
      <c r="AP488" t="s">
        <v>900</v>
      </c>
      <c r="AQ488" t="s">
        <v>5168</v>
      </c>
    </row>
    <row r="489" spans="2:43" x14ac:dyDescent="0.25">
      <c r="B489" t="s">
        <v>5569</v>
      </c>
      <c r="C489" t="s">
        <v>592</v>
      </c>
      <c r="G489" t="s">
        <v>1427</v>
      </c>
      <c r="H489" t="s">
        <v>1393</v>
      </c>
      <c r="R489" t="s">
        <v>94</v>
      </c>
      <c r="AA489" t="s">
        <v>1801</v>
      </c>
      <c r="AB489" t="s">
        <v>615</v>
      </c>
      <c r="AF489" t="s">
        <v>251</v>
      </c>
      <c r="AG489" t="s">
        <v>2941</v>
      </c>
      <c r="AP489" t="s">
        <v>2012</v>
      </c>
      <c r="AQ489" t="s">
        <v>2024</v>
      </c>
    </row>
    <row r="490" spans="2:43" x14ac:dyDescent="0.25">
      <c r="B490" t="s">
        <v>1613</v>
      </c>
      <c r="C490" t="s">
        <v>685</v>
      </c>
      <c r="G490" t="s">
        <v>590</v>
      </c>
      <c r="H490" t="s">
        <v>397</v>
      </c>
      <c r="R490" t="s">
        <v>60</v>
      </c>
      <c r="AA490" t="s">
        <v>1266</v>
      </c>
      <c r="AB490" t="s">
        <v>1777</v>
      </c>
      <c r="AF490" t="s">
        <v>2786</v>
      </c>
      <c r="AG490" t="s">
        <v>5049</v>
      </c>
      <c r="AP490" t="s">
        <v>5305</v>
      </c>
      <c r="AQ490" t="s">
        <v>2039</v>
      </c>
    </row>
    <row r="491" spans="2:43" x14ac:dyDescent="0.25">
      <c r="B491" t="s">
        <v>342</v>
      </c>
      <c r="C491" t="s">
        <v>1694</v>
      </c>
      <c r="G491" t="s">
        <v>343</v>
      </c>
      <c r="H491" t="s">
        <v>1421</v>
      </c>
      <c r="R491" t="s">
        <v>1969</v>
      </c>
      <c r="AA491" t="s">
        <v>566</v>
      </c>
      <c r="AB491" t="s">
        <v>5652</v>
      </c>
      <c r="AF491" t="s">
        <v>5049</v>
      </c>
      <c r="AG491" t="s">
        <v>251</v>
      </c>
      <c r="AP491" t="s">
        <v>2655</v>
      </c>
      <c r="AQ491" t="s">
        <v>2401</v>
      </c>
    </row>
    <row r="492" spans="2:43" x14ac:dyDescent="0.25">
      <c r="B492" t="s">
        <v>2536</v>
      </c>
      <c r="C492" t="s">
        <v>310</v>
      </c>
      <c r="G492" t="s">
        <v>5460</v>
      </c>
      <c r="H492" t="s">
        <v>233</v>
      </c>
      <c r="R492" t="s">
        <v>1993</v>
      </c>
      <c r="AA492" t="s">
        <v>519</v>
      </c>
      <c r="AB492" t="s">
        <v>908</v>
      </c>
      <c r="AF492" t="s">
        <v>2123</v>
      </c>
      <c r="AG492" t="s">
        <v>6080</v>
      </c>
      <c r="AP492" t="s">
        <v>939</v>
      </c>
      <c r="AQ492" t="s">
        <v>2129</v>
      </c>
    </row>
    <row r="493" spans="2:43" x14ac:dyDescent="0.25">
      <c r="B493" t="s">
        <v>671</v>
      </c>
      <c r="C493" t="s">
        <v>317</v>
      </c>
      <c r="G493" t="s">
        <v>5015</v>
      </c>
      <c r="H493" t="s">
        <v>596</v>
      </c>
      <c r="R493" t="s">
        <v>19</v>
      </c>
      <c r="AA493" t="s">
        <v>5477</v>
      </c>
      <c r="AB493" t="s">
        <v>2036</v>
      </c>
      <c r="AF493" t="s">
        <v>304</v>
      </c>
      <c r="AG493" t="s">
        <v>2068</v>
      </c>
      <c r="AP493" t="s">
        <v>2010</v>
      </c>
      <c r="AQ493" t="s">
        <v>2081</v>
      </c>
    </row>
    <row r="494" spans="2:43" x14ac:dyDescent="0.25">
      <c r="B494" t="s">
        <v>549</v>
      </c>
      <c r="C494" t="s">
        <v>1467</v>
      </c>
      <c r="G494" t="s">
        <v>606</v>
      </c>
      <c r="H494" t="s">
        <v>1921</v>
      </c>
      <c r="R494" t="s">
        <v>2290</v>
      </c>
      <c r="AA494" t="s">
        <v>2494</v>
      </c>
      <c r="AB494" t="s">
        <v>252</v>
      </c>
      <c r="AF494" t="s">
        <v>36</v>
      </c>
      <c r="AG494" t="s">
        <v>2613</v>
      </c>
      <c r="AP494" t="s">
        <v>638</v>
      </c>
      <c r="AQ494" t="s">
        <v>2088</v>
      </c>
    </row>
    <row r="495" spans="2:43" x14ac:dyDescent="0.25">
      <c r="B495" t="s">
        <v>12</v>
      </c>
      <c r="C495" t="s">
        <v>239</v>
      </c>
      <c r="G495" t="s">
        <v>4505</v>
      </c>
      <c r="H495" t="s">
        <v>544</v>
      </c>
      <c r="R495" t="s">
        <v>14</v>
      </c>
      <c r="AA495" t="s">
        <v>269</v>
      </c>
      <c r="AB495" t="s">
        <v>5675</v>
      </c>
      <c r="AF495" t="s">
        <v>6080</v>
      </c>
      <c r="AG495" t="s">
        <v>2123</v>
      </c>
      <c r="AP495" t="s">
        <v>5522</v>
      </c>
      <c r="AQ495" t="s">
        <v>1685</v>
      </c>
    </row>
    <row r="496" spans="2:43" x14ac:dyDescent="0.25">
      <c r="B496" t="s">
        <v>366</v>
      </c>
      <c r="C496" t="s">
        <v>5612</v>
      </c>
      <c r="G496" t="s">
        <v>4612</v>
      </c>
      <c r="H496" t="s">
        <v>1376</v>
      </c>
      <c r="R496" t="s">
        <v>138</v>
      </c>
      <c r="AA496" t="s">
        <v>1335</v>
      </c>
      <c r="AB496" t="s">
        <v>671</v>
      </c>
      <c r="AF496" t="s">
        <v>2941</v>
      </c>
      <c r="AG496" t="s">
        <v>4353</v>
      </c>
      <c r="AP496" t="s">
        <v>5493</v>
      </c>
      <c r="AQ496" t="s">
        <v>2135</v>
      </c>
    </row>
    <row r="497" spans="2:43" x14ac:dyDescent="0.25">
      <c r="B497" t="s">
        <v>304</v>
      </c>
      <c r="C497" t="s">
        <v>2672</v>
      </c>
      <c r="G497" t="s">
        <v>367</v>
      </c>
      <c r="H497" t="s">
        <v>4606</v>
      </c>
      <c r="R497" t="s">
        <v>10</v>
      </c>
      <c r="AA497" t="s">
        <v>1812</v>
      </c>
      <c r="AB497" t="s">
        <v>1661</v>
      </c>
      <c r="AF497" t="s">
        <v>4353</v>
      </c>
      <c r="AG497" t="s">
        <v>36</v>
      </c>
      <c r="AP497" t="s">
        <v>2078</v>
      </c>
      <c r="AQ497" t="s">
        <v>4529</v>
      </c>
    </row>
    <row r="498" spans="2:43" x14ac:dyDescent="0.25">
      <c r="B498" t="s">
        <v>154</v>
      </c>
      <c r="C498" t="s">
        <v>438</v>
      </c>
      <c r="G498" t="s">
        <v>9</v>
      </c>
      <c r="H498" t="s">
        <v>361</v>
      </c>
      <c r="R498" t="s">
        <v>2312</v>
      </c>
      <c r="AA498" t="s">
        <v>5568</v>
      </c>
      <c r="AB498" t="s">
        <v>6107</v>
      </c>
      <c r="AF498" t="s">
        <v>2068</v>
      </c>
      <c r="AG498" t="s">
        <v>4660</v>
      </c>
      <c r="AP498" t="s">
        <v>5168</v>
      </c>
      <c r="AQ498" t="s">
        <v>2498</v>
      </c>
    </row>
    <row r="499" spans="2:43" x14ac:dyDescent="0.25">
      <c r="B499" t="s">
        <v>357</v>
      </c>
      <c r="C499" t="s">
        <v>2518</v>
      </c>
      <c r="G499" t="s">
        <v>1469</v>
      </c>
      <c r="H499" t="s">
        <v>2281</v>
      </c>
      <c r="R499" t="s">
        <v>2313</v>
      </c>
      <c r="AA499" t="s">
        <v>1755</v>
      </c>
      <c r="AB499" t="s">
        <v>1289</v>
      </c>
      <c r="AF499" t="s">
        <v>2766</v>
      </c>
      <c r="AG499" t="s">
        <v>6091</v>
      </c>
      <c r="AP499" t="s">
        <v>2401</v>
      </c>
      <c r="AQ499" t="s">
        <v>356</v>
      </c>
    </row>
    <row r="500" spans="2:43" x14ac:dyDescent="0.25">
      <c r="B500" t="s">
        <v>5922</v>
      </c>
      <c r="C500" t="s">
        <v>4</v>
      </c>
      <c r="G500" t="s">
        <v>2259</v>
      </c>
      <c r="H500" t="s">
        <v>2774</v>
      </c>
      <c r="R500" t="s">
        <v>2314</v>
      </c>
      <c r="AA500" t="s">
        <v>2005</v>
      </c>
      <c r="AB500" t="s">
        <v>2526</v>
      </c>
      <c r="AF500" t="s">
        <v>4660</v>
      </c>
      <c r="AG500" t="s">
        <v>762</v>
      </c>
      <c r="AP500" t="s">
        <v>2024</v>
      </c>
      <c r="AQ500" t="s">
        <v>447</v>
      </c>
    </row>
    <row r="501" spans="2:43" x14ac:dyDescent="0.25">
      <c r="B501" t="s">
        <v>4496</v>
      </c>
      <c r="C501" t="s">
        <v>345</v>
      </c>
      <c r="G501" t="s">
        <v>716</v>
      </c>
      <c r="H501" t="s">
        <v>1379</v>
      </c>
      <c r="R501" t="s">
        <v>2315</v>
      </c>
      <c r="AA501" t="s">
        <v>2392</v>
      </c>
      <c r="AB501" t="s">
        <v>262</v>
      </c>
      <c r="AF501" t="s">
        <v>1845</v>
      </c>
      <c r="AG501" t="s">
        <v>1707</v>
      </c>
      <c r="AP501" t="s">
        <v>2081</v>
      </c>
      <c r="AQ501" t="s">
        <v>2482</v>
      </c>
    </row>
    <row r="502" spans="2:43" x14ac:dyDescent="0.25">
      <c r="B502" t="s">
        <v>288</v>
      </c>
      <c r="C502" t="s">
        <v>5586</v>
      </c>
      <c r="G502" t="s">
        <v>1033</v>
      </c>
      <c r="H502" t="s">
        <v>2756</v>
      </c>
      <c r="AA502" t="s">
        <v>4987</v>
      </c>
      <c r="AB502" t="s">
        <v>1684</v>
      </c>
      <c r="AF502" t="s">
        <v>2613</v>
      </c>
      <c r="AG502" t="s">
        <v>908</v>
      </c>
      <c r="AP502" t="s">
        <v>2039</v>
      </c>
      <c r="AQ502" t="s">
        <v>2011</v>
      </c>
    </row>
    <row r="503" spans="2:43" x14ac:dyDescent="0.25">
      <c r="B503" t="s">
        <v>1647</v>
      </c>
      <c r="C503" t="s">
        <v>561</v>
      </c>
      <c r="G503" t="s">
        <v>661</v>
      </c>
      <c r="H503" t="s">
        <v>415</v>
      </c>
      <c r="AA503" t="s">
        <v>1673</v>
      </c>
      <c r="AB503" t="s">
        <v>2018</v>
      </c>
      <c r="AF503" t="s">
        <v>762</v>
      </c>
      <c r="AG503" t="s">
        <v>1845</v>
      </c>
      <c r="AP503" t="s">
        <v>2129</v>
      </c>
      <c r="AQ503" t="s">
        <v>2987</v>
      </c>
    </row>
    <row r="504" spans="2:43" x14ac:dyDescent="0.25">
      <c r="B504" t="s">
        <v>2668</v>
      </c>
      <c r="C504" t="s">
        <v>539</v>
      </c>
      <c r="G504" t="s">
        <v>1601</v>
      </c>
      <c r="H504" t="s">
        <v>553</v>
      </c>
      <c r="AA504" t="s">
        <v>290</v>
      </c>
      <c r="AB504" t="s">
        <v>5563</v>
      </c>
      <c r="AF504" t="s">
        <v>712</v>
      </c>
      <c r="AG504" t="s">
        <v>680</v>
      </c>
      <c r="AP504" t="s">
        <v>2088</v>
      </c>
      <c r="AQ504" t="s">
        <v>2128</v>
      </c>
    </row>
    <row r="505" spans="2:43" x14ac:dyDescent="0.25">
      <c r="B505" t="s">
        <v>272</v>
      </c>
      <c r="C505" t="s">
        <v>426</v>
      </c>
      <c r="G505" t="s">
        <v>2893</v>
      </c>
      <c r="H505" t="s">
        <v>365</v>
      </c>
      <c r="AA505" t="s">
        <v>385</v>
      </c>
      <c r="AB505" t="s">
        <v>5464</v>
      </c>
      <c r="AF505" t="s">
        <v>2413</v>
      </c>
      <c r="AG505" t="s">
        <v>5657</v>
      </c>
      <c r="AP505" t="s">
        <v>2135</v>
      </c>
      <c r="AQ505" t="s">
        <v>665</v>
      </c>
    </row>
    <row r="506" spans="2:43" x14ac:dyDescent="0.25">
      <c r="B506" t="s">
        <v>621</v>
      </c>
      <c r="C506" t="s">
        <v>1641</v>
      </c>
      <c r="G506" t="s">
        <v>1404</v>
      </c>
      <c r="H506" t="s">
        <v>2199</v>
      </c>
      <c r="AA506" t="s">
        <v>1669</v>
      </c>
      <c r="AB506" t="s">
        <v>657</v>
      </c>
      <c r="AF506" t="s">
        <v>680</v>
      </c>
      <c r="AG506" t="s">
        <v>2002</v>
      </c>
      <c r="AP506" t="s">
        <v>1685</v>
      </c>
      <c r="AQ506" t="s">
        <v>2029</v>
      </c>
    </row>
    <row r="507" spans="2:43" x14ac:dyDescent="0.25">
      <c r="B507" t="s">
        <v>2377</v>
      </c>
      <c r="C507" t="s">
        <v>197</v>
      </c>
      <c r="G507" t="s">
        <v>86</v>
      </c>
      <c r="H507" t="s">
        <v>456</v>
      </c>
      <c r="AA507" t="s">
        <v>2363</v>
      </c>
      <c r="AB507" t="s">
        <v>5493</v>
      </c>
      <c r="AF507" t="s">
        <v>908</v>
      </c>
      <c r="AG507" t="s">
        <v>4251</v>
      </c>
      <c r="AP507" t="s">
        <v>4529</v>
      </c>
      <c r="AQ507" t="s">
        <v>1082</v>
      </c>
    </row>
    <row r="508" spans="2:43" x14ac:dyDescent="0.25">
      <c r="B508" t="s">
        <v>296</v>
      </c>
      <c r="C508" t="s">
        <v>290</v>
      </c>
      <c r="G508" t="s">
        <v>1535</v>
      </c>
      <c r="H508" t="s">
        <v>241</v>
      </c>
      <c r="AA508" t="s">
        <v>1672</v>
      </c>
      <c r="AB508" t="s">
        <v>5586</v>
      </c>
      <c r="AF508" t="s">
        <v>5657</v>
      </c>
      <c r="AG508" t="s">
        <v>712</v>
      </c>
      <c r="AP508" t="s">
        <v>356</v>
      </c>
      <c r="AQ508" t="s">
        <v>507</v>
      </c>
    </row>
    <row r="509" spans="2:43" x14ac:dyDescent="0.25">
      <c r="B509" t="s">
        <v>295</v>
      </c>
      <c r="C509" t="s">
        <v>546</v>
      </c>
      <c r="G509" t="s">
        <v>3759</v>
      </c>
      <c r="H509" t="s">
        <v>1902</v>
      </c>
      <c r="AA509" t="s">
        <v>2010</v>
      </c>
      <c r="AB509" t="s">
        <v>1679</v>
      </c>
      <c r="AF509" t="s">
        <v>2906</v>
      </c>
      <c r="AG509" t="s">
        <v>625</v>
      </c>
      <c r="AP509" t="s">
        <v>2029</v>
      </c>
      <c r="AQ509" t="s">
        <v>968</v>
      </c>
    </row>
    <row r="510" spans="2:43" x14ac:dyDescent="0.25">
      <c r="B510" t="s">
        <v>327</v>
      </c>
      <c r="C510" t="s">
        <v>519</v>
      </c>
      <c r="G510" t="s">
        <v>281</v>
      </c>
      <c r="H510" t="s">
        <v>370</v>
      </c>
      <c r="AA510" t="s">
        <v>1581</v>
      </c>
      <c r="AB510" t="s">
        <v>983</v>
      </c>
      <c r="AF510" t="s">
        <v>4251</v>
      </c>
      <c r="AG510" t="s">
        <v>2413</v>
      </c>
      <c r="AP510" t="s">
        <v>447</v>
      </c>
      <c r="AQ510" t="s">
        <v>657</v>
      </c>
    </row>
    <row r="511" spans="2:43" x14ac:dyDescent="0.25">
      <c r="B511" t="s">
        <v>303</v>
      </c>
      <c r="C511" t="s">
        <v>175</v>
      </c>
      <c r="G511" t="s">
        <v>4614</v>
      </c>
      <c r="H511" t="s">
        <v>719</v>
      </c>
      <c r="AA511" t="s">
        <v>549</v>
      </c>
      <c r="AB511" t="s">
        <v>5411</v>
      </c>
      <c r="AF511" t="s">
        <v>6091</v>
      </c>
      <c r="AG511" t="s">
        <v>2140</v>
      </c>
      <c r="AP511" t="s">
        <v>2498</v>
      </c>
      <c r="AQ511" t="s">
        <v>2599</v>
      </c>
    </row>
    <row r="512" spans="2:43" x14ac:dyDescent="0.25">
      <c r="B512" t="s">
        <v>33</v>
      </c>
      <c r="C512" t="s">
        <v>2893</v>
      </c>
      <c r="G512" t="s">
        <v>1643</v>
      </c>
      <c r="H512" t="s">
        <v>52</v>
      </c>
      <c r="AA512" t="s">
        <v>334</v>
      </c>
      <c r="AB512" t="s">
        <v>5569</v>
      </c>
      <c r="AF512" t="s">
        <v>2002</v>
      </c>
      <c r="AG512" t="s">
        <v>2906</v>
      </c>
      <c r="AP512" t="s">
        <v>2482</v>
      </c>
      <c r="AQ512" t="s">
        <v>2933</v>
      </c>
    </row>
    <row r="513" spans="2:43" x14ac:dyDescent="0.25">
      <c r="B513" t="s">
        <v>50</v>
      </c>
      <c r="C513" t="s">
        <v>1104</v>
      </c>
      <c r="G513" t="s">
        <v>1985</v>
      </c>
      <c r="H513" t="s">
        <v>1565</v>
      </c>
      <c r="AA513" t="s">
        <v>2404</v>
      </c>
      <c r="AB513" t="s">
        <v>546</v>
      </c>
      <c r="AF513" t="s">
        <v>1707</v>
      </c>
      <c r="AG513" t="s">
        <v>2480</v>
      </c>
      <c r="AP513" t="s">
        <v>2011</v>
      </c>
      <c r="AQ513" t="s">
        <v>593</v>
      </c>
    </row>
    <row r="514" spans="2:43" x14ac:dyDescent="0.25">
      <c r="B514" t="s">
        <v>358</v>
      </c>
      <c r="C514" t="s">
        <v>26</v>
      </c>
      <c r="G514" t="s">
        <v>19</v>
      </c>
      <c r="H514" t="s">
        <v>360</v>
      </c>
      <c r="AA514" t="s">
        <v>1794</v>
      </c>
      <c r="AB514" t="s">
        <v>5723</v>
      </c>
      <c r="AF514" t="s">
        <v>625</v>
      </c>
      <c r="AG514" t="s">
        <v>305</v>
      </c>
      <c r="AP514" t="s">
        <v>2128</v>
      </c>
      <c r="AQ514" t="s">
        <v>2082</v>
      </c>
    </row>
    <row r="515" spans="2:43" x14ac:dyDescent="0.25">
      <c r="B515" t="s">
        <v>61</v>
      </c>
      <c r="C515" t="s">
        <v>291</v>
      </c>
      <c r="G515" t="s">
        <v>38</v>
      </c>
      <c r="H515" t="s">
        <v>398</v>
      </c>
      <c r="AA515" t="s">
        <v>5554</v>
      </c>
      <c r="AB515" t="s">
        <v>1707</v>
      </c>
      <c r="AF515" t="s">
        <v>2140</v>
      </c>
      <c r="AG515" t="s">
        <v>2466</v>
      </c>
      <c r="AP515" t="s">
        <v>665</v>
      </c>
      <c r="AQ515" t="s">
        <v>2056</v>
      </c>
    </row>
    <row r="516" spans="2:43" x14ac:dyDescent="0.25">
      <c r="B516" t="s">
        <v>2409</v>
      </c>
      <c r="C516" t="s">
        <v>5650</v>
      </c>
      <c r="G516" t="s">
        <v>654</v>
      </c>
      <c r="H516" t="s">
        <v>645</v>
      </c>
      <c r="AA516" t="s">
        <v>26</v>
      </c>
      <c r="AB516" t="s">
        <v>798</v>
      </c>
      <c r="AF516" t="s">
        <v>341</v>
      </c>
      <c r="AG516" t="s">
        <v>2004</v>
      </c>
      <c r="AP516" t="s">
        <v>1082</v>
      </c>
      <c r="AQ516" t="s">
        <v>908</v>
      </c>
    </row>
    <row r="517" spans="2:43" x14ac:dyDescent="0.25">
      <c r="B517" t="s">
        <v>2533</v>
      </c>
      <c r="C517" t="s">
        <v>1608</v>
      </c>
      <c r="G517" t="s">
        <v>4372</v>
      </c>
      <c r="H517" t="s">
        <v>2834</v>
      </c>
      <c r="AA517" t="s">
        <v>3499</v>
      </c>
      <c r="AB517" t="s">
        <v>2875</v>
      </c>
      <c r="AF517" t="s">
        <v>2004</v>
      </c>
      <c r="AG517" t="s">
        <v>1822</v>
      </c>
      <c r="AP517" t="s">
        <v>507</v>
      </c>
      <c r="AQ517" t="s">
        <v>874</v>
      </c>
    </row>
    <row r="518" spans="2:43" x14ac:dyDescent="0.25">
      <c r="B518" t="s">
        <v>315</v>
      </c>
      <c r="C518" t="s">
        <v>2171</v>
      </c>
      <c r="G518" t="s">
        <v>653</v>
      </c>
      <c r="H518" t="s">
        <v>2640</v>
      </c>
      <c r="AA518" t="s">
        <v>621</v>
      </c>
      <c r="AB518" t="s">
        <v>1717</v>
      </c>
      <c r="AF518" t="s">
        <v>305</v>
      </c>
      <c r="AG518" t="s">
        <v>341</v>
      </c>
      <c r="AP518" t="s">
        <v>2599</v>
      </c>
      <c r="AQ518" t="s">
        <v>275</v>
      </c>
    </row>
    <row r="519" spans="2:43" x14ac:dyDescent="0.25">
      <c r="B519" t="s">
        <v>337</v>
      </c>
      <c r="C519" t="s">
        <v>1452</v>
      </c>
      <c r="G519" t="s">
        <v>2810</v>
      </c>
      <c r="H519" t="s">
        <v>371</v>
      </c>
      <c r="AA519" t="s">
        <v>1731</v>
      </c>
      <c r="AB519" t="s">
        <v>2874</v>
      </c>
      <c r="AF519" t="s">
        <v>2480</v>
      </c>
      <c r="AG519" t="s">
        <v>585</v>
      </c>
      <c r="AP519" t="s">
        <v>657</v>
      </c>
      <c r="AQ519" t="s">
        <v>2017</v>
      </c>
    </row>
    <row r="520" spans="2:43" x14ac:dyDescent="0.25">
      <c r="B520" t="s">
        <v>18</v>
      </c>
      <c r="C520" t="s">
        <v>24</v>
      </c>
      <c r="G520" t="s">
        <v>2642</v>
      </c>
      <c r="H520" t="s">
        <v>6095</v>
      </c>
      <c r="AA520" t="s">
        <v>2370</v>
      </c>
      <c r="AB520" t="s">
        <v>6091</v>
      </c>
      <c r="AF520" t="s">
        <v>585</v>
      </c>
      <c r="AG520" t="s">
        <v>2127</v>
      </c>
      <c r="AP520" t="s">
        <v>2933</v>
      </c>
      <c r="AQ520" t="s">
        <v>2071</v>
      </c>
    </row>
    <row r="521" spans="2:43" x14ac:dyDescent="0.25">
      <c r="B521" t="s">
        <v>449</v>
      </c>
      <c r="C521" t="s">
        <v>503</v>
      </c>
      <c r="G521" t="s">
        <v>2613</v>
      </c>
      <c r="H521" t="s">
        <v>1624</v>
      </c>
      <c r="AA521" t="s">
        <v>1751</v>
      </c>
      <c r="AB521" t="s">
        <v>355</v>
      </c>
      <c r="AF521" t="s">
        <v>1998</v>
      </c>
      <c r="AG521" t="s">
        <v>6090</v>
      </c>
      <c r="AP521" t="s">
        <v>593</v>
      </c>
      <c r="AQ521" t="s">
        <v>553</v>
      </c>
    </row>
    <row r="522" spans="2:43" x14ac:dyDescent="0.25">
      <c r="B522" t="s">
        <v>287</v>
      </c>
      <c r="C522" t="s">
        <v>537</v>
      </c>
      <c r="G522" t="s">
        <v>84</v>
      </c>
      <c r="H522" t="s">
        <v>1615</v>
      </c>
      <c r="AA522" t="s">
        <v>1666</v>
      </c>
      <c r="AB522" t="s">
        <v>1426</v>
      </c>
      <c r="AF522" t="s">
        <v>2127</v>
      </c>
      <c r="AG522" t="s">
        <v>1998</v>
      </c>
      <c r="AP522" t="s">
        <v>874</v>
      </c>
      <c r="AQ522" t="s">
        <v>2601</v>
      </c>
    </row>
    <row r="523" spans="2:43" x14ac:dyDescent="0.25">
      <c r="B523" t="s">
        <v>255</v>
      </c>
      <c r="C523" t="s">
        <v>6080</v>
      </c>
      <c r="G523" t="s">
        <v>79</v>
      </c>
      <c r="H523" t="s">
        <v>1970</v>
      </c>
      <c r="AA523" t="s">
        <v>1694</v>
      </c>
      <c r="AB523" t="s">
        <v>2012</v>
      </c>
      <c r="AF523" t="s">
        <v>1822</v>
      </c>
      <c r="AG523" t="s">
        <v>2362</v>
      </c>
      <c r="AP523" t="s">
        <v>2082</v>
      </c>
      <c r="AQ523" t="s">
        <v>6109</v>
      </c>
    </row>
    <row r="524" spans="2:43" x14ac:dyDescent="0.25">
      <c r="B524" t="s">
        <v>22</v>
      </c>
      <c r="C524" t="s">
        <v>423</v>
      </c>
      <c r="G524" t="s">
        <v>5922</v>
      </c>
      <c r="H524" t="s">
        <v>2237</v>
      </c>
      <c r="AA524" t="s">
        <v>719</v>
      </c>
      <c r="AB524" t="s">
        <v>1663</v>
      </c>
      <c r="AF524" t="s">
        <v>2018</v>
      </c>
      <c r="AG524" t="s">
        <v>2018</v>
      </c>
      <c r="AP524" t="s">
        <v>275</v>
      </c>
      <c r="AQ524" t="s">
        <v>2060</v>
      </c>
    </row>
    <row r="525" spans="2:43" x14ac:dyDescent="0.25">
      <c r="C525" t="s">
        <v>2934</v>
      </c>
      <c r="G525" t="s">
        <v>226</v>
      </c>
      <c r="H525" t="s">
        <v>1605</v>
      </c>
      <c r="AA525" t="s">
        <v>2074</v>
      </c>
      <c r="AB525" t="s">
        <v>1748</v>
      </c>
      <c r="AF525" t="s">
        <v>5576</v>
      </c>
      <c r="AG525" t="s">
        <v>328</v>
      </c>
      <c r="AP525" t="s">
        <v>2056</v>
      </c>
      <c r="AQ525" t="s">
        <v>4964</v>
      </c>
    </row>
    <row r="526" spans="2:43" x14ac:dyDescent="0.25">
      <c r="C526" t="s">
        <v>2659</v>
      </c>
      <c r="G526" t="s">
        <v>1634</v>
      </c>
      <c r="H526" t="s">
        <v>239</v>
      </c>
      <c r="AA526" t="s">
        <v>1827</v>
      </c>
      <c r="AB526" t="s">
        <v>1678</v>
      </c>
      <c r="AF526" t="s">
        <v>2466</v>
      </c>
      <c r="AG526" t="s">
        <v>459</v>
      </c>
      <c r="AP526" t="s">
        <v>2017</v>
      </c>
      <c r="AQ526" t="s">
        <v>1669</v>
      </c>
    </row>
    <row r="527" spans="2:43" x14ac:dyDescent="0.25">
      <c r="C527" t="s">
        <v>1612</v>
      </c>
      <c r="G527" t="s">
        <v>1450</v>
      </c>
      <c r="H527" t="s">
        <v>4477</v>
      </c>
      <c r="AA527" t="s">
        <v>77</v>
      </c>
      <c r="AB527" t="s">
        <v>2111</v>
      </c>
      <c r="AF527" t="s">
        <v>459</v>
      </c>
      <c r="AG527" t="s">
        <v>2042</v>
      </c>
      <c r="AP527" t="s">
        <v>2071</v>
      </c>
      <c r="AQ527" t="s">
        <v>922</v>
      </c>
    </row>
    <row r="528" spans="2:43" x14ac:dyDescent="0.25">
      <c r="C528" t="s">
        <v>719</v>
      </c>
      <c r="G528" t="s">
        <v>476</v>
      </c>
      <c r="H528" t="s">
        <v>2087</v>
      </c>
      <c r="AA528" t="s">
        <v>2876</v>
      </c>
      <c r="AB528" t="s">
        <v>2011</v>
      </c>
      <c r="AF528" t="s">
        <v>2362</v>
      </c>
      <c r="AG528" t="s">
        <v>5168</v>
      </c>
      <c r="AP528" t="s">
        <v>908</v>
      </c>
      <c r="AQ528" t="s">
        <v>2785</v>
      </c>
    </row>
    <row r="529" spans="3:43" x14ac:dyDescent="0.25">
      <c r="C529" t="s">
        <v>2527</v>
      </c>
      <c r="G529" t="s">
        <v>344</v>
      </c>
      <c r="H529" t="s">
        <v>1408</v>
      </c>
      <c r="AB529" t="s">
        <v>1251</v>
      </c>
      <c r="AF529" t="s">
        <v>2042</v>
      </c>
      <c r="AG529" t="s">
        <v>5576</v>
      </c>
      <c r="AP529" t="s">
        <v>6109</v>
      </c>
      <c r="AQ529" t="s">
        <v>2813</v>
      </c>
    </row>
    <row r="530" spans="3:43" x14ac:dyDescent="0.25">
      <c r="C530" t="s">
        <v>314</v>
      </c>
      <c r="G530" t="s">
        <v>2507</v>
      </c>
      <c r="H530" t="s">
        <v>72</v>
      </c>
      <c r="AB530" t="s">
        <v>3569</v>
      </c>
      <c r="AF530" t="s">
        <v>5168</v>
      </c>
      <c r="AG530" t="s">
        <v>2126</v>
      </c>
      <c r="AP530" t="s">
        <v>2060</v>
      </c>
      <c r="AQ530" t="s">
        <v>2004</v>
      </c>
    </row>
    <row r="531" spans="3:43" x14ac:dyDescent="0.25">
      <c r="C531" t="s">
        <v>354</v>
      </c>
      <c r="G531" t="s">
        <v>1452</v>
      </c>
      <c r="H531" t="s">
        <v>1966</v>
      </c>
      <c r="AB531" t="s">
        <v>2396</v>
      </c>
      <c r="AF531" t="s">
        <v>2081</v>
      </c>
      <c r="AG531" t="s">
        <v>907</v>
      </c>
      <c r="AP531" t="s">
        <v>5639</v>
      </c>
      <c r="AQ531" t="s">
        <v>1737</v>
      </c>
    </row>
    <row r="532" spans="3:43" x14ac:dyDescent="0.25">
      <c r="C532" t="s">
        <v>5180</v>
      </c>
      <c r="G532" t="s">
        <v>503</v>
      </c>
      <c r="H532" t="s">
        <v>461</v>
      </c>
      <c r="AB532" t="s">
        <v>2643</v>
      </c>
      <c r="AF532" t="s">
        <v>907</v>
      </c>
      <c r="AG532" t="s">
        <v>2081</v>
      </c>
      <c r="AP532" t="s">
        <v>2813</v>
      </c>
      <c r="AQ532" t="s">
        <v>1752</v>
      </c>
    </row>
    <row r="533" spans="3:43" x14ac:dyDescent="0.25">
      <c r="C533" t="s">
        <v>660</v>
      </c>
      <c r="G533" t="s">
        <v>347</v>
      </c>
      <c r="H533" t="s">
        <v>4086</v>
      </c>
      <c r="AB533" t="s">
        <v>2004</v>
      </c>
      <c r="AF533" t="s">
        <v>2126</v>
      </c>
      <c r="AG533" t="s">
        <v>1831</v>
      </c>
      <c r="AP533" t="s">
        <v>1669</v>
      </c>
      <c r="AQ533" t="s">
        <v>5639</v>
      </c>
    </row>
    <row r="534" spans="3:43" x14ac:dyDescent="0.25">
      <c r="C534" t="s">
        <v>2114</v>
      </c>
      <c r="G534" t="s">
        <v>3845</v>
      </c>
      <c r="H534" t="s">
        <v>4951</v>
      </c>
      <c r="AB534" t="s">
        <v>5452</v>
      </c>
      <c r="AF534" t="s">
        <v>6090</v>
      </c>
      <c r="AG534" t="s">
        <v>2039</v>
      </c>
      <c r="AP534" t="s">
        <v>2004</v>
      </c>
      <c r="AQ534" t="s">
        <v>1728</v>
      </c>
    </row>
    <row r="535" spans="3:43" x14ac:dyDescent="0.25">
      <c r="C535" t="s">
        <v>535</v>
      </c>
      <c r="G535" t="s">
        <v>1546</v>
      </c>
      <c r="H535" t="s">
        <v>5028</v>
      </c>
      <c r="AB535" t="s">
        <v>316</v>
      </c>
      <c r="AF535" t="s">
        <v>2039</v>
      </c>
      <c r="AG535" t="s">
        <v>2122</v>
      </c>
      <c r="AP535" t="s">
        <v>1737</v>
      </c>
      <c r="AQ535" t="s">
        <v>539</v>
      </c>
    </row>
    <row r="536" spans="3:43" x14ac:dyDescent="0.25">
      <c r="C536" t="s">
        <v>2507</v>
      </c>
      <c r="G536" t="s">
        <v>2214</v>
      </c>
      <c r="H536" t="s">
        <v>1562</v>
      </c>
      <c r="AB536" t="s">
        <v>229</v>
      </c>
      <c r="AF536" t="s">
        <v>1831</v>
      </c>
      <c r="AG536" t="s">
        <v>1757</v>
      </c>
      <c r="AP536" t="s">
        <v>1728</v>
      </c>
      <c r="AQ536" t="s">
        <v>468</v>
      </c>
    </row>
    <row r="537" spans="3:43" x14ac:dyDescent="0.25">
      <c r="C537" t="s">
        <v>138</v>
      </c>
      <c r="G537" t="s">
        <v>729</v>
      </c>
      <c r="H537" t="s">
        <v>4789</v>
      </c>
      <c r="AB537" t="s">
        <v>5742</v>
      </c>
      <c r="AF537" t="s">
        <v>2122</v>
      </c>
      <c r="AG537" t="s">
        <v>2040</v>
      </c>
      <c r="AP537" t="s">
        <v>539</v>
      </c>
      <c r="AQ537" t="s">
        <v>2636</v>
      </c>
    </row>
    <row r="538" spans="3:43" x14ac:dyDescent="0.25">
      <c r="C538" t="s">
        <v>459</v>
      </c>
      <c r="G538" t="s">
        <v>511</v>
      </c>
      <c r="H538" t="s">
        <v>81</v>
      </c>
      <c r="AB538" t="s">
        <v>1815</v>
      </c>
      <c r="AF538" t="s">
        <v>2040</v>
      </c>
      <c r="AG538" t="s">
        <v>567</v>
      </c>
      <c r="AP538" t="s">
        <v>2636</v>
      </c>
      <c r="AQ538" t="s">
        <v>5564</v>
      </c>
    </row>
    <row r="539" spans="3:43" x14ac:dyDescent="0.25">
      <c r="C539" t="s">
        <v>1407</v>
      </c>
      <c r="G539" t="s">
        <v>418</v>
      </c>
      <c r="H539" t="s">
        <v>5339</v>
      </c>
      <c r="AB539" t="s">
        <v>1742</v>
      </c>
      <c r="AF539" t="s">
        <v>1757</v>
      </c>
      <c r="AG539" t="s">
        <v>1265</v>
      </c>
      <c r="AP539" t="s">
        <v>5564</v>
      </c>
      <c r="AQ539" t="s">
        <v>1414</v>
      </c>
    </row>
    <row r="540" spans="3:43" x14ac:dyDescent="0.25">
      <c r="C540" t="s">
        <v>86</v>
      </c>
      <c r="G540" t="s">
        <v>428</v>
      </c>
      <c r="H540" t="s">
        <v>1603</v>
      </c>
      <c r="AB540" t="s">
        <v>2083</v>
      </c>
      <c r="AF540" t="s">
        <v>2060</v>
      </c>
      <c r="AG540" t="s">
        <v>2060</v>
      </c>
      <c r="AP540" t="s">
        <v>1414</v>
      </c>
      <c r="AQ540" t="s">
        <v>380</v>
      </c>
    </row>
    <row r="541" spans="3:43" x14ac:dyDescent="0.25">
      <c r="C541" t="s">
        <v>582</v>
      </c>
      <c r="G541" t="s">
        <v>1553</v>
      </c>
      <c r="H541" t="s">
        <v>1371</v>
      </c>
      <c r="AB541" t="s">
        <v>2129</v>
      </c>
      <c r="AF541" t="s">
        <v>1265</v>
      </c>
      <c r="AG541" t="s">
        <v>690</v>
      </c>
      <c r="AP541" t="s">
        <v>468</v>
      </c>
      <c r="AQ541" t="s">
        <v>1419</v>
      </c>
    </row>
    <row r="542" spans="3:43" x14ac:dyDescent="0.25">
      <c r="C542" t="s">
        <v>2783</v>
      </c>
      <c r="G542" t="s">
        <v>345</v>
      </c>
      <c r="H542" t="s">
        <v>685</v>
      </c>
      <c r="AB542" t="s">
        <v>2892</v>
      </c>
      <c r="AF542" t="s">
        <v>2875</v>
      </c>
      <c r="AG542" t="s">
        <v>5564</v>
      </c>
      <c r="AP542" t="s">
        <v>2836</v>
      </c>
      <c r="AQ542" t="s">
        <v>2836</v>
      </c>
    </row>
    <row r="543" spans="3:43" x14ac:dyDescent="0.25">
      <c r="C543" t="s">
        <v>5554</v>
      </c>
      <c r="G543" t="s">
        <v>576</v>
      </c>
      <c r="H543" t="s">
        <v>342</v>
      </c>
      <c r="AB543" t="s">
        <v>1708</v>
      </c>
      <c r="AF543" t="s">
        <v>2538</v>
      </c>
      <c r="AG543" t="s">
        <v>2875</v>
      </c>
      <c r="AP543" t="s">
        <v>2964</v>
      </c>
      <c r="AQ543" t="s">
        <v>2964</v>
      </c>
    </row>
    <row r="544" spans="3:43" x14ac:dyDescent="0.25">
      <c r="C544" t="s">
        <v>1809</v>
      </c>
      <c r="G544" t="s">
        <v>307</v>
      </c>
      <c r="H544" t="s">
        <v>2536</v>
      </c>
      <c r="AB544" t="s">
        <v>1850</v>
      </c>
      <c r="AF544" t="s">
        <v>355</v>
      </c>
      <c r="AG544" t="s">
        <v>5531</v>
      </c>
      <c r="AP544" t="s">
        <v>1772</v>
      </c>
      <c r="AQ544" t="s">
        <v>1683</v>
      </c>
    </row>
    <row r="545" spans="3:43" x14ac:dyDescent="0.25">
      <c r="C545" t="s">
        <v>2834</v>
      </c>
      <c r="G545" t="s">
        <v>308</v>
      </c>
      <c r="H545" t="s">
        <v>392</v>
      </c>
      <c r="AB545" t="s">
        <v>2667</v>
      </c>
      <c r="AF545" t="s">
        <v>5564</v>
      </c>
      <c r="AG545" t="s">
        <v>355</v>
      </c>
      <c r="AP545" t="s">
        <v>2033</v>
      </c>
      <c r="AQ545" t="s">
        <v>1772</v>
      </c>
    </row>
    <row r="546" spans="3:43" x14ac:dyDescent="0.25">
      <c r="C546" t="s">
        <v>568</v>
      </c>
      <c r="G546" t="s">
        <v>5008</v>
      </c>
      <c r="H546" t="s">
        <v>502</v>
      </c>
      <c r="AB546" t="s">
        <v>61</v>
      </c>
      <c r="AF546" t="s">
        <v>1755</v>
      </c>
      <c r="AG546" t="s">
        <v>1755</v>
      </c>
      <c r="AP546" t="s">
        <v>1683</v>
      </c>
      <c r="AQ546" t="s">
        <v>2033</v>
      </c>
    </row>
    <row r="547" spans="3:43" x14ac:dyDescent="0.25">
      <c r="C547" t="s">
        <v>339</v>
      </c>
      <c r="G547" t="s">
        <v>539</v>
      </c>
      <c r="H547" t="s">
        <v>4247</v>
      </c>
      <c r="AB547" t="s">
        <v>2522</v>
      </c>
      <c r="AF547" t="s">
        <v>1774</v>
      </c>
      <c r="AG547" t="s">
        <v>1774</v>
      </c>
      <c r="AP547" t="s">
        <v>2595</v>
      </c>
      <c r="AQ547" t="s">
        <v>2661</v>
      </c>
    </row>
    <row r="548" spans="3:43" x14ac:dyDescent="0.25">
      <c r="C548" t="s">
        <v>369</v>
      </c>
      <c r="G548" t="s">
        <v>1636</v>
      </c>
      <c r="H548" t="s">
        <v>3653</v>
      </c>
      <c r="AB548" t="s">
        <v>4353</v>
      </c>
      <c r="AF548" t="s">
        <v>690</v>
      </c>
      <c r="AG548" t="s">
        <v>1716</v>
      </c>
      <c r="AP548" t="s">
        <v>626</v>
      </c>
      <c r="AQ548" t="s">
        <v>626</v>
      </c>
    </row>
    <row r="549" spans="3:43" x14ac:dyDescent="0.25">
      <c r="C549" t="s">
        <v>6087</v>
      </c>
      <c r="G549" t="s">
        <v>1525</v>
      </c>
      <c r="H549" t="s">
        <v>5724</v>
      </c>
      <c r="AB549" t="s">
        <v>2008</v>
      </c>
      <c r="AF549" t="s">
        <v>5531</v>
      </c>
      <c r="AG549" t="s">
        <v>2376</v>
      </c>
      <c r="AP549" t="s">
        <v>2522</v>
      </c>
      <c r="AQ549" t="s">
        <v>2595</v>
      </c>
    </row>
    <row r="550" spans="3:43" x14ac:dyDescent="0.25">
      <c r="C550" t="s">
        <v>2395</v>
      </c>
      <c r="G550" t="s">
        <v>1524</v>
      </c>
      <c r="H550" t="s">
        <v>1503</v>
      </c>
      <c r="AB550" t="s">
        <v>2017</v>
      </c>
      <c r="AF550" t="s">
        <v>287</v>
      </c>
      <c r="AG550" t="s">
        <v>287</v>
      </c>
      <c r="AP550" t="s">
        <v>1788</v>
      </c>
      <c r="AQ550" t="s">
        <v>2522</v>
      </c>
    </row>
    <row r="551" spans="3:43" x14ac:dyDescent="0.25">
      <c r="C551" t="s">
        <v>243</v>
      </c>
      <c r="G551" t="s">
        <v>3860</v>
      </c>
      <c r="H551" t="s">
        <v>460</v>
      </c>
      <c r="AB551" t="s">
        <v>2528</v>
      </c>
      <c r="AF551" t="s">
        <v>2414</v>
      </c>
      <c r="AG551" t="s">
        <v>2964</v>
      </c>
      <c r="AP551" t="s">
        <v>4895</v>
      </c>
      <c r="AQ551" t="s">
        <v>1788</v>
      </c>
    </row>
    <row r="552" spans="3:43" x14ac:dyDescent="0.25">
      <c r="C552" t="s">
        <v>507</v>
      </c>
      <c r="G552" t="s">
        <v>1612</v>
      </c>
      <c r="H552" t="s">
        <v>1467</v>
      </c>
      <c r="AB552" t="s">
        <v>2481</v>
      </c>
      <c r="AF552" t="s">
        <v>619</v>
      </c>
      <c r="AG552" t="s">
        <v>619</v>
      </c>
      <c r="AP552" t="s">
        <v>2133</v>
      </c>
      <c r="AQ552" t="s">
        <v>2133</v>
      </c>
    </row>
    <row r="553" spans="3:43" x14ac:dyDescent="0.25">
      <c r="C553" t="s">
        <v>4987</v>
      </c>
      <c r="G553" t="s">
        <v>1557</v>
      </c>
      <c r="H553" t="s">
        <v>108</v>
      </c>
      <c r="AB553" t="s">
        <v>2797</v>
      </c>
      <c r="AF553" t="s">
        <v>1233</v>
      </c>
      <c r="AG553" t="s">
        <v>2538</v>
      </c>
      <c r="AP553" t="s">
        <v>1664</v>
      </c>
      <c r="AQ553" t="s">
        <v>1664</v>
      </c>
    </row>
    <row r="554" spans="3:43" x14ac:dyDescent="0.25">
      <c r="C554" t="s">
        <v>1854</v>
      </c>
      <c r="G554" t="s">
        <v>3913</v>
      </c>
      <c r="H554" t="s">
        <v>707</v>
      </c>
      <c r="AB554" t="s">
        <v>5039</v>
      </c>
      <c r="AF554" t="s">
        <v>2376</v>
      </c>
      <c r="AG554" t="s">
        <v>1233</v>
      </c>
      <c r="AP554" t="s">
        <v>660</v>
      </c>
      <c r="AQ554" t="s">
        <v>660</v>
      </c>
    </row>
    <row r="555" spans="3:43" x14ac:dyDescent="0.25">
      <c r="C555" t="s">
        <v>346</v>
      </c>
      <c r="G555" t="s">
        <v>5577</v>
      </c>
      <c r="H555" t="s">
        <v>1416</v>
      </c>
      <c r="AB555" t="s">
        <v>1716</v>
      </c>
      <c r="AF555" t="s">
        <v>1716</v>
      </c>
      <c r="AG555" t="s">
        <v>2384</v>
      </c>
      <c r="AP555" t="s">
        <v>2115</v>
      </c>
      <c r="AQ555" t="s">
        <v>4895</v>
      </c>
    </row>
    <row r="556" spans="3:43" x14ac:dyDescent="0.25">
      <c r="C556" t="s">
        <v>1558</v>
      </c>
      <c r="G556" t="s">
        <v>3775</v>
      </c>
      <c r="H556" t="s">
        <v>509</v>
      </c>
      <c r="AB556" t="s">
        <v>2049</v>
      </c>
      <c r="AF556" t="s">
        <v>2964</v>
      </c>
      <c r="AG556" t="s">
        <v>2414</v>
      </c>
      <c r="AP556" t="s">
        <v>2377</v>
      </c>
      <c r="AQ556" t="s">
        <v>2675</v>
      </c>
    </row>
    <row r="557" spans="3:43" x14ac:dyDescent="0.25">
      <c r="C557" t="s">
        <v>430</v>
      </c>
      <c r="G557" t="s">
        <v>363</v>
      </c>
      <c r="H557" t="s">
        <v>1585</v>
      </c>
      <c r="AB557" t="s">
        <v>204</v>
      </c>
      <c r="AF557" t="s">
        <v>1739</v>
      </c>
      <c r="AG557" t="s">
        <v>2608</v>
      </c>
      <c r="AP557" t="s">
        <v>5049</v>
      </c>
      <c r="AQ557" t="s">
        <v>2115</v>
      </c>
    </row>
    <row r="558" spans="3:43" x14ac:dyDescent="0.25">
      <c r="C558" t="s">
        <v>611</v>
      </c>
      <c r="G558" t="s">
        <v>364</v>
      </c>
      <c r="H558" t="s">
        <v>1964</v>
      </c>
      <c r="AB558" t="s">
        <v>3349</v>
      </c>
      <c r="AF558" t="s">
        <v>1758</v>
      </c>
      <c r="AG558" t="s">
        <v>2128</v>
      </c>
      <c r="AP558" t="s">
        <v>1816</v>
      </c>
      <c r="AQ558" t="s">
        <v>5049</v>
      </c>
    </row>
    <row r="559" spans="3:43" x14ac:dyDescent="0.25">
      <c r="C559" t="s">
        <v>566</v>
      </c>
      <c r="G559" t="s">
        <v>386</v>
      </c>
      <c r="H559" t="s">
        <v>1540</v>
      </c>
      <c r="AB559" t="s">
        <v>5598</v>
      </c>
      <c r="AF559" t="s">
        <v>2608</v>
      </c>
      <c r="AG559" t="s">
        <v>1758</v>
      </c>
      <c r="AP559" t="s">
        <v>1758</v>
      </c>
      <c r="AQ559" t="s">
        <v>2377</v>
      </c>
    </row>
    <row r="560" spans="3:43" x14ac:dyDescent="0.25">
      <c r="C560" t="s">
        <v>5705</v>
      </c>
      <c r="G560" t="s">
        <v>482</v>
      </c>
      <c r="H560" t="s">
        <v>437</v>
      </c>
      <c r="AB560" t="s">
        <v>5385</v>
      </c>
      <c r="AF560" t="s">
        <v>5645</v>
      </c>
      <c r="AG560" t="s">
        <v>5645</v>
      </c>
      <c r="AP560" t="s">
        <v>1731</v>
      </c>
      <c r="AQ560" t="s">
        <v>1816</v>
      </c>
    </row>
    <row r="561" spans="3:43" x14ac:dyDescent="0.25">
      <c r="C561" t="s">
        <v>65</v>
      </c>
      <c r="G561" t="s">
        <v>1370</v>
      </c>
      <c r="H561" t="s">
        <v>671</v>
      </c>
      <c r="AB561" t="s">
        <v>5657</v>
      </c>
      <c r="AF561" t="s">
        <v>2128</v>
      </c>
      <c r="AG561" t="s">
        <v>1770</v>
      </c>
      <c r="AP561" t="s">
        <v>1668</v>
      </c>
      <c r="AQ561" t="s">
        <v>2850</v>
      </c>
    </row>
    <row r="562" spans="3:43" x14ac:dyDescent="0.25">
      <c r="C562" t="s">
        <v>462</v>
      </c>
      <c r="G562" t="s">
        <v>2290</v>
      </c>
      <c r="H562" t="s">
        <v>4</v>
      </c>
      <c r="AB562" t="s">
        <v>2377</v>
      </c>
      <c r="AF562" t="s">
        <v>1770</v>
      </c>
      <c r="AG562" t="s">
        <v>1739</v>
      </c>
      <c r="AP562" t="s">
        <v>585</v>
      </c>
      <c r="AQ562" t="s">
        <v>1758</v>
      </c>
    </row>
    <row r="563" spans="3:43" x14ac:dyDescent="0.25">
      <c r="C563" t="s">
        <v>355</v>
      </c>
      <c r="G563" t="s">
        <v>1973</v>
      </c>
      <c r="H563" t="s">
        <v>5277</v>
      </c>
      <c r="AB563" t="s">
        <v>5590</v>
      </c>
      <c r="AF563" t="s">
        <v>1578</v>
      </c>
      <c r="AG563" t="s">
        <v>2893</v>
      </c>
      <c r="AP563" t="s">
        <v>1675</v>
      </c>
      <c r="AQ563" t="s">
        <v>1731</v>
      </c>
    </row>
    <row r="564" spans="3:43" x14ac:dyDescent="0.25">
      <c r="C564" t="s">
        <v>398</v>
      </c>
      <c r="G564" t="s">
        <v>1541</v>
      </c>
      <c r="H564" t="s">
        <v>4711</v>
      </c>
      <c r="AB564" t="s">
        <v>2401</v>
      </c>
      <c r="AF564" t="s">
        <v>4330</v>
      </c>
      <c r="AG564" t="s">
        <v>4330</v>
      </c>
      <c r="AP564" t="s">
        <v>1708</v>
      </c>
      <c r="AQ564" t="s">
        <v>5362</v>
      </c>
    </row>
    <row r="565" spans="3:43" x14ac:dyDescent="0.25">
      <c r="C565" t="s">
        <v>557</v>
      </c>
      <c r="G565" t="s">
        <v>423</v>
      </c>
      <c r="H565" t="s">
        <v>1819</v>
      </c>
      <c r="AB565" t="s">
        <v>2639</v>
      </c>
      <c r="AF565" t="s">
        <v>2384</v>
      </c>
      <c r="AG565" t="s">
        <v>467</v>
      </c>
      <c r="AP565" t="s">
        <v>2538</v>
      </c>
      <c r="AQ565" t="s">
        <v>2662</v>
      </c>
    </row>
    <row r="566" spans="3:43" x14ac:dyDescent="0.25">
      <c r="C566" t="s">
        <v>443</v>
      </c>
      <c r="G566" t="s">
        <v>411</v>
      </c>
      <c r="H566" t="s">
        <v>650</v>
      </c>
      <c r="AB566" t="s">
        <v>283</v>
      </c>
      <c r="AF566" t="s">
        <v>467</v>
      </c>
      <c r="AG566" t="s">
        <v>1247</v>
      </c>
      <c r="AP566" t="s">
        <v>2061</v>
      </c>
      <c r="AQ566" t="s">
        <v>1668</v>
      </c>
    </row>
    <row r="567" spans="3:43" x14ac:dyDescent="0.25">
      <c r="C567" t="s">
        <v>591</v>
      </c>
      <c r="G567" t="s">
        <v>582</v>
      </c>
      <c r="H567" t="s">
        <v>1556</v>
      </c>
      <c r="AB567" t="s">
        <v>2038</v>
      </c>
      <c r="AF567" t="s">
        <v>2893</v>
      </c>
      <c r="AG567" t="s">
        <v>2540</v>
      </c>
      <c r="AP567" t="s">
        <v>2639</v>
      </c>
      <c r="AQ567" t="s">
        <v>5452</v>
      </c>
    </row>
    <row r="568" spans="3:43" x14ac:dyDescent="0.25">
      <c r="C568" t="s">
        <v>451</v>
      </c>
      <c r="G568" t="s">
        <v>4903</v>
      </c>
      <c r="H568" t="s">
        <v>2114</v>
      </c>
      <c r="AB568" t="s">
        <v>594</v>
      </c>
      <c r="AF568" t="s">
        <v>2540</v>
      </c>
      <c r="AG568" t="s">
        <v>734</v>
      </c>
      <c r="AP568" t="s">
        <v>4417</v>
      </c>
      <c r="AQ568" t="s">
        <v>2538</v>
      </c>
    </row>
    <row r="569" spans="3:43" x14ac:dyDescent="0.25">
      <c r="C569" t="s">
        <v>242</v>
      </c>
      <c r="G569" t="s">
        <v>1463</v>
      </c>
      <c r="H569" t="s">
        <v>2785</v>
      </c>
      <c r="AB569" t="s">
        <v>1233</v>
      </c>
      <c r="AF569" t="s">
        <v>5566</v>
      </c>
      <c r="AG569" t="s">
        <v>1578</v>
      </c>
      <c r="AP569" t="s">
        <v>1998</v>
      </c>
      <c r="AQ569" t="s">
        <v>585</v>
      </c>
    </row>
    <row r="570" spans="3:43" x14ac:dyDescent="0.25">
      <c r="C570" t="s">
        <v>1426</v>
      </c>
      <c r="G570" t="s">
        <v>2653</v>
      </c>
      <c r="H570" t="s">
        <v>465</v>
      </c>
      <c r="AB570" t="s">
        <v>2930</v>
      </c>
      <c r="AF570" t="s">
        <v>734</v>
      </c>
      <c r="AG570" t="s">
        <v>5039</v>
      </c>
      <c r="AP570" t="s">
        <v>1755</v>
      </c>
      <c r="AQ570" t="s">
        <v>852</v>
      </c>
    </row>
    <row r="571" spans="3:43" x14ac:dyDescent="0.25">
      <c r="C571" t="s">
        <v>233</v>
      </c>
      <c r="G571" t="s">
        <v>2431</v>
      </c>
      <c r="H571" t="s">
        <v>4109</v>
      </c>
      <c r="AB571" t="s">
        <v>5455</v>
      </c>
      <c r="AF571" t="s">
        <v>1247</v>
      </c>
      <c r="AG571" t="s">
        <v>3157</v>
      </c>
      <c r="AP571" t="s">
        <v>3157</v>
      </c>
      <c r="AQ571" t="s">
        <v>1675</v>
      </c>
    </row>
    <row r="572" spans="3:43" x14ac:dyDescent="0.25">
      <c r="C572" t="s">
        <v>5492</v>
      </c>
      <c r="G572" t="s">
        <v>1809</v>
      </c>
      <c r="H572" t="s">
        <v>533</v>
      </c>
      <c r="AB572" t="s">
        <v>278</v>
      </c>
      <c r="AF572" t="s">
        <v>3157</v>
      </c>
      <c r="AG572" t="s">
        <v>5522</v>
      </c>
      <c r="AP572" t="s">
        <v>2668</v>
      </c>
      <c r="AQ572" t="s">
        <v>1708</v>
      </c>
    </row>
    <row r="573" spans="3:43" x14ac:dyDescent="0.25">
      <c r="C573" t="s">
        <v>495</v>
      </c>
      <c r="G573" t="s">
        <v>433</v>
      </c>
      <c r="H573" t="s">
        <v>317</v>
      </c>
      <c r="AB573" t="s">
        <v>736</v>
      </c>
      <c r="AF573" t="s">
        <v>5522</v>
      </c>
      <c r="AG573" t="s">
        <v>2067</v>
      </c>
      <c r="AP573" t="s">
        <v>1678</v>
      </c>
      <c r="AQ573" t="s">
        <v>2639</v>
      </c>
    </row>
    <row r="574" spans="3:43" x14ac:dyDescent="0.25">
      <c r="C574" t="s">
        <v>1591</v>
      </c>
      <c r="G574" t="s">
        <v>1558</v>
      </c>
      <c r="H574" t="s">
        <v>1359</v>
      </c>
      <c r="AB574" t="s">
        <v>2647</v>
      </c>
      <c r="AF574" t="s">
        <v>1794</v>
      </c>
      <c r="AG574" t="s">
        <v>1809</v>
      </c>
      <c r="AP574" t="s">
        <v>668</v>
      </c>
      <c r="AQ574" t="s">
        <v>567</v>
      </c>
    </row>
    <row r="575" spans="3:43" x14ac:dyDescent="0.25">
      <c r="C575" t="s">
        <v>361</v>
      </c>
      <c r="G575" t="s">
        <v>1854</v>
      </c>
      <c r="H575" t="s">
        <v>1372</v>
      </c>
      <c r="AB575" t="s">
        <v>2014</v>
      </c>
      <c r="AF575" t="s">
        <v>5039</v>
      </c>
      <c r="AG575" t="s">
        <v>1722</v>
      </c>
      <c r="AP575" t="s">
        <v>1661</v>
      </c>
      <c r="AQ575" t="s">
        <v>2061</v>
      </c>
    </row>
    <row r="576" spans="3:43" x14ac:dyDescent="0.25">
      <c r="C576" t="s">
        <v>633</v>
      </c>
      <c r="G576" t="s">
        <v>111</v>
      </c>
      <c r="H576" t="s">
        <v>1482</v>
      </c>
      <c r="AB576" t="s">
        <v>1040</v>
      </c>
      <c r="AF576" t="s">
        <v>2067</v>
      </c>
      <c r="AG576" t="s">
        <v>5566</v>
      </c>
      <c r="AP576" t="s">
        <v>2022</v>
      </c>
      <c r="AQ576" t="s">
        <v>4417</v>
      </c>
    </row>
    <row r="577" spans="3:43" x14ac:dyDescent="0.25">
      <c r="C577" t="s">
        <v>95</v>
      </c>
      <c r="G577" t="s">
        <v>2172</v>
      </c>
      <c r="H577" t="s">
        <v>1415</v>
      </c>
      <c r="AB577" t="s">
        <v>2830</v>
      </c>
      <c r="AF577" t="s">
        <v>1722</v>
      </c>
      <c r="AG577" t="s">
        <v>1817</v>
      </c>
      <c r="AP577" t="s">
        <v>1453</v>
      </c>
      <c r="AQ577" t="s">
        <v>271</v>
      </c>
    </row>
    <row r="578" spans="3:43" x14ac:dyDescent="0.25">
      <c r="C578" t="s">
        <v>567</v>
      </c>
      <c r="G578" t="s">
        <v>1472</v>
      </c>
      <c r="H578" t="s">
        <v>2991</v>
      </c>
      <c r="AB578" t="s">
        <v>2592</v>
      </c>
      <c r="AF578" t="s">
        <v>1817</v>
      </c>
      <c r="AG578" t="s">
        <v>1794</v>
      </c>
      <c r="AP578" t="s">
        <v>1353</v>
      </c>
      <c r="AQ578" t="s">
        <v>1755</v>
      </c>
    </row>
    <row r="579" spans="3:43" x14ac:dyDescent="0.25">
      <c r="C579" t="s">
        <v>378</v>
      </c>
      <c r="G579" t="s">
        <v>1460</v>
      </c>
      <c r="H579" t="s">
        <v>2396</v>
      </c>
      <c r="AB579" t="s">
        <v>1784</v>
      </c>
      <c r="AF579" t="s">
        <v>1809</v>
      </c>
      <c r="AG579" t="s">
        <v>2311</v>
      </c>
      <c r="AP579" t="s">
        <v>2009</v>
      </c>
      <c r="AQ579" t="s">
        <v>1998</v>
      </c>
    </row>
    <row r="580" spans="3:43" x14ac:dyDescent="0.25">
      <c r="C580" t="s">
        <v>468</v>
      </c>
      <c r="G580" t="s">
        <v>536</v>
      </c>
      <c r="H580" t="s">
        <v>1641</v>
      </c>
      <c r="AB580" t="s">
        <v>5520</v>
      </c>
      <c r="AF580" t="s">
        <v>2311</v>
      </c>
      <c r="AG580" t="s">
        <v>316</v>
      </c>
      <c r="AP580" t="s">
        <v>2776</v>
      </c>
      <c r="AQ580" t="s">
        <v>516</v>
      </c>
    </row>
    <row r="581" spans="3:43" x14ac:dyDescent="0.25">
      <c r="C581" t="s">
        <v>483</v>
      </c>
      <c r="G581" t="s">
        <v>1592</v>
      </c>
      <c r="H581" t="s">
        <v>2728</v>
      </c>
      <c r="AB581" t="s">
        <v>2915</v>
      </c>
      <c r="AF581" t="s">
        <v>316</v>
      </c>
      <c r="AG581" t="s">
        <v>620</v>
      </c>
      <c r="AP581" t="s">
        <v>2656</v>
      </c>
      <c r="AQ581" t="s">
        <v>2668</v>
      </c>
    </row>
    <row r="582" spans="3:43" x14ac:dyDescent="0.25">
      <c r="C582" t="s">
        <v>2775</v>
      </c>
      <c r="G582" t="s">
        <v>1443</v>
      </c>
      <c r="H582" t="s">
        <v>546</v>
      </c>
      <c r="AB582" t="s">
        <v>941</v>
      </c>
      <c r="AF582" t="s">
        <v>736</v>
      </c>
      <c r="AG582" t="s">
        <v>2832</v>
      </c>
      <c r="AP582" t="s">
        <v>2120</v>
      </c>
      <c r="AQ582" t="s">
        <v>3157</v>
      </c>
    </row>
    <row r="583" spans="3:43" x14ac:dyDescent="0.25">
      <c r="C583" t="s">
        <v>351</v>
      </c>
      <c r="G583" t="s">
        <v>2255</v>
      </c>
      <c r="H583" t="s">
        <v>305</v>
      </c>
      <c r="AB583" t="s">
        <v>598</v>
      </c>
      <c r="AF583" t="s">
        <v>4978</v>
      </c>
      <c r="AG583" t="s">
        <v>4145</v>
      </c>
      <c r="AP583" t="s">
        <v>5406</v>
      </c>
      <c r="AQ583" t="s">
        <v>1678</v>
      </c>
    </row>
    <row r="584" spans="3:43" x14ac:dyDescent="0.25">
      <c r="C584" t="s">
        <v>76</v>
      </c>
      <c r="G584" t="s">
        <v>646</v>
      </c>
      <c r="H584" t="s">
        <v>3203</v>
      </c>
      <c r="AB584" t="s">
        <v>260</v>
      </c>
      <c r="AF584" t="s">
        <v>2832</v>
      </c>
      <c r="AG584" t="s">
        <v>4978</v>
      </c>
      <c r="AP584" t="s">
        <v>246</v>
      </c>
      <c r="AQ584" t="s">
        <v>2022</v>
      </c>
    </row>
    <row r="585" spans="3:43" x14ac:dyDescent="0.25">
      <c r="C585" t="s">
        <v>299</v>
      </c>
      <c r="G585" t="s">
        <v>3810</v>
      </c>
      <c r="H585" t="s">
        <v>1407</v>
      </c>
      <c r="AB585" t="s">
        <v>5092</v>
      </c>
      <c r="AF585" t="s">
        <v>620</v>
      </c>
      <c r="AG585" t="s">
        <v>736</v>
      </c>
      <c r="AP585" t="s">
        <v>2537</v>
      </c>
      <c r="AQ585" t="s">
        <v>1661</v>
      </c>
    </row>
    <row r="586" spans="3:43" x14ac:dyDescent="0.25">
      <c r="C586" t="s">
        <v>406</v>
      </c>
      <c r="G586" t="s">
        <v>309</v>
      </c>
      <c r="H586" t="s">
        <v>403</v>
      </c>
      <c r="AB586" t="s">
        <v>2536</v>
      </c>
      <c r="AF586" t="s">
        <v>2010</v>
      </c>
      <c r="AG586" t="s">
        <v>2874</v>
      </c>
      <c r="AP586" t="s">
        <v>2127</v>
      </c>
      <c r="AQ586" t="s">
        <v>668</v>
      </c>
    </row>
    <row r="587" spans="3:43" x14ac:dyDescent="0.25">
      <c r="C587" t="s">
        <v>439</v>
      </c>
      <c r="G587" t="s">
        <v>620</v>
      </c>
      <c r="H587" t="s">
        <v>1423</v>
      </c>
      <c r="AB587" t="s">
        <v>1106</v>
      </c>
      <c r="AF587" t="s">
        <v>4145</v>
      </c>
      <c r="AG587" t="s">
        <v>2010</v>
      </c>
      <c r="AP587" t="s">
        <v>5576</v>
      </c>
      <c r="AQ587" t="s">
        <v>1353</v>
      </c>
    </row>
    <row r="588" spans="3:43" x14ac:dyDescent="0.25">
      <c r="C588" t="s">
        <v>422</v>
      </c>
      <c r="G588" t="s">
        <v>560</v>
      </c>
      <c r="H588" t="s">
        <v>4814</v>
      </c>
      <c r="AB588" t="s">
        <v>5015</v>
      </c>
      <c r="AF588" t="s">
        <v>2120</v>
      </c>
      <c r="AG588" t="s">
        <v>5452</v>
      </c>
      <c r="AP588" t="s">
        <v>690</v>
      </c>
      <c r="AQ588" t="s">
        <v>588</v>
      </c>
    </row>
    <row r="589" spans="3:43" x14ac:dyDescent="0.25">
      <c r="C589" t="s">
        <v>79</v>
      </c>
      <c r="G589" t="s">
        <v>507</v>
      </c>
      <c r="H589" t="s">
        <v>510</v>
      </c>
      <c r="AB589" t="s">
        <v>2413</v>
      </c>
      <c r="AF589" t="s">
        <v>5452</v>
      </c>
      <c r="AG589" t="s">
        <v>2083</v>
      </c>
      <c r="AP589" t="s">
        <v>2677</v>
      </c>
      <c r="AQ589" t="s">
        <v>1453</v>
      </c>
    </row>
    <row r="590" spans="3:43" x14ac:dyDescent="0.25">
      <c r="C590" t="s">
        <v>72</v>
      </c>
      <c r="G590" t="s">
        <v>1493</v>
      </c>
      <c r="H590" t="s">
        <v>704</v>
      </c>
      <c r="AB590" t="s">
        <v>268</v>
      </c>
      <c r="AF590" t="s">
        <v>1712</v>
      </c>
      <c r="AG590" t="s">
        <v>2120</v>
      </c>
      <c r="AP590" t="s">
        <v>1800</v>
      </c>
      <c r="AQ590" t="s">
        <v>2009</v>
      </c>
    </row>
    <row r="591" spans="3:43" x14ac:dyDescent="0.25">
      <c r="C591" t="s">
        <v>1511</v>
      </c>
      <c r="G591" t="s">
        <v>488</v>
      </c>
      <c r="H591" t="s">
        <v>3879</v>
      </c>
      <c r="AB591" t="s">
        <v>2654</v>
      </c>
      <c r="AF591" t="s">
        <v>1675</v>
      </c>
      <c r="AG591" t="s">
        <v>1712</v>
      </c>
      <c r="AP591" t="s">
        <v>5524</v>
      </c>
      <c r="AQ591" t="s">
        <v>2776</v>
      </c>
    </row>
    <row r="592" spans="3:43" x14ac:dyDescent="0.25">
      <c r="C592" t="s">
        <v>1512</v>
      </c>
      <c r="G592" t="s">
        <v>516</v>
      </c>
      <c r="H592" t="s">
        <v>1406</v>
      </c>
      <c r="AB592" t="s">
        <v>2668</v>
      </c>
      <c r="AF592" t="s">
        <v>2083</v>
      </c>
      <c r="AG592" t="s">
        <v>2392</v>
      </c>
      <c r="AP592" t="s">
        <v>2670</v>
      </c>
      <c r="AQ592" t="s">
        <v>5524</v>
      </c>
    </row>
    <row r="593" spans="3:43" x14ac:dyDescent="0.25">
      <c r="C593" t="s">
        <v>1513</v>
      </c>
      <c r="G593" t="s">
        <v>339</v>
      </c>
      <c r="H593" t="s">
        <v>517</v>
      </c>
      <c r="AB593" t="s">
        <v>2611</v>
      </c>
      <c r="AF593" t="s">
        <v>5313</v>
      </c>
      <c r="AG593" t="s">
        <v>2589</v>
      </c>
      <c r="AP593" t="s">
        <v>830</v>
      </c>
      <c r="AQ593" t="s">
        <v>2120</v>
      </c>
    </row>
    <row r="594" spans="3:43" x14ac:dyDescent="0.25">
      <c r="C594" t="s">
        <v>206</v>
      </c>
      <c r="G594" t="s">
        <v>5510</v>
      </c>
      <c r="H594" t="s">
        <v>1492</v>
      </c>
      <c r="AB594" t="s">
        <v>12</v>
      </c>
      <c r="AF594" t="s">
        <v>2392</v>
      </c>
      <c r="AG594" t="s">
        <v>1675</v>
      </c>
      <c r="AP594" t="s">
        <v>1090</v>
      </c>
      <c r="AQ594" t="s">
        <v>2656</v>
      </c>
    </row>
    <row r="595" spans="3:43" x14ac:dyDescent="0.25">
      <c r="C595" t="s">
        <v>307</v>
      </c>
      <c r="G595" t="s">
        <v>28</v>
      </c>
      <c r="H595" t="s">
        <v>4505</v>
      </c>
      <c r="AB595" t="s">
        <v>2085</v>
      </c>
      <c r="AF595" t="s">
        <v>2589</v>
      </c>
      <c r="AG595" t="s">
        <v>5313</v>
      </c>
      <c r="AP595" t="s">
        <v>1720</v>
      </c>
      <c r="AQ595" t="s">
        <v>246</v>
      </c>
    </row>
    <row r="596" spans="3:43" x14ac:dyDescent="0.25">
      <c r="C596" t="s">
        <v>476</v>
      </c>
      <c r="G596" t="s">
        <v>3173</v>
      </c>
      <c r="H596" t="s">
        <v>355</v>
      </c>
      <c r="AB596" t="s">
        <v>2086</v>
      </c>
      <c r="AF596" t="s">
        <v>1727</v>
      </c>
      <c r="AG596" t="s">
        <v>2383</v>
      </c>
      <c r="AP596" t="s">
        <v>598</v>
      </c>
      <c r="AQ596" t="s">
        <v>2537</v>
      </c>
    </row>
    <row r="597" spans="3:43" x14ac:dyDescent="0.25">
      <c r="C597" t="s">
        <v>335</v>
      </c>
      <c r="G597" t="s">
        <v>327</v>
      </c>
      <c r="H597" t="s">
        <v>2680</v>
      </c>
      <c r="AB597" t="s">
        <v>1659</v>
      </c>
      <c r="AF597" t="s">
        <v>2383</v>
      </c>
      <c r="AG597" t="s">
        <v>593</v>
      </c>
      <c r="AP597" t="s">
        <v>2533</v>
      </c>
      <c r="AQ597" t="s">
        <v>5406</v>
      </c>
    </row>
    <row r="598" spans="3:43" x14ac:dyDescent="0.25">
      <c r="C598" t="s">
        <v>2613</v>
      </c>
      <c r="G598" t="s">
        <v>1402</v>
      </c>
      <c r="H598" t="s">
        <v>681</v>
      </c>
      <c r="AB598" t="s">
        <v>1803</v>
      </c>
      <c r="AF598" t="s">
        <v>2385</v>
      </c>
      <c r="AG598" t="s">
        <v>5524</v>
      </c>
      <c r="AP598" t="s">
        <v>5477</v>
      </c>
      <c r="AQ598" t="s">
        <v>2127</v>
      </c>
    </row>
    <row r="599" spans="3:43" x14ac:dyDescent="0.25">
      <c r="C599" t="s">
        <v>322</v>
      </c>
      <c r="G599" t="s">
        <v>567</v>
      </c>
      <c r="H599" t="s">
        <v>299</v>
      </c>
      <c r="AB599" t="s">
        <v>243</v>
      </c>
      <c r="AF599" t="s">
        <v>626</v>
      </c>
      <c r="AG599" t="s">
        <v>626</v>
      </c>
      <c r="AP599" t="s">
        <v>5512</v>
      </c>
      <c r="AQ599" t="s">
        <v>690</v>
      </c>
    </row>
    <row r="600" spans="3:43" x14ac:dyDescent="0.25">
      <c r="C600" t="s">
        <v>492</v>
      </c>
      <c r="G600" t="s">
        <v>616</v>
      </c>
      <c r="H600" t="s">
        <v>670</v>
      </c>
      <c r="AB600" t="s">
        <v>230</v>
      </c>
      <c r="AF600" t="s">
        <v>593</v>
      </c>
      <c r="AG600" t="s">
        <v>1727</v>
      </c>
      <c r="AP600" t="s">
        <v>2832</v>
      </c>
      <c r="AQ600" t="s">
        <v>5576</v>
      </c>
    </row>
    <row r="601" spans="3:43" x14ac:dyDescent="0.25">
      <c r="C601" t="s">
        <v>5601</v>
      </c>
      <c r="G601" t="s">
        <v>591</v>
      </c>
      <c r="H601" t="s">
        <v>5258</v>
      </c>
      <c r="AB601" t="s">
        <v>2895</v>
      </c>
      <c r="AF601" t="s">
        <v>1421</v>
      </c>
      <c r="AG601" t="s">
        <v>1421</v>
      </c>
      <c r="AP601" t="s">
        <v>413</v>
      </c>
      <c r="AQ601" t="s">
        <v>2677</v>
      </c>
    </row>
    <row r="602" spans="3:43" x14ac:dyDescent="0.25">
      <c r="C602" t="s">
        <v>77</v>
      </c>
      <c r="G602" t="s">
        <v>1584</v>
      </c>
      <c r="H602" t="s">
        <v>1969</v>
      </c>
      <c r="AB602" t="s">
        <v>207</v>
      </c>
      <c r="AF602" t="s">
        <v>1795</v>
      </c>
      <c r="AG602" t="s">
        <v>2385</v>
      </c>
      <c r="AP602" t="s">
        <v>278</v>
      </c>
      <c r="AQ602" t="s">
        <v>1800</v>
      </c>
    </row>
    <row r="603" spans="3:43" x14ac:dyDescent="0.25">
      <c r="C603" t="s">
        <v>365</v>
      </c>
      <c r="G603" t="s">
        <v>1623</v>
      </c>
      <c r="H603" t="s">
        <v>912</v>
      </c>
      <c r="AB603" t="s">
        <v>1295</v>
      </c>
      <c r="AF603" t="s">
        <v>1813</v>
      </c>
      <c r="AG603" t="s">
        <v>1795</v>
      </c>
      <c r="AP603" t="s">
        <v>2019</v>
      </c>
      <c r="AQ603" t="s">
        <v>1697</v>
      </c>
    </row>
    <row r="604" spans="3:43" x14ac:dyDescent="0.25">
      <c r="C604" t="s">
        <v>415</v>
      </c>
      <c r="G604" t="s">
        <v>611</v>
      </c>
      <c r="H604" t="s">
        <v>374</v>
      </c>
      <c r="AB604" t="s">
        <v>5030</v>
      </c>
      <c r="AF604" t="s">
        <v>2667</v>
      </c>
      <c r="AG604" t="s">
        <v>2667</v>
      </c>
      <c r="AP604" t="s">
        <v>648</v>
      </c>
      <c r="AQ604" t="s">
        <v>2670</v>
      </c>
    </row>
    <row r="605" spans="3:43" x14ac:dyDescent="0.25">
      <c r="C605" t="s">
        <v>300</v>
      </c>
      <c r="G605" t="s">
        <v>291</v>
      </c>
      <c r="H605" t="s">
        <v>98</v>
      </c>
      <c r="AB605" t="s">
        <v>750</v>
      </c>
      <c r="AF605" t="s">
        <v>833</v>
      </c>
      <c r="AG605" t="s">
        <v>833</v>
      </c>
      <c r="AP605" t="s">
        <v>1723</v>
      </c>
      <c r="AQ605" t="s">
        <v>830</v>
      </c>
    </row>
    <row r="606" spans="3:43" x14ac:dyDescent="0.25">
      <c r="C606" t="s">
        <v>467</v>
      </c>
      <c r="G606" t="s">
        <v>1426</v>
      </c>
      <c r="H606" t="s">
        <v>99</v>
      </c>
      <c r="AB606" t="s">
        <v>1226</v>
      </c>
      <c r="AF606" t="s">
        <v>234</v>
      </c>
      <c r="AG606" t="s">
        <v>1813</v>
      </c>
      <c r="AP606" t="s">
        <v>614</v>
      </c>
      <c r="AQ606" t="s">
        <v>598</v>
      </c>
    </row>
    <row r="607" spans="3:43" x14ac:dyDescent="0.25">
      <c r="C607" t="s">
        <v>6091</v>
      </c>
      <c r="G607" t="s">
        <v>3292</v>
      </c>
      <c r="H607" t="s">
        <v>293</v>
      </c>
      <c r="AB607" t="s">
        <v>468</v>
      </c>
      <c r="AF607" t="s">
        <v>723</v>
      </c>
      <c r="AG607" t="s">
        <v>723</v>
      </c>
      <c r="AP607" t="s">
        <v>1029</v>
      </c>
      <c r="AQ607" t="s">
        <v>5477</v>
      </c>
    </row>
    <row r="608" spans="3:43" x14ac:dyDescent="0.25">
      <c r="C608" t="s">
        <v>336</v>
      </c>
      <c r="G608" t="s">
        <v>289</v>
      </c>
      <c r="H608" t="s">
        <v>1517</v>
      </c>
      <c r="AB608" t="s">
        <v>415</v>
      </c>
      <c r="AF608" t="s">
        <v>1731</v>
      </c>
      <c r="AG608" t="s">
        <v>234</v>
      </c>
      <c r="AP608" t="s">
        <v>836</v>
      </c>
      <c r="AQ608" t="s">
        <v>1090</v>
      </c>
    </row>
    <row r="609" spans="3:43" x14ac:dyDescent="0.25">
      <c r="C609" t="s">
        <v>2654</v>
      </c>
      <c r="G609" t="s">
        <v>4595</v>
      </c>
      <c r="H609" t="s">
        <v>2742</v>
      </c>
      <c r="AB609" t="s">
        <v>882</v>
      </c>
      <c r="AF609" t="s">
        <v>5524</v>
      </c>
      <c r="AG609" t="s">
        <v>1731</v>
      </c>
      <c r="AP609" t="s">
        <v>1404</v>
      </c>
      <c r="AQ609" t="s">
        <v>278</v>
      </c>
    </row>
    <row r="610" spans="3:43" x14ac:dyDescent="0.25">
      <c r="C610" t="s">
        <v>376</v>
      </c>
      <c r="G610" t="s">
        <v>2740</v>
      </c>
      <c r="H610" t="s">
        <v>5511</v>
      </c>
      <c r="AB610" t="s">
        <v>539</v>
      </c>
      <c r="AF610" t="s">
        <v>5649</v>
      </c>
      <c r="AG610" t="s">
        <v>5649</v>
      </c>
      <c r="AP610" t="s">
        <v>5657</v>
      </c>
      <c r="AQ610" t="s">
        <v>2533</v>
      </c>
    </row>
    <row r="611" spans="3:43" x14ac:dyDescent="0.25">
      <c r="C611" t="s">
        <v>1621</v>
      </c>
      <c r="G611" t="s">
        <v>1610</v>
      </c>
      <c r="H611" t="s">
        <v>4970</v>
      </c>
      <c r="AB611" t="s">
        <v>2748</v>
      </c>
      <c r="AF611" t="s">
        <v>2401</v>
      </c>
      <c r="AG611" t="s">
        <v>2401</v>
      </c>
      <c r="AP611" t="s">
        <v>711</v>
      </c>
      <c r="AQ611" t="s">
        <v>995</v>
      </c>
    </row>
    <row r="612" spans="3:43" x14ac:dyDescent="0.25">
      <c r="C612" t="s">
        <v>316</v>
      </c>
      <c r="G612" t="s">
        <v>570</v>
      </c>
      <c r="H612" t="s">
        <v>5733</v>
      </c>
      <c r="AB612" t="s">
        <v>5601</v>
      </c>
      <c r="AF612" t="s">
        <v>1335</v>
      </c>
      <c r="AG612" t="s">
        <v>504</v>
      </c>
      <c r="AP612" t="s">
        <v>1677</v>
      </c>
      <c r="AQ612" t="s">
        <v>1720</v>
      </c>
    </row>
    <row r="613" spans="3:43" x14ac:dyDescent="0.25">
      <c r="C613" t="s">
        <v>49</v>
      </c>
      <c r="G613" t="s">
        <v>1995</v>
      </c>
      <c r="H613" t="s">
        <v>1047</v>
      </c>
      <c r="AB613" t="s">
        <v>686</v>
      </c>
      <c r="AF613" t="s">
        <v>5565</v>
      </c>
      <c r="AG613" t="s">
        <v>830</v>
      </c>
      <c r="AP613" t="s">
        <v>497</v>
      </c>
      <c r="AQ613" t="s">
        <v>413</v>
      </c>
    </row>
    <row r="614" spans="3:43" x14ac:dyDescent="0.25">
      <c r="C614" t="s">
        <v>5490</v>
      </c>
      <c r="G614" t="s">
        <v>5180</v>
      </c>
      <c r="H614" t="s">
        <v>4612</v>
      </c>
      <c r="AB614" t="s">
        <v>2747</v>
      </c>
      <c r="AF614" t="s">
        <v>2397</v>
      </c>
      <c r="AG614" t="s">
        <v>2397</v>
      </c>
      <c r="AP614" t="s">
        <v>439</v>
      </c>
      <c r="AQ614" t="s">
        <v>5512</v>
      </c>
    </row>
    <row r="615" spans="3:43" x14ac:dyDescent="0.25">
      <c r="C615" t="s">
        <v>277</v>
      </c>
      <c r="G615" t="s">
        <v>592</v>
      </c>
      <c r="H615" t="s">
        <v>2291</v>
      </c>
      <c r="AB615" t="s">
        <v>1806</v>
      </c>
      <c r="AF615" t="s">
        <v>1669</v>
      </c>
      <c r="AG615" t="s">
        <v>1335</v>
      </c>
      <c r="AP615" t="s">
        <v>2379</v>
      </c>
      <c r="AQ615" t="s">
        <v>2832</v>
      </c>
    </row>
    <row r="616" spans="3:43" x14ac:dyDescent="0.25">
      <c r="C616" t="s">
        <v>385</v>
      </c>
      <c r="G616" t="s">
        <v>462</v>
      </c>
      <c r="H616" t="s">
        <v>2527</v>
      </c>
      <c r="AB616" t="s">
        <v>2529</v>
      </c>
      <c r="AF616" t="s">
        <v>504</v>
      </c>
      <c r="AG616" t="s">
        <v>5565</v>
      </c>
      <c r="AP616" t="s">
        <v>5292</v>
      </c>
      <c r="AQ616" t="s">
        <v>858</v>
      </c>
    </row>
    <row r="617" spans="3:43" x14ac:dyDescent="0.25">
      <c r="C617" t="s">
        <v>6089</v>
      </c>
      <c r="G617" t="s">
        <v>1356</v>
      </c>
      <c r="H617" t="s">
        <v>1598</v>
      </c>
      <c r="AB617" t="s">
        <v>1712</v>
      </c>
      <c r="AF617" t="s">
        <v>356</v>
      </c>
      <c r="AG617" t="s">
        <v>1669</v>
      </c>
      <c r="AP617" t="s">
        <v>2067</v>
      </c>
      <c r="AQ617" t="s">
        <v>2019</v>
      </c>
    </row>
    <row r="618" spans="3:43" x14ac:dyDescent="0.25">
      <c r="C618" t="s">
        <v>384</v>
      </c>
      <c r="G618" t="s">
        <v>1968</v>
      </c>
      <c r="H618" t="s">
        <v>506</v>
      </c>
      <c r="AB618" t="s">
        <v>2002</v>
      </c>
      <c r="AF618" t="s">
        <v>1728</v>
      </c>
      <c r="AG618" t="s">
        <v>2892</v>
      </c>
      <c r="AP618" t="s">
        <v>495</v>
      </c>
      <c r="AQ618" t="s">
        <v>648</v>
      </c>
    </row>
    <row r="619" spans="3:43" x14ac:dyDescent="0.25">
      <c r="C619" t="s">
        <v>84</v>
      </c>
      <c r="G619" t="s">
        <v>1489</v>
      </c>
      <c r="H619" t="s">
        <v>4398</v>
      </c>
      <c r="AB619" t="s">
        <v>299</v>
      </c>
      <c r="AF619" t="s">
        <v>830</v>
      </c>
      <c r="AG619" t="s">
        <v>356</v>
      </c>
      <c r="AP619" t="s">
        <v>1104</v>
      </c>
      <c r="AQ619" t="s">
        <v>1723</v>
      </c>
    </row>
    <row r="620" spans="3:43" x14ac:dyDescent="0.25">
      <c r="C620" t="s">
        <v>285</v>
      </c>
      <c r="G620" t="s">
        <v>4496</v>
      </c>
      <c r="H620" t="s">
        <v>1501</v>
      </c>
      <c r="AB620" t="s">
        <v>1826</v>
      </c>
      <c r="AF620" t="s">
        <v>1788</v>
      </c>
      <c r="AG620" t="s">
        <v>887</v>
      </c>
      <c r="AP620" t="s">
        <v>2893</v>
      </c>
      <c r="AQ620" t="s">
        <v>587</v>
      </c>
    </row>
    <row r="621" spans="3:43" x14ac:dyDescent="0.25">
      <c r="C621" t="s">
        <v>371</v>
      </c>
      <c r="G621" t="s">
        <v>430</v>
      </c>
      <c r="H621" t="s">
        <v>5478</v>
      </c>
      <c r="AB621" t="s">
        <v>2518</v>
      </c>
      <c r="AF621" t="s">
        <v>2892</v>
      </c>
      <c r="AG621" t="s">
        <v>1728</v>
      </c>
      <c r="AP621" t="s">
        <v>2540</v>
      </c>
      <c r="AQ621" t="s">
        <v>614</v>
      </c>
    </row>
    <row r="622" spans="3:43" x14ac:dyDescent="0.25">
      <c r="C622" t="s">
        <v>305</v>
      </c>
      <c r="G622" t="s">
        <v>1606</v>
      </c>
      <c r="H622" t="s">
        <v>568</v>
      </c>
      <c r="AB622" t="s">
        <v>893</v>
      </c>
      <c r="AF622" t="s">
        <v>887</v>
      </c>
      <c r="AG622" t="s">
        <v>1788</v>
      </c>
      <c r="AP622" t="s">
        <v>2036</v>
      </c>
      <c r="AQ622" t="s">
        <v>836</v>
      </c>
    </row>
    <row r="623" spans="3:43" x14ac:dyDescent="0.25">
      <c r="C623" t="s">
        <v>1613</v>
      </c>
      <c r="G623" t="s">
        <v>493</v>
      </c>
      <c r="H623" t="s">
        <v>579</v>
      </c>
      <c r="AB623" t="s">
        <v>2016</v>
      </c>
      <c r="AF623" t="s">
        <v>24</v>
      </c>
      <c r="AG623" t="s">
        <v>5215</v>
      </c>
      <c r="AP623" t="s">
        <v>723</v>
      </c>
      <c r="AQ623" t="s">
        <v>1029</v>
      </c>
    </row>
    <row r="624" spans="3:43" x14ac:dyDescent="0.25">
      <c r="C624" t="s">
        <v>309</v>
      </c>
      <c r="G624" t="s">
        <v>410</v>
      </c>
      <c r="H624" t="s">
        <v>304</v>
      </c>
      <c r="AB624" t="s">
        <v>199</v>
      </c>
      <c r="AF624" t="s">
        <v>5215</v>
      </c>
      <c r="AG624" t="s">
        <v>24</v>
      </c>
      <c r="AP624" t="s">
        <v>327</v>
      </c>
      <c r="AQ624" t="s">
        <v>5657</v>
      </c>
    </row>
    <row r="625" spans="3:43" x14ac:dyDescent="0.25">
      <c r="C625" t="s">
        <v>321</v>
      </c>
      <c r="G625" t="s">
        <v>1645</v>
      </c>
      <c r="H625" t="s">
        <v>4357</v>
      </c>
      <c r="AB625" t="s">
        <v>1829</v>
      </c>
      <c r="AF625" t="s">
        <v>1709</v>
      </c>
      <c r="AG625" t="s">
        <v>2101</v>
      </c>
      <c r="AP625" t="s">
        <v>2117</v>
      </c>
      <c r="AQ625" t="s">
        <v>2036</v>
      </c>
    </row>
    <row r="626" spans="3:43" x14ac:dyDescent="0.25">
      <c r="C626" t="s">
        <v>19</v>
      </c>
      <c r="G626" t="s">
        <v>3400</v>
      </c>
      <c r="H626" t="s">
        <v>2043</v>
      </c>
      <c r="AB626" t="s">
        <v>4505</v>
      </c>
      <c r="AF626" t="s">
        <v>2101</v>
      </c>
      <c r="AG626" t="s">
        <v>1801</v>
      </c>
      <c r="AP626" t="s">
        <v>685</v>
      </c>
      <c r="AQ626" t="s">
        <v>1404</v>
      </c>
    </row>
    <row r="627" spans="3:43" x14ac:dyDescent="0.25">
      <c r="C627" t="s">
        <v>547</v>
      </c>
      <c r="G627" t="s">
        <v>2618</v>
      </c>
      <c r="H627" t="s">
        <v>496</v>
      </c>
      <c r="AB627" t="s">
        <v>2394</v>
      </c>
      <c r="AF627" t="s">
        <v>2071</v>
      </c>
      <c r="AG627" t="s">
        <v>2071</v>
      </c>
      <c r="AP627" t="s">
        <v>1797</v>
      </c>
      <c r="AQ627" t="s">
        <v>711</v>
      </c>
    </row>
    <row r="628" spans="3:43" x14ac:dyDescent="0.25">
      <c r="C628" t="s">
        <v>9</v>
      </c>
      <c r="G628" t="s">
        <v>335</v>
      </c>
      <c r="H628" t="s">
        <v>2946</v>
      </c>
      <c r="AB628" t="s">
        <v>5356</v>
      </c>
      <c r="AF628" t="s">
        <v>2677</v>
      </c>
      <c r="AG628" t="s">
        <v>1709</v>
      </c>
      <c r="AP628" t="s">
        <v>1673</v>
      </c>
      <c r="AQ628" t="s">
        <v>1104</v>
      </c>
    </row>
    <row r="629" spans="3:43" x14ac:dyDescent="0.25">
      <c r="C629" t="s">
        <v>54</v>
      </c>
      <c r="G629" t="s">
        <v>3825</v>
      </c>
      <c r="H629" t="s">
        <v>42</v>
      </c>
      <c r="AB629" t="s">
        <v>2533</v>
      </c>
      <c r="AF629" t="s">
        <v>1353</v>
      </c>
      <c r="AG629" t="s">
        <v>1685</v>
      </c>
      <c r="AP629" t="s">
        <v>1735</v>
      </c>
      <c r="AQ629" t="s">
        <v>1677</v>
      </c>
    </row>
    <row r="630" spans="3:43" x14ac:dyDescent="0.25">
      <c r="C630" t="s">
        <v>35</v>
      </c>
      <c r="G630" t="s">
        <v>1542</v>
      </c>
      <c r="H630" t="s">
        <v>499</v>
      </c>
      <c r="AB630" t="s">
        <v>2408</v>
      </c>
      <c r="AF630" t="s">
        <v>278</v>
      </c>
      <c r="AG630" t="s">
        <v>2677</v>
      </c>
      <c r="AP630" t="s">
        <v>1736</v>
      </c>
      <c r="AQ630" t="s">
        <v>497</v>
      </c>
    </row>
    <row r="631" spans="3:43" x14ac:dyDescent="0.25">
      <c r="C631" t="s">
        <v>455</v>
      </c>
      <c r="G631" t="s">
        <v>451</v>
      </c>
      <c r="H631" t="s">
        <v>441</v>
      </c>
      <c r="AB631" t="s">
        <v>365</v>
      </c>
      <c r="AF631" t="s">
        <v>1685</v>
      </c>
      <c r="AG631" t="s">
        <v>2470</v>
      </c>
      <c r="AP631" t="s">
        <v>1694</v>
      </c>
      <c r="AQ631" t="s">
        <v>439</v>
      </c>
    </row>
    <row r="632" spans="3:43" x14ac:dyDescent="0.25">
      <c r="C632" t="s">
        <v>549</v>
      </c>
      <c r="G632" t="s">
        <v>523</v>
      </c>
      <c r="H632" t="s">
        <v>1975</v>
      </c>
      <c r="AB632" t="s">
        <v>662</v>
      </c>
      <c r="AF632" t="s">
        <v>2523</v>
      </c>
      <c r="AG632" t="s">
        <v>1467</v>
      </c>
      <c r="AP632" t="s">
        <v>365</v>
      </c>
      <c r="AQ632" t="s">
        <v>2379</v>
      </c>
    </row>
    <row r="633" spans="3:43" x14ac:dyDescent="0.25">
      <c r="C633" t="s">
        <v>38</v>
      </c>
      <c r="G633" t="s">
        <v>1980</v>
      </c>
      <c r="H633" t="s">
        <v>1526</v>
      </c>
      <c r="AB633" t="s">
        <v>2935</v>
      </c>
      <c r="AF633" t="s">
        <v>1467</v>
      </c>
      <c r="AG633" t="s">
        <v>1353</v>
      </c>
      <c r="AP633" t="s">
        <v>2114</v>
      </c>
      <c r="AQ633" t="s">
        <v>495</v>
      </c>
    </row>
    <row r="634" spans="3:43" x14ac:dyDescent="0.25">
      <c r="C634" t="s">
        <v>366</v>
      </c>
      <c r="G634" t="s">
        <v>1593</v>
      </c>
      <c r="H634" t="s">
        <v>4942</v>
      </c>
      <c r="AB634" t="s">
        <v>1997</v>
      </c>
      <c r="AF634" t="s">
        <v>631</v>
      </c>
      <c r="AG634" t="s">
        <v>2523</v>
      </c>
      <c r="AP634" t="s">
        <v>5233</v>
      </c>
      <c r="AQ634" t="s">
        <v>5292</v>
      </c>
    </row>
    <row r="635" spans="3:43" x14ac:dyDescent="0.25">
      <c r="C635" t="s">
        <v>5569</v>
      </c>
      <c r="G635" t="s">
        <v>472</v>
      </c>
      <c r="H635" t="s">
        <v>1563</v>
      </c>
      <c r="AB635" t="s">
        <v>1696</v>
      </c>
      <c r="AF635" t="s">
        <v>1713</v>
      </c>
      <c r="AG635" t="s">
        <v>1713</v>
      </c>
      <c r="AP635" t="s">
        <v>953</v>
      </c>
      <c r="AQ635" t="s">
        <v>2893</v>
      </c>
    </row>
    <row r="636" spans="3:43" x14ac:dyDescent="0.25">
      <c r="C636" t="s">
        <v>332</v>
      </c>
      <c r="G636" t="s">
        <v>4668</v>
      </c>
      <c r="H636" t="s">
        <v>1469</v>
      </c>
      <c r="AB636" t="s">
        <v>4457</v>
      </c>
      <c r="AF636" t="s">
        <v>2129</v>
      </c>
      <c r="AG636" t="s">
        <v>199</v>
      </c>
      <c r="AP636" t="s">
        <v>5269</v>
      </c>
      <c r="AQ636" t="s">
        <v>2067</v>
      </c>
    </row>
    <row r="637" spans="3:43" x14ac:dyDescent="0.25">
      <c r="C637" t="s">
        <v>226</v>
      </c>
      <c r="G637" t="s">
        <v>2288</v>
      </c>
      <c r="H637" t="s">
        <v>1520</v>
      </c>
      <c r="AB637" t="s">
        <v>2117</v>
      </c>
      <c r="AF637" t="s">
        <v>199</v>
      </c>
      <c r="AG637" t="s">
        <v>278</v>
      </c>
      <c r="AP637" t="s">
        <v>1467</v>
      </c>
      <c r="AQ637" t="s">
        <v>723</v>
      </c>
    </row>
    <row r="638" spans="3:43" x14ac:dyDescent="0.25">
      <c r="C638" t="s">
        <v>81</v>
      </c>
      <c r="G638" t="s">
        <v>1599</v>
      </c>
      <c r="H638" t="s">
        <v>2231</v>
      </c>
      <c r="AB638" t="s">
        <v>2783</v>
      </c>
      <c r="AF638" t="s">
        <v>2016</v>
      </c>
      <c r="AG638" t="s">
        <v>2129</v>
      </c>
      <c r="AP638" t="s">
        <v>2527</v>
      </c>
      <c r="AQ638" t="s">
        <v>2540</v>
      </c>
    </row>
    <row r="639" spans="3:43" x14ac:dyDescent="0.25">
      <c r="C639" t="s">
        <v>55</v>
      </c>
      <c r="G639" t="s">
        <v>312</v>
      </c>
      <c r="H639" t="s">
        <v>407</v>
      </c>
      <c r="AB639" t="s">
        <v>519</v>
      </c>
      <c r="AF639" t="s">
        <v>2470</v>
      </c>
      <c r="AG639" t="s">
        <v>631</v>
      </c>
      <c r="AP639" t="s">
        <v>1371</v>
      </c>
      <c r="AQ639" t="s">
        <v>2117</v>
      </c>
    </row>
    <row r="640" spans="3:43" x14ac:dyDescent="0.25">
      <c r="C640" t="s">
        <v>475</v>
      </c>
      <c r="G640" t="s">
        <v>272</v>
      </c>
      <c r="H640" t="s">
        <v>678</v>
      </c>
      <c r="AB640" t="s">
        <v>2398</v>
      </c>
      <c r="AF640" t="s">
        <v>2088</v>
      </c>
      <c r="AG640" t="s">
        <v>2016</v>
      </c>
      <c r="AP640" t="s">
        <v>6089</v>
      </c>
      <c r="AQ640" t="s">
        <v>327</v>
      </c>
    </row>
    <row r="641" spans="3:43" x14ac:dyDescent="0.25">
      <c r="C641" t="s">
        <v>154</v>
      </c>
      <c r="G641" t="s">
        <v>478</v>
      </c>
      <c r="H641" t="s">
        <v>2818</v>
      </c>
      <c r="AB641" t="s">
        <v>507</v>
      </c>
      <c r="AF641" t="s">
        <v>5455</v>
      </c>
      <c r="AG641" t="s">
        <v>2088</v>
      </c>
      <c r="AP641" t="s">
        <v>2059</v>
      </c>
      <c r="AQ641" t="s">
        <v>685</v>
      </c>
    </row>
    <row r="642" spans="3:43" x14ac:dyDescent="0.25">
      <c r="C642" t="s">
        <v>342</v>
      </c>
      <c r="G642" t="s">
        <v>288</v>
      </c>
      <c r="H642" t="s">
        <v>1577</v>
      </c>
      <c r="AB642" t="s">
        <v>2933</v>
      </c>
      <c r="AF642" t="s">
        <v>1371</v>
      </c>
      <c r="AG642" t="s">
        <v>2805</v>
      </c>
      <c r="AP642" t="s">
        <v>2641</v>
      </c>
      <c r="AQ642" t="s">
        <v>1797</v>
      </c>
    </row>
    <row r="643" spans="3:43" x14ac:dyDescent="0.25">
      <c r="C643" t="s">
        <v>12</v>
      </c>
      <c r="G643" t="s">
        <v>406</v>
      </c>
      <c r="H643" t="s">
        <v>1939</v>
      </c>
      <c r="AB643" t="s">
        <v>1690</v>
      </c>
      <c r="AF643" t="s">
        <v>2374</v>
      </c>
      <c r="AG643" t="s">
        <v>1371</v>
      </c>
      <c r="AP643" t="s">
        <v>2831</v>
      </c>
      <c r="AQ643" t="s">
        <v>1673</v>
      </c>
    </row>
    <row r="644" spans="3:43" x14ac:dyDescent="0.25">
      <c r="C644" t="s">
        <v>357</v>
      </c>
      <c r="G644" t="s">
        <v>1498</v>
      </c>
      <c r="H644" t="s">
        <v>606</v>
      </c>
      <c r="AB644" t="s">
        <v>1801</v>
      </c>
      <c r="AF644" t="s">
        <v>2805</v>
      </c>
      <c r="AG644" t="s">
        <v>5455</v>
      </c>
      <c r="AP644" t="s">
        <v>2754</v>
      </c>
      <c r="AQ644" t="s">
        <v>1736</v>
      </c>
    </row>
    <row r="645" spans="3:43" x14ac:dyDescent="0.25">
      <c r="C645" t="s">
        <v>28</v>
      </c>
      <c r="G645" t="s">
        <v>2220</v>
      </c>
      <c r="H645" t="s">
        <v>5460</v>
      </c>
      <c r="AB645" t="s">
        <v>946</v>
      </c>
      <c r="AF645" t="s">
        <v>2015</v>
      </c>
      <c r="AG645" t="s">
        <v>2015</v>
      </c>
      <c r="AP645" t="s">
        <v>1826</v>
      </c>
      <c r="AQ645" t="s">
        <v>1694</v>
      </c>
    </row>
    <row r="646" spans="3:43" x14ac:dyDescent="0.25">
      <c r="C646" t="s">
        <v>2536</v>
      </c>
      <c r="G646" t="s">
        <v>1377</v>
      </c>
      <c r="H646" t="s">
        <v>319</v>
      </c>
      <c r="AB646" t="s">
        <v>1390</v>
      </c>
      <c r="AF646" t="s">
        <v>2513</v>
      </c>
      <c r="AG646" t="s">
        <v>2405</v>
      </c>
      <c r="AP646" t="s">
        <v>4885</v>
      </c>
      <c r="AQ646" t="s">
        <v>1735</v>
      </c>
    </row>
    <row r="647" spans="3:43" x14ac:dyDescent="0.25">
      <c r="C647" t="s">
        <v>4496</v>
      </c>
      <c r="G647" t="s">
        <v>527</v>
      </c>
      <c r="H647" t="s">
        <v>2654</v>
      </c>
      <c r="AB647" t="s">
        <v>1713</v>
      </c>
      <c r="AF647" t="s">
        <v>2405</v>
      </c>
      <c r="AG647" t="s">
        <v>2513</v>
      </c>
      <c r="AP647" t="s">
        <v>376</v>
      </c>
      <c r="AQ647" t="s">
        <v>365</v>
      </c>
    </row>
    <row r="648" spans="3:43" x14ac:dyDescent="0.25">
      <c r="C648" t="s">
        <v>671</v>
      </c>
      <c r="G648" t="s">
        <v>1533</v>
      </c>
      <c r="H648" t="s">
        <v>693</v>
      </c>
      <c r="AB648" t="s">
        <v>2006</v>
      </c>
      <c r="AF648" t="s">
        <v>2008</v>
      </c>
      <c r="AG648" t="s">
        <v>2374</v>
      </c>
      <c r="AP648" t="s">
        <v>2494</v>
      </c>
      <c r="AQ648" t="s">
        <v>2806</v>
      </c>
    </row>
    <row r="649" spans="3:43" x14ac:dyDescent="0.25">
      <c r="C649" t="s">
        <v>358</v>
      </c>
      <c r="G649" t="s">
        <v>4528</v>
      </c>
      <c r="H649" t="s">
        <v>4087</v>
      </c>
      <c r="AB649" t="s">
        <v>5168</v>
      </c>
      <c r="AF649" t="s">
        <v>46</v>
      </c>
      <c r="AG649" t="s">
        <v>1688</v>
      </c>
      <c r="AP649" t="s">
        <v>204</v>
      </c>
      <c r="AQ649" t="s">
        <v>5233</v>
      </c>
    </row>
    <row r="650" spans="3:43" x14ac:dyDescent="0.25">
      <c r="C650" t="s">
        <v>288</v>
      </c>
      <c r="G650" t="s">
        <v>1926</v>
      </c>
      <c r="H650" t="s">
        <v>243</v>
      </c>
      <c r="AB650" t="s">
        <v>269</v>
      </c>
      <c r="AF650" t="s">
        <v>1688</v>
      </c>
      <c r="AG650" t="s">
        <v>1816</v>
      </c>
      <c r="AP650" t="s">
        <v>385</v>
      </c>
      <c r="AQ650" t="s">
        <v>5269</v>
      </c>
    </row>
    <row r="651" spans="3:43" x14ac:dyDescent="0.25">
      <c r="C651" t="s">
        <v>5922</v>
      </c>
      <c r="G651" t="s">
        <v>1104</v>
      </c>
      <c r="H651" t="s">
        <v>535</v>
      </c>
      <c r="AB651" t="s">
        <v>385</v>
      </c>
      <c r="AF651" t="s">
        <v>2836</v>
      </c>
      <c r="AG651" t="s">
        <v>5586</v>
      </c>
      <c r="AP651" t="s">
        <v>2408</v>
      </c>
      <c r="AQ651" t="s">
        <v>2114</v>
      </c>
    </row>
    <row r="652" spans="3:43" x14ac:dyDescent="0.25">
      <c r="C652" t="s">
        <v>304</v>
      </c>
      <c r="G652" t="s">
        <v>357</v>
      </c>
      <c r="H652" t="s">
        <v>1643</v>
      </c>
      <c r="AB652" t="s">
        <v>495</v>
      </c>
      <c r="AF652" t="s">
        <v>5586</v>
      </c>
      <c r="AG652" t="s">
        <v>2836</v>
      </c>
      <c r="AP652" t="s">
        <v>219</v>
      </c>
      <c r="AQ652" t="s">
        <v>953</v>
      </c>
    </row>
    <row r="653" spans="3:43" x14ac:dyDescent="0.25">
      <c r="C653" t="s">
        <v>2668</v>
      </c>
      <c r="G653" t="s">
        <v>292</v>
      </c>
      <c r="H653" t="s">
        <v>1427</v>
      </c>
      <c r="AB653" t="s">
        <v>1755</v>
      </c>
      <c r="AF653" t="s">
        <v>1285</v>
      </c>
      <c r="AG653" t="s">
        <v>46</v>
      </c>
      <c r="AP653" t="s">
        <v>1757</v>
      </c>
      <c r="AQ653" t="s">
        <v>2762</v>
      </c>
    </row>
    <row r="654" spans="3:43" x14ac:dyDescent="0.25">
      <c r="C654" t="s">
        <v>303</v>
      </c>
      <c r="G654" t="s">
        <v>422</v>
      </c>
      <c r="H654" t="s">
        <v>1634</v>
      </c>
      <c r="AB654" t="s">
        <v>6282</v>
      </c>
      <c r="AF654" t="s">
        <v>1816</v>
      </c>
      <c r="AG654" t="s">
        <v>2008</v>
      </c>
      <c r="AP654" t="s">
        <v>1688</v>
      </c>
      <c r="AQ654" t="s">
        <v>2527</v>
      </c>
    </row>
    <row r="655" spans="3:43" x14ac:dyDescent="0.25">
      <c r="C655" t="s">
        <v>621</v>
      </c>
      <c r="G655" t="s">
        <v>285</v>
      </c>
      <c r="H655" t="s">
        <v>1601</v>
      </c>
      <c r="AB655" t="s">
        <v>1771</v>
      </c>
      <c r="AF655" t="s">
        <v>685</v>
      </c>
      <c r="AG655" t="s">
        <v>685</v>
      </c>
      <c r="AP655" t="s">
        <v>6246</v>
      </c>
      <c r="AQ655" t="s">
        <v>1467</v>
      </c>
    </row>
    <row r="656" spans="3:43" x14ac:dyDescent="0.25">
      <c r="C656" t="s">
        <v>272</v>
      </c>
      <c r="G656" t="s">
        <v>1561</v>
      </c>
      <c r="H656" t="s">
        <v>528</v>
      </c>
      <c r="AB656" t="s">
        <v>587</v>
      </c>
      <c r="AF656" t="s">
        <v>638</v>
      </c>
      <c r="AG656" t="s">
        <v>638</v>
      </c>
      <c r="AP656" t="s">
        <v>1654</v>
      </c>
      <c r="AQ656" t="s">
        <v>1371</v>
      </c>
    </row>
    <row r="657" spans="3:43" x14ac:dyDescent="0.25">
      <c r="C657" t="s">
        <v>296</v>
      </c>
      <c r="G657" t="s">
        <v>2218</v>
      </c>
      <c r="H657" t="s">
        <v>1535</v>
      </c>
      <c r="AB657" t="s">
        <v>5565</v>
      </c>
      <c r="AF657" t="s">
        <v>1779</v>
      </c>
      <c r="AG657" t="s">
        <v>1779</v>
      </c>
      <c r="AP657" t="s">
        <v>1721</v>
      </c>
      <c r="AQ657" t="s">
        <v>2641</v>
      </c>
    </row>
    <row r="658" spans="3:43" x14ac:dyDescent="0.25">
      <c r="C658" t="s">
        <v>295</v>
      </c>
      <c r="G658" t="s">
        <v>1609</v>
      </c>
      <c r="H658" t="s">
        <v>4372</v>
      </c>
      <c r="AB658" t="s">
        <v>26</v>
      </c>
      <c r="AF658" t="s">
        <v>1850</v>
      </c>
      <c r="AG658" t="s">
        <v>1285</v>
      </c>
      <c r="AP658" t="s">
        <v>2083</v>
      </c>
      <c r="AQ658" t="s">
        <v>6089</v>
      </c>
    </row>
    <row r="659" spans="3:43" x14ac:dyDescent="0.25">
      <c r="C659" t="s">
        <v>327</v>
      </c>
      <c r="G659" t="s">
        <v>154</v>
      </c>
      <c r="H659" t="s">
        <v>716</v>
      </c>
      <c r="AB659" t="s">
        <v>1848</v>
      </c>
      <c r="AF659" t="s">
        <v>1678</v>
      </c>
      <c r="AG659" t="s">
        <v>1678</v>
      </c>
      <c r="AP659" t="s">
        <v>1394</v>
      </c>
      <c r="AQ659" t="s">
        <v>2059</v>
      </c>
    </row>
    <row r="660" spans="3:43" x14ac:dyDescent="0.25">
      <c r="C660" t="s">
        <v>1647</v>
      </c>
      <c r="G660" t="s">
        <v>3663</v>
      </c>
      <c r="H660" t="s">
        <v>2642</v>
      </c>
      <c r="AB660" t="s">
        <v>2363</v>
      </c>
      <c r="AF660" t="s">
        <v>1800</v>
      </c>
      <c r="AG660" t="s">
        <v>1850</v>
      </c>
      <c r="AP660" t="s">
        <v>1809</v>
      </c>
      <c r="AQ660" t="s">
        <v>2754</v>
      </c>
    </row>
    <row r="661" spans="3:43" x14ac:dyDescent="0.25">
      <c r="C661" t="s">
        <v>61</v>
      </c>
      <c r="G661" t="s">
        <v>1633</v>
      </c>
      <c r="H661" t="s">
        <v>4614</v>
      </c>
      <c r="AB661" t="s">
        <v>1655</v>
      </c>
      <c r="AF661" t="s">
        <v>5292</v>
      </c>
      <c r="AG661" t="s">
        <v>1800</v>
      </c>
      <c r="AP661" t="s">
        <v>2388</v>
      </c>
      <c r="AQ661" t="s">
        <v>1826</v>
      </c>
    </row>
    <row r="662" spans="3:43" x14ac:dyDescent="0.25">
      <c r="C662" t="s">
        <v>50</v>
      </c>
      <c r="G662" t="s">
        <v>325</v>
      </c>
      <c r="H662" t="s">
        <v>2259</v>
      </c>
      <c r="AB662" t="s">
        <v>1654</v>
      </c>
      <c r="AF662" t="s">
        <v>2527</v>
      </c>
      <c r="AG662" t="s">
        <v>5292</v>
      </c>
      <c r="AP662" t="s">
        <v>5139</v>
      </c>
      <c r="AQ662" t="s">
        <v>2831</v>
      </c>
    </row>
    <row r="663" spans="3:43" x14ac:dyDescent="0.25">
      <c r="C663" t="s">
        <v>2377</v>
      </c>
      <c r="G663" t="s">
        <v>1616</v>
      </c>
      <c r="H663" t="s">
        <v>661</v>
      </c>
      <c r="AB663" t="s">
        <v>1658</v>
      </c>
      <c r="AF663" t="s">
        <v>447</v>
      </c>
      <c r="AG663" t="s">
        <v>2527</v>
      </c>
      <c r="AP663" t="s">
        <v>467</v>
      </c>
      <c r="AQ663" t="s">
        <v>376</v>
      </c>
    </row>
    <row r="664" spans="3:43" x14ac:dyDescent="0.25">
      <c r="C664" t="s">
        <v>47</v>
      </c>
      <c r="G664" t="s">
        <v>55</v>
      </c>
      <c r="H664" t="s">
        <v>323</v>
      </c>
      <c r="AB664" t="s">
        <v>2589</v>
      </c>
      <c r="AF664" t="s">
        <v>2797</v>
      </c>
      <c r="AG664" t="s">
        <v>5477</v>
      </c>
      <c r="AP664" t="s">
        <v>1709</v>
      </c>
      <c r="AQ664" t="s">
        <v>4885</v>
      </c>
    </row>
    <row r="665" spans="3:43" x14ac:dyDescent="0.25">
      <c r="C665" t="s">
        <v>33</v>
      </c>
      <c r="G665" t="s">
        <v>3821</v>
      </c>
      <c r="H665" t="s">
        <v>3759</v>
      </c>
      <c r="AB665" t="s">
        <v>2127</v>
      </c>
      <c r="AF665" t="s">
        <v>1733</v>
      </c>
      <c r="AG665" t="s">
        <v>2797</v>
      </c>
      <c r="AP665" t="s">
        <v>264</v>
      </c>
      <c r="AQ665" t="s">
        <v>2408</v>
      </c>
    </row>
    <row r="666" spans="3:43" x14ac:dyDescent="0.25">
      <c r="C666" t="s">
        <v>315</v>
      </c>
      <c r="G666" t="s">
        <v>699</v>
      </c>
      <c r="H666" t="s">
        <v>2409</v>
      </c>
      <c r="AB666" t="s">
        <v>680</v>
      </c>
      <c r="AF666" t="s">
        <v>1414</v>
      </c>
      <c r="AG666" t="s">
        <v>447</v>
      </c>
      <c r="AP666" t="s">
        <v>438</v>
      </c>
      <c r="AQ666" t="s">
        <v>219</v>
      </c>
    </row>
    <row r="667" spans="3:43" x14ac:dyDescent="0.25">
      <c r="C667" t="s">
        <v>2409</v>
      </c>
      <c r="G667" t="s">
        <v>348</v>
      </c>
      <c r="H667" t="s">
        <v>590</v>
      </c>
      <c r="AB667" t="s">
        <v>566</v>
      </c>
      <c r="AF667" t="s">
        <v>2500</v>
      </c>
      <c r="AG667" t="s">
        <v>1733</v>
      </c>
      <c r="AP667" t="s">
        <v>1841</v>
      </c>
      <c r="AQ667" t="s">
        <v>385</v>
      </c>
    </row>
    <row r="668" spans="3:43" x14ac:dyDescent="0.25">
      <c r="C668" t="s">
        <v>337</v>
      </c>
      <c r="G668" t="s">
        <v>300</v>
      </c>
      <c r="H668" t="s">
        <v>367</v>
      </c>
      <c r="AB668" t="s">
        <v>5477</v>
      </c>
      <c r="AF668" t="s">
        <v>1708</v>
      </c>
      <c r="AG668" t="s">
        <v>2630</v>
      </c>
      <c r="AP668" t="s">
        <v>621</v>
      </c>
      <c r="AQ668" t="s">
        <v>2494</v>
      </c>
    </row>
    <row r="669" spans="3:43" x14ac:dyDescent="0.25">
      <c r="C669" t="s">
        <v>2533</v>
      </c>
      <c r="G669" t="s">
        <v>4100</v>
      </c>
      <c r="H669" t="s">
        <v>1404</v>
      </c>
      <c r="AB669" t="s">
        <v>1335</v>
      </c>
      <c r="AF669" t="s">
        <v>1723</v>
      </c>
      <c r="AG669" t="s">
        <v>1414</v>
      </c>
      <c r="AP669" t="s">
        <v>5742</v>
      </c>
      <c r="AQ669" t="s">
        <v>5715</v>
      </c>
    </row>
    <row r="670" spans="3:43" x14ac:dyDescent="0.25">
      <c r="C670" t="s">
        <v>318</v>
      </c>
      <c r="G670" t="s">
        <v>380</v>
      </c>
      <c r="H670" t="s">
        <v>88</v>
      </c>
      <c r="AB670" t="s">
        <v>2005</v>
      </c>
      <c r="AF670" t="s">
        <v>1654</v>
      </c>
      <c r="AG670" t="s">
        <v>2500</v>
      </c>
      <c r="AP670" t="s">
        <v>4987</v>
      </c>
      <c r="AQ670" t="s">
        <v>1757</v>
      </c>
    </row>
    <row r="671" spans="3:43" x14ac:dyDescent="0.25">
      <c r="C671" t="s">
        <v>18</v>
      </c>
      <c r="G671" t="s">
        <v>1989</v>
      </c>
      <c r="H671" t="s">
        <v>2893</v>
      </c>
      <c r="AB671" t="s">
        <v>4987</v>
      </c>
      <c r="AF671" t="s">
        <v>5477</v>
      </c>
      <c r="AG671" t="s">
        <v>1708</v>
      </c>
      <c r="AP671" t="s">
        <v>5400</v>
      </c>
      <c r="AQ671" t="s">
        <v>1463</v>
      </c>
    </row>
    <row r="672" spans="3:43" x14ac:dyDescent="0.25">
      <c r="C672" t="s">
        <v>449</v>
      </c>
      <c r="G672" t="s">
        <v>2296</v>
      </c>
      <c r="H672" t="s">
        <v>5015</v>
      </c>
      <c r="AB672" t="s">
        <v>2392</v>
      </c>
      <c r="AF672" t="s">
        <v>1784</v>
      </c>
      <c r="AG672" t="s">
        <v>1723</v>
      </c>
      <c r="AP672" t="s">
        <v>440</v>
      </c>
      <c r="AQ672" t="s">
        <v>1688</v>
      </c>
    </row>
    <row r="673" spans="3:43" x14ac:dyDescent="0.25">
      <c r="C673" t="s">
        <v>287</v>
      </c>
      <c r="G673" t="s">
        <v>454</v>
      </c>
      <c r="H673" t="s">
        <v>3845</v>
      </c>
      <c r="AB673" t="s">
        <v>1673</v>
      </c>
      <c r="AF673" t="s">
        <v>549</v>
      </c>
      <c r="AG673" t="s">
        <v>1654</v>
      </c>
      <c r="AP673" t="s">
        <v>2927</v>
      </c>
      <c r="AQ673" t="s">
        <v>204</v>
      </c>
    </row>
    <row r="674" spans="3:43" x14ac:dyDescent="0.25">
      <c r="C674" t="s">
        <v>255</v>
      </c>
      <c r="G674" t="s">
        <v>1632</v>
      </c>
      <c r="H674" t="s">
        <v>95</v>
      </c>
      <c r="AB674" t="s">
        <v>290</v>
      </c>
      <c r="AF674" t="s">
        <v>227</v>
      </c>
      <c r="AG674" t="s">
        <v>1784</v>
      </c>
      <c r="AP674" t="s">
        <v>464</v>
      </c>
      <c r="AQ674" t="s">
        <v>1654</v>
      </c>
    </row>
    <row r="675" spans="3:43" x14ac:dyDescent="0.25">
      <c r="C675" t="s">
        <v>22</v>
      </c>
      <c r="G675" t="s">
        <v>372</v>
      </c>
      <c r="H675" t="s">
        <v>1091</v>
      </c>
      <c r="AB675" t="s">
        <v>1672</v>
      </c>
      <c r="AF675" t="s">
        <v>2021</v>
      </c>
      <c r="AG675" t="s">
        <v>549</v>
      </c>
      <c r="AP675" t="s">
        <v>689</v>
      </c>
      <c r="AQ675" t="s">
        <v>6246</v>
      </c>
    </row>
    <row r="676" spans="3:43" x14ac:dyDescent="0.25">
      <c r="G676" t="s">
        <v>369</v>
      </c>
      <c r="H676" t="s">
        <v>1982</v>
      </c>
      <c r="AB676" t="s">
        <v>2010</v>
      </c>
      <c r="AF676" t="s">
        <v>1698</v>
      </c>
      <c r="AG676" t="s">
        <v>227</v>
      </c>
      <c r="AP676" t="s">
        <v>708</v>
      </c>
      <c r="AQ676" t="s">
        <v>1721</v>
      </c>
    </row>
    <row r="677" spans="3:43" x14ac:dyDescent="0.25">
      <c r="G677" t="s">
        <v>467</v>
      </c>
      <c r="H677" t="s">
        <v>1450</v>
      </c>
      <c r="AB677" t="s">
        <v>1581</v>
      </c>
      <c r="AF677" t="s">
        <v>4529</v>
      </c>
      <c r="AG677" t="s">
        <v>1698</v>
      </c>
      <c r="AP677" t="s">
        <v>2500</v>
      </c>
      <c r="AQ677" t="s">
        <v>2083</v>
      </c>
    </row>
    <row r="678" spans="3:43" x14ac:dyDescent="0.25">
      <c r="G678" t="s">
        <v>4293</v>
      </c>
      <c r="H678" t="s">
        <v>1524</v>
      </c>
      <c r="AB678" t="s">
        <v>2404</v>
      </c>
      <c r="AF678" t="s">
        <v>2831</v>
      </c>
      <c r="AG678" t="s">
        <v>4529</v>
      </c>
      <c r="AP678" t="s">
        <v>4645</v>
      </c>
      <c r="AQ678" t="s">
        <v>1809</v>
      </c>
    </row>
    <row r="679" spans="3:43" x14ac:dyDescent="0.25">
      <c r="G679" t="s">
        <v>321</v>
      </c>
      <c r="H679" t="s">
        <v>1985</v>
      </c>
      <c r="AB679" t="s">
        <v>1794</v>
      </c>
      <c r="AF679" t="s">
        <v>2049</v>
      </c>
      <c r="AG679" t="s">
        <v>2021</v>
      </c>
      <c r="AP679" t="s">
        <v>260</v>
      </c>
      <c r="AQ679" t="s">
        <v>1394</v>
      </c>
    </row>
    <row r="680" spans="3:43" x14ac:dyDescent="0.25">
      <c r="G680" t="s">
        <v>1534</v>
      </c>
      <c r="H680" t="s">
        <v>344</v>
      </c>
      <c r="AB680" t="s">
        <v>621</v>
      </c>
      <c r="AF680" t="s">
        <v>614</v>
      </c>
      <c r="AG680" t="s">
        <v>2831</v>
      </c>
      <c r="AP680" t="s">
        <v>1814</v>
      </c>
      <c r="AQ680" t="s">
        <v>2388</v>
      </c>
    </row>
    <row r="681" spans="3:43" x14ac:dyDescent="0.25">
      <c r="G681" t="s">
        <v>61</v>
      </c>
      <c r="H681" t="s">
        <v>1612</v>
      </c>
      <c r="AB681" t="s">
        <v>1731</v>
      </c>
      <c r="AF681" t="s">
        <v>2927</v>
      </c>
      <c r="AG681" t="s">
        <v>2049</v>
      </c>
      <c r="AP681" t="s">
        <v>2609</v>
      </c>
      <c r="AQ681" t="s">
        <v>5139</v>
      </c>
    </row>
    <row r="682" spans="3:43" x14ac:dyDescent="0.25">
      <c r="G682" t="s">
        <v>1582</v>
      </c>
      <c r="H682" t="s">
        <v>1452</v>
      </c>
      <c r="AB682" t="s">
        <v>1751</v>
      </c>
      <c r="AF682" t="s">
        <v>1117</v>
      </c>
      <c r="AG682" t="s">
        <v>614</v>
      </c>
      <c r="AP682" t="s">
        <v>1387</v>
      </c>
      <c r="AQ682" t="s">
        <v>438</v>
      </c>
    </row>
    <row r="683" spans="3:43" x14ac:dyDescent="0.25">
      <c r="G683" t="s">
        <v>5705</v>
      </c>
      <c r="H683" t="s">
        <v>2810</v>
      </c>
      <c r="AB683" t="s">
        <v>1694</v>
      </c>
      <c r="AF683" t="s">
        <v>2064</v>
      </c>
      <c r="AG683" t="s">
        <v>2927</v>
      </c>
      <c r="AP683" t="s">
        <v>736</v>
      </c>
      <c r="AQ683" t="s">
        <v>467</v>
      </c>
    </row>
    <row r="684" spans="3:43" x14ac:dyDescent="0.25">
      <c r="G684" t="s">
        <v>549</v>
      </c>
      <c r="H684" t="s">
        <v>6091</v>
      </c>
      <c r="AB684" t="s">
        <v>77</v>
      </c>
      <c r="AF684" t="s">
        <v>252</v>
      </c>
      <c r="AG684" t="s">
        <v>5041</v>
      </c>
      <c r="AP684" t="s">
        <v>455</v>
      </c>
      <c r="AQ684" t="s">
        <v>264</v>
      </c>
    </row>
    <row r="685" spans="3:43" x14ac:dyDescent="0.25">
      <c r="G685" t="s">
        <v>1457</v>
      </c>
      <c r="H685" t="s">
        <v>654</v>
      </c>
      <c r="AB685" t="s">
        <v>2160</v>
      </c>
      <c r="AF685" t="s">
        <v>2406</v>
      </c>
      <c r="AG685" t="s">
        <v>2406</v>
      </c>
      <c r="AP685" t="s">
        <v>5719</v>
      </c>
      <c r="AQ685" t="s">
        <v>1709</v>
      </c>
    </row>
    <row r="686" spans="3:43" x14ac:dyDescent="0.25">
      <c r="G686" t="s">
        <v>613</v>
      </c>
      <c r="H686" t="s">
        <v>653</v>
      </c>
      <c r="AB686" t="s">
        <v>4402</v>
      </c>
      <c r="AF686" t="s">
        <v>1742</v>
      </c>
      <c r="AG686" t="s">
        <v>1117</v>
      </c>
      <c r="AP686" t="s">
        <v>6285</v>
      </c>
      <c r="AQ686" t="s">
        <v>1841</v>
      </c>
    </row>
    <row r="687" spans="3:43" x14ac:dyDescent="0.25">
      <c r="G687" t="s">
        <v>2580</v>
      </c>
      <c r="H687" t="s">
        <v>1546</v>
      </c>
      <c r="AB687" t="s">
        <v>4478</v>
      </c>
      <c r="AF687" t="s">
        <v>1814</v>
      </c>
      <c r="AG687" t="s">
        <v>2114</v>
      </c>
      <c r="AP687" t="s">
        <v>2042</v>
      </c>
      <c r="AQ687" t="s">
        <v>621</v>
      </c>
    </row>
    <row r="688" spans="3:43" x14ac:dyDescent="0.25">
      <c r="G688" t="s">
        <v>498</v>
      </c>
      <c r="H688" t="s">
        <v>2507</v>
      </c>
      <c r="AB688" t="s">
        <v>366</v>
      </c>
      <c r="AF688" t="s">
        <v>2614</v>
      </c>
      <c r="AG688" t="s">
        <v>2614</v>
      </c>
      <c r="AP688" t="s">
        <v>476</v>
      </c>
      <c r="AQ688" t="s">
        <v>1405</v>
      </c>
    </row>
    <row r="689" spans="7:43" x14ac:dyDescent="0.25">
      <c r="G689" t="s">
        <v>33</v>
      </c>
      <c r="H689" t="s">
        <v>2377</v>
      </c>
      <c r="AB689" t="s">
        <v>1089</v>
      </c>
      <c r="AF689" t="s">
        <v>2641</v>
      </c>
      <c r="AG689" t="s">
        <v>415</v>
      </c>
      <c r="AP689" t="s">
        <v>2846</v>
      </c>
      <c r="AQ689" t="s">
        <v>5742</v>
      </c>
    </row>
    <row r="690" spans="7:43" x14ac:dyDescent="0.25">
      <c r="G690" t="s">
        <v>359</v>
      </c>
      <c r="H690" t="s">
        <v>539</v>
      </c>
      <c r="AB690" t="s">
        <v>764</v>
      </c>
      <c r="AF690" t="s">
        <v>2114</v>
      </c>
      <c r="AG690" t="s">
        <v>1814</v>
      </c>
      <c r="AP690" t="s">
        <v>2531</v>
      </c>
      <c r="AQ690" t="s">
        <v>5400</v>
      </c>
    </row>
    <row r="691" spans="7:43" x14ac:dyDescent="0.25">
      <c r="G691" t="s">
        <v>1613</v>
      </c>
      <c r="H691" t="s">
        <v>582</v>
      </c>
      <c r="AB691" t="s">
        <v>5040</v>
      </c>
      <c r="AF691" t="s">
        <v>230</v>
      </c>
      <c r="AG691" t="s">
        <v>2641</v>
      </c>
      <c r="AP691" t="s">
        <v>5656</v>
      </c>
      <c r="AQ691" t="s">
        <v>4987</v>
      </c>
    </row>
    <row r="692" spans="7:43" x14ac:dyDescent="0.25">
      <c r="G692" t="s">
        <v>296</v>
      </c>
      <c r="H692" t="s">
        <v>1558</v>
      </c>
      <c r="AB692" t="s">
        <v>4568</v>
      </c>
      <c r="AF692" t="s">
        <v>2095</v>
      </c>
      <c r="AG692" t="s">
        <v>2775</v>
      </c>
      <c r="AP692" t="s">
        <v>1729</v>
      </c>
      <c r="AQ692" t="s">
        <v>440</v>
      </c>
    </row>
    <row r="693" spans="7:43" x14ac:dyDescent="0.25">
      <c r="G693" t="s">
        <v>1647</v>
      </c>
      <c r="H693" t="s">
        <v>347</v>
      </c>
      <c r="AB693" t="s">
        <v>6116</v>
      </c>
      <c r="AF693" t="s">
        <v>2775</v>
      </c>
      <c r="AG693" t="s">
        <v>1266</v>
      </c>
      <c r="AP693" t="s">
        <v>549</v>
      </c>
      <c r="AQ693" t="s">
        <v>2927</v>
      </c>
    </row>
    <row r="694" spans="7:43" x14ac:dyDescent="0.25">
      <c r="G694" t="s">
        <v>384</v>
      </c>
      <c r="H694" t="s">
        <v>2214</v>
      </c>
      <c r="AB694" t="s">
        <v>619</v>
      </c>
      <c r="AF694" t="s">
        <v>415</v>
      </c>
      <c r="AG694" t="s">
        <v>230</v>
      </c>
      <c r="AP694" t="s">
        <v>2791</v>
      </c>
      <c r="AQ694" t="s">
        <v>689</v>
      </c>
    </row>
    <row r="695" spans="7:43" x14ac:dyDescent="0.25">
      <c r="G695" t="s">
        <v>4530</v>
      </c>
      <c r="H695" t="s">
        <v>3775</v>
      </c>
      <c r="AB695" t="s">
        <v>620</v>
      </c>
      <c r="AF695" t="s">
        <v>1266</v>
      </c>
      <c r="AG695" t="s">
        <v>2064</v>
      </c>
      <c r="AP695" t="s">
        <v>1780</v>
      </c>
      <c r="AQ695" t="s">
        <v>464</v>
      </c>
    </row>
    <row r="696" spans="7:43" x14ac:dyDescent="0.25">
      <c r="G696" t="s">
        <v>2293</v>
      </c>
      <c r="H696" t="s">
        <v>418</v>
      </c>
      <c r="AB696" t="s">
        <v>537</v>
      </c>
      <c r="AF696" t="s">
        <v>456</v>
      </c>
      <c r="AG696" t="s">
        <v>252</v>
      </c>
      <c r="AP696" t="s">
        <v>1466</v>
      </c>
      <c r="AQ696" t="s">
        <v>708</v>
      </c>
    </row>
    <row r="697" spans="7:43" x14ac:dyDescent="0.25">
      <c r="G697" t="s">
        <v>547</v>
      </c>
      <c r="H697" t="s">
        <v>5577</v>
      </c>
      <c r="AB697" t="s">
        <v>1119</v>
      </c>
      <c r="AF697" t="s">
        <v>2394</v>
      </c>
      <c r="AG697" t="s">
        <v>1742</v>
      </c>
      <c r="AP697" t="s">
        <v>1777</v>
      </c>
      <c r="AQ697" t="s">
        <v>1645</v>
      </c>
    </row>
    <row r="698" spans="7:43" x14ac:dyDescent="0.25">
      <c r="G698" t="s">
        <v>322</v>
      </c>
      <c r="H698" t="s">
        <v>1553</v>
      </c>
      <c r="AB698" t="s">
        <v>887</v>
      </c>
      <c r="AF698" t="s">
        <v>1106</v>
      </c>
      <c r="AG698" t="s">
        <v>456</v>
      </c>
      <c r="AP698" t="s">
        <v>2672</v>
      </c>
      <c r="AQ698" t="s">
        <v>1814</v>
      </c>
    </row>
    <row r="699" spans="7:43" x14ac:dyDescent="0.25">
      <c r="G699" t="s">
        <v>2858</v>
      </c>
      <c r="H699" t="s">
        <v>477</v>
      </c>
      <c r="AB699" t="s">
        <v>1313</v>
      </c>
      <c r="AF699" t="s">
        <v>1827</v>
      </c>
      <c r="AG699" t="s">
        <v>2095</v>
      </c>
      <c r="AP699" t="s">
        <v>2593</v>
      </c>
      <c r="AQ699" t="s">
        <v>4645</v>
      </c>
    </row>
    <row r="700" spans="7:43" x14ac:dyDescent="0.25">
      <c r="G700" t="s">
        <v>439</v>
      </c>
      <c r="H700" t="s">
        <v>1525</v>
      </c>
      <c r="AB700" t="s">
        <v>5743</v>
      </c>
      <c r="AF700" t="s">
        <v>1735</v>
      </c>
      <c r="AG700" t="s">
        <v>2394</v>
      </c>
      <c r="AP700" t="s">
        <v>2030</v>
      </c>
      <c r="AQ700" t="s">
        <v>260</v>
      </c>
    </row>
    <row r="701" spans="7:43" x14ac:dyDescent="0.25">
      <c r="G701" t="s">
        <v>4799</v>
      </c>
      <c r="H701" t="s">
        <v>476</v>
      </c>
      <c r="AB701" t="s">
        <v>1796</v>
      </c>
      <c r="AF701" t="s">
        <v>413</v>
      </c>
      <c r="AG701" t="s">
        <v>1827</v>
      </c>
      <c r="AP701" t="s">
        <v>557</v>
      </c>
      <c r="AQ701" t="s">
        <v>5110</v>
      </c>
    </row>
    <row r="702" spans="7:43" x14ac:dyDescent="0.25">
      <c r="G702" t="s">
        <v>381</v>
      </c>
      <c r="H702" t="s">
        <v>576</v>
      </c>
      <c r="AB702" t="s">
        <v>835</v>
      </c>
      <c r="AF702" t="s">
        <v>2790</v>
      </c>
      <c r="AG702" t="s">
        <v>1106</v>
      </c>
      <c r="AP702" t="s">
        <v>2622</v>
      </c>
      <c r="AQ702" t="s">
        <v>2500</v>
      </c>
    </row>
    <row r="703" spans="7:43" x14ac:dyDescent="0.25">
      <c r="G703" t="s">
        <v>1538</v>
      </c>
      <c r="H703" t="s">
        <v>620</v>
      </c>
      <c r="AB703" t="s">
        <v>557</v>
      </c>
      <c r="AF703" t="s">
        <v>1775</v>
      </c>
      <c r="AG703" t="s">
        <v>2522</v>
      </c>
      <c r="AP703" t="s">
        <v>227</v>
      </c>
      <c r="AQ703" t="s">
        <v>2800</v>
      </c>
    </row>
    <row r="704" spans="7:43" x14ac:dyDescent="0.25">
      <c r="G704" t="s">
        <v>255</v>
      </c>
      <c r="H704" t="s">
        <v>729</v>
      </c>
      <c r="AB704" t="s">
        <v>1511</v>
      </c>
      <c r="AF704" t="s">
        <v>2522</v>
      </c>
      <c r="AG704" t="s">
        <v>413</v>
      </c>
      <c r="AP704" t="s">
        <v>1690</v>
      </c>
      <c r="AQ704" t="s">
        <v>976</v>
      </c>
    </row>
    <row r="705" spans="7:43" x14ac:dyDescent="0.25">
      <c r="G705" t="s">
        <v>302</v>
      </c>
      <c r="H705" t="s">
        <v>351</v>
      </c>
      <c r="AB705" t="s">
        <v>1512</v>
      </c>
      <c r="AF705" t="s">
        <v>5554</v>
      </c>
      <c r="AG705" t="s">
        <v>1775</v>
      </c>
      <c r="AP705" t="s">
        <v>2023</v>
      </c>
      <c r="AQ705" t="s">
        <v>2609</v>
      </c>
    </row>
    <row r="706" spans="7:43" x14ac:dyDescent="0.25">
      <c r="G706" t="s">
        <v>2678</v>
      </c>
      <c r="H706" t="s">
        <v>1636</v>
      </c>
      <c r="AB706" t="s">
        <v>1513</v>
      </c>
      <c r="AF706" t="s">
        <v>1763</v>
      </c>
      <c r="AG706" t="s">
        <v>1763</v>
      </c>
      <c r="AP706" t="s">
        <v>1655</v>
      </c>
      <c r="AQ706" t="s">
        <v>1387</v>
      </c>
    </row>
    <row r="707" spans="7:43" x14ac:dyDescent="0.25">
      <c r="G707" t="s">
        <v>1621</v>
      </c>
      <c r="H707" t="s">
        <v>5922</v>
      </c>
      <c r="AB707" t="s">
        <v>1766</v>
      </c>
      <c r="AF707" t="s">
        <v>1766</v>
      </c>
      <c r="AG707" t="s">
        <v>2790</v>
      </c>
      <c r="AP707" t="s">
        <v>1627</v>
      </c>
      <c r="AQ707" t="s">
        <v>736</v>
      </c>
    </row>
    <row r="708" spans="7:43" x14ac:dyDescent="0.25">
      <c r="G708" t="s">
        <v>326</v>
      </c>
      <c r="H708" t="s">
        <v>1854</v>
      </c>
      <c r="AB708" t="s">
        <v>2393</v>
      </c>
      <c r="AF708" t="s">
        <v>4824</v>
      </c>
      <c r="AG708" t="s">
        <v>1735</v>
      </c>
      <c r="AP708" t="s">
        <v>2406</v>
      </c>
      <c r="AQ708" t="s">
        <v>3229</v>
      </c>
    </row>
    <row r="709" spans="7:43" x14ac:dyDescent="0.25">
      <c r="G709" t="s">
        <v>494</v>
      </c>
      <c r="H709" t="s">
        <v>343</v>
      </c>
      <c r="AB709" t="s">
        <v>5305</v>
      </c>
      <c r="AF709" t="s">
        <v>2537</v>
      </c>
      <c r="AG709" t="s">
        <v>5554</v>
      </c>
      <c r="AP709" t="s">
        <v>2624</v>
      </c>
      <c r="AQ709" t="s">
        <v>1662</v>
      </c>
    </row>
    <row r="710" spans="7:43" x14ac:dyDescent="0.25">
      <c r="G710" t="s">
        <v>131</v>
      </c>
      <c r="H710" t="s">
        <v>511</v>
      </c>
      <c r="AB710" t="s">
        <v>1266</v>
      </c>
      <c r="AF710" t="s">
        <v>1661</v>
      </c>
      <c r="AG710" t="s">
        <v>1766</v>
      </c>
      <c r="AP710" t="s">
        <v>2597</v>
      </c>
      <c r="AQ710" t="s">
        <v>5719</v>
      </c>
    </row>
    <row r="711" spans="7:43" x14ac:dyDescent="0.25">
      <c r="G711" t="s">
        <v>37</v>
      </c>
      <c r="H711" t="s">
        <v>363</v>
      </c>
      <c r="AB711" t="s">
        <v>2494</v>
      </c>
      <c r="AF711" t="s">
        <v>2390</v>
      </c>
      <c r="AG711" t="s">
        <v>1661</v>
      </c>
      <c r="AP711" t="s">
        <v>1783</v>
      </c>
      <c r="AQ711" t="s">
        <v>1325</v>
      </c>
    </row>
    <row r="712" spans="7:43" x14ac:dyDescent="0.25">
      <c r="G712" t="s">
        <v>277</v>
      </c>
      <c r="H712" t="s">
        <v>364</v>
      </c>
      <c r="AB712" t="s">
        <v>1812</v>
      </c>
      <c r="AF712" t="s">
        <v>598</v>
      </c>
      <c r="AG712" t="s">
        <v>2537</v>
      </c>
      <c r="AP712" t="s">
        <v>2404</v>
      </c>
      <c r="AQ712" t="s">
        <v>6285</v>
      </c>
    </row>
    <row r="713" spans="7:43" x14ac:dyDescent="0.25">
      <c r="G713" t="s">
        <v>1635</v>
      </c>
      <c r="H713" t="s">
        <v>9</v>
      </c>
      <c r="AB713" t="s">
        <v>5568</v>
      </c>
      <c r="AF713" t="s">
        <v>2017</v>
      </c>
      <c r="AG713" t="s">
        <v>4824</v>
      </c>
      <c r="AP713" t="s">
        <v>2674</v>
      </c>
      <c r="AQ713" t="s">
        <v>476</v>
      </c>
    </row>
    <row r="714" spans="7:43" x14ac:dyDescent="0.25">
      <c r="G714" t="s">
        <v>1648</v>
      </c>
      <c r="H714" t="s">
        <v>5008</v>
      </c>
      <c r="AB714" t="s">
        <v>1669</v>
      </c>
      <c r="AF714" t="s">
        <v>1806</v>
      </c>
      <c r="AG714" t="s">
        <v>1806</v>
      </c>
      <c r="AP714" t="s">
        <v>2385</v>
      </c>
      <c r="AQ714" t="s">
        <v>455</v>
      </c>
    </row>
    <row r="715" spans="7:43" x14ac:dyDescent="0.25">
      <c r="G715" t="s">
        <v>1569</v>
      </c>
      <c r="H715" t="s">
        <v>281</v>
      </c>
      <c r="AB715" t="s">
        <v>549</v>
      </c>
      <c r="AF715" t="s">
        <v>219</v>
      </c>
      <c r="AG715" t="s">
        <v>598</v>
      </c>
      <c r="AP715" t="s">
        <v>620</v>
      </c>
      <c r="AQ715" t="s">
        <v>2042</v>
      </c>
    </row>
    <row r="716" spans="7:43" x14ac:dyDescent="0.25">
      <c r="G716" t="s">
        <v>376</v>
      </c>
      <c r="H716" t="s">
        <v>345</v>
      </c>
      <c r="AB716" t="s">
        <v>334</v>
      </c>
      <c r="AF716" t="s">
        <v>1226</v>
      </c>
      <c r="AG716" t="s">
        <v>2390</v>
      </c>
      <c r="AP716" t="s">
        <v>2025</v>
      </c>
      <c r="AQ716" t="s">
        <v>2846</v>
      </c>
    </row>
    <row r="717" spans="7:43" x14ac:dyDescent="0.25">
      <c r="G717" t="s">
        <v>368</v>
      </c>
      <c r="H717" t="s">
        <v>19</v>
      </c>
      <c r="AB717" t="s">
        <v>5554</v>
      </c>
      <c r="AF717" t="s">
        <v>1840</v>
      </c>
      <c r="AG717" t="s">
        <v>219</v>
      </c>
      <c r="AP717" t="s">
        <v>2797</v>
      </c>
      <c r="AQ717" t="s">
        <v>2531</v>
      </c>
    </row>
    <row r="718" spans="7:43" x14ac:dyDescent="0.25">
      <c r="G718" t="s">
        <v>1591</v>
      </c>
      <c r="H718" t="s">
        <v>2613</v>
      </c>
      <c r="AB718" t="s">
        <v>3499</v>
      </c>
      <c r="AF718" t="s">
        <v>858</v>
      </c>
      <c r="AG718" t="s">
        <v>858</v>
      </c>
      <c r="AP718" t="s">
        <v>31</v>
      </c>
      <c r="AQ718" t="s">
        <v>5656</v>
      </c>
    </row>
    <row r="719" spans="7:43" x14ac:dyDescent="0.25">
      <c r="G719" t="s">
        <v>303</v>
      </c>
      <c r="H719" t="s">
        <v>2279</v>
      </c>
      <c r="AB719" t="s">
        <v>2370</v>
      </c>
      <c r="AF719" t="s">
        <v>468</v>
      </c>
      <c r="AG719" t="s">
        <v>1840</v>
      </c>
      <c r="AP719" t="s">
        <v>2370</v>
      </c>
      <c r="AQ719" t="s">
        <v>1729</v>
      </c>
    </row>
    <row r="720" spans="7:43" x14ac:dyDescent="0.25">
      <c r="G720" t="s">
        <v>362</v>
      </c>
      <c r="H720" t="s">
        <v>1541</v>
      </c>
      <c r="AB720" t="s">
        <v>1666</v>
      </c>
      <c r="AF720" t="s">
        <v>273</v>
      </c>
      <c r="AG720" t="s">
        <v>1226</v>
      </c>
      <c r="AP720" t="s">
        <v>887</v>
      </c>
      <c r="AQ720" t="s">
        <v>705</v>
      </c>
    </row>
    <row r="721" spans="7:43" x14ac:dyDescent="0.25">
      <c r="G721" t="s">
        <v>1620</v>
      </c>
      <c r="H721" t="s">
        <v>1033</v>
      </c>
      <c r="AB721" t="s">
        <v>719</v>
      </c>
      <c r="AF721" t="s">
        <v>6147</v>
      </c>
      <c r="AG721" t="s">
        <v>2017</v>
      </c>
      <c r="AP721" t="s">
        <v>1806</v>
      </c>
      <c r="AQ721" t="s">
        <v>549</v>
      </c>
    </row>
    <row r="722" spans="7:43" x14ac:dyDescent="0.25">
      <c r="G722" t="s">
        <v>1434</v>
      </c>
      <c r="H722" t="s">
        <v>1557</v>
      </c>
      <c r="AB722" t="s">
        <v>2074</v>
      </c>
      <c r="AF722" t="s">
        <v>2056</v>
      </c>
      <c r="AG722" t="s">
        <v>468</v>
      </c>
      <c r="AP722" t="s">
        <v>2627</v>
      </c>
      <c r="AQ722" t="s">
        <v>1780</v>
      </c>
    </row>
    <row r="723" spans="7:43" x14ac:dyDescent="0.25">
      <c r="G723" t="s">
        <v>1362</v>
      </c>
      <c r="H723" t="s">
        <v>86</v>
      </c>
      <c r="AB723" t="s">
        <v>1827</v>
      </c>
      <c r="AF723" t="s">
        <v>246</v>
      </c>
      <c r="AG723" t="s">
        <v>273</v>
      </c>
      <c r="AP723" t="s">
        <v>1658</v>
      </c>
      <c r="AQ723" t="s">
        <v>901</v>
      </c>
    </row>
    <row r="724" spans="7:43" x14ac:dyDescent="0.25">
      <c r="G724" t="s">
        <v>1522</v>
      </c>
      <c r="H724" t="s">
        <v>3913</v>
      </c>
      <c r="AB724" t="s">
        <v>2876</v>
      </c>
      <c r="AF724" t="s">
        <v>2494</v>
      </c>
      <c r="AG724" t="s">
        <v>6147</v>
      </c>
      <c r="AP724" t="s">
        <v>5720</v>
      </c>
      <c r="AQ724" t="s">
        <v>1466</v>
      </c>
    </row>
    <row r="725" spans="7:43" x14ac:dyDescent="0.25">
      <c r="G725" t="s">
        <v>475</v>
      </c>
      <c r="H725" t="s">
        <v>3860</v>
      </c>
      <c r="AF725" t="s">
        <v>2402</v>
      </c>
      <c r="AG725" t="s">
        <v>2056</v>
      </c>
      <c r="AP725" t="s">
        <v>2803</v>
      </c>
      <c r="AQ725" t="s">
        <v>1777</v>
      </c>
    </row>
    <row r="726" spans="7:43" x14ac:dyDescent="0.25">
      <c r="G726" t="s">
        <v>69</v>
      </c>
      <c r="H726" t="s">
        <v>307</v>
      </c>
      <c r="AF726" t="s">
        <v>1815</v>
      </c>
      <c r="AG726" t="s">
        <v>246</v>
      </c>
      <c r="AP726" t="s">
        <v>1421</v>
      </c>
      <c r="AQ726" t="s">
        <v>2791</v>
      </c>
    </row>
    <row r="727" spans="7:43" x14ac:dyDescent="0.25">
      <c r="G727" t="s">
        <v>336</v>
      </c>
      <c r="H727" t="s">
        <v>428</v>
      </c>
      <c r="AF727" t="s">
        <v>2363</v>
      </c>
      <c r="AG727" t="s">
        <v>2402</v>
      </c>
      <c r="AP727" t="s">
        <v>1751</v>
      </c>
      <c r="AQ727" t="s">
        <v>2672</v>
      </c>
    </row>
    <row r="728" spans="7:43" x14ac:dyDescent="0.25">
      <c r="G728" t="s">
        <v>1602</v>
      </c>
      <c r="H728" t="s">
        <v>536</v>
      </c>
      <c r="AF728" t="s">
        <v>1777</v>
      </c>
      <c r="AG728" t="s">
        <v>2494</v>
      </c>
      <c r="AP728" t="s">
        <v>2402</v>
      </c>
      <c r="AQ728" t="s">
        <v>2593</v>
      </c>
    </row>
    <row r="729" spans="7:43" x14ac:dyDescent="0.25">
      <c r="G729" t="s">
        <v>5930</v>
      </c>
      <c r="H729" t="s">
        <v>1370</v>
      </c>
      <c r="AF729" t="s">
        <v>689</v>
      </c>
      <c r="AG729" t="s">
        <v>1815</v>
      </c>
      <c r="AP729" t="s">
        <v>970</v>
      </c>
      <c r="AQ729" t="s">
        <v>2030</v>
      </c>
    </row>
    <row r="730" spans="7:43" x14ac:dyDescent="0.25">
      <c r="G730" t="s">
        <v>352</v>
      </c>
      <c r="H730" t="s">
        <v>1463</v>
      </c>
      <c r="AF730" t="s">
        <v>2036</v>
      </c>
      <c r="AG730" t="s">
        <v>2363</v>
      </c>
      <c r="AP730" t="s">
        <v>1679</v>
      </c>
      <c r="AQ730" t="s">
        <v>557</v>
      </c>
    </row>
    <row r="731" spans="7:43" x14ac:dyDescent="0.25">
      <c r="G731" t="s">
        <v>50</v>
      </c>
      <c r="H731" t="s">
        <v>308</v>
      </c>
      <c r="AF731" t="s">
        <v>260</v>
      </c>
      <c r="AG731" t="s">
        <v>2036</v>
      </c>
      <c r="AP731" t="s">
        <v>361</v>
      </c>
      <c r="AQ731" t="s">
        <v>2991</v>
      </c>
    </row>
    <row r="732" spans="7:43" x14ac:dyDescent="0.25">
      <c r="G732" t="s">
        <v>4124</v>
      </c>
      <c r="H732" t="s">
        <v>226</v>
      </c>
      <c r="AF732" t="s">
        <v>1721</v>
      </c>
      <c r="AG732" t="s">
        <v>689</v>
      </c>
      <c r="AP732" t="s">
        <v>230</v>
      </c>
      <c r="AQ732" t="s">
        <v>2622</v>
      </c>
    </row>
    <row r="733" spans="7:43" x14ac:dyDescent="0.25">
      <c r="G733" t="s">
        <v>337</v>
      </c>
      <c r="H733" t="s">
        <v>411</v>
      </c>
      <c r="AF733" t="s">
        <v>5569</v>
      </c>
      <c r="AG733" t="s">
        <v>1777</v>
      </c>
      <c r="AP733" t="s">
        <v>2673</v>
      </c>
      <c r="AQ733" t="s">
        <v>227</v>
      </c>
    </row>
    <row r="734" spans="7:43" x14ac:dyDescent="0.25">
      <c r="G734" t="s">
        <v>18</v>
      </c>
      <c r="H734" t="s">
        <v>84</v>
      </c>
      <c r="AF734" t="s">
        <v>2536</v>
      </c>
      <c r="AG734" t="s">
        <v>1721</v>
      </c>
      <c r="AP734" t="s">
        <v>1117</v>
      </c>
      <c r="AQ734" t="s">
        <v>1690</v>
      </c>
    </row>
    <row r="735" spans="7:43" x14ac:dyDescent="0.25">
      <c r="G735" t="s">
        <v>298</v>
      </c>
      <c r="H735" t="s">
        <v>329</v>
      </c>
      <c r="AF735" t="s">
        <v>2531</v>
      </c>
      <c r="AG735" t="s">
        <v>260</v>
      </c>
      <c r="AP735" t="s">
        <v>2387</v>
      </c>
      <c r="AQ735" t="s">
        <v>1388</v>
      </c>
    </row>
    <row r="736" spans="7:43" x14ac:dyDescent="0.25">
      <c r="G736" t="s">
        <v>1448</v>
      </c>
      <c r="H736" t="s">
        <v>4903</v>
      </c>
      <c r="AF736" t="s">
        <v>1612</v>
      </c>
      <c r="AG736" t="s">
        <v>5569</v>
      </c>
      <c r="AP736" t="s">
        <v>1521</v>
      </c>
      <c r="AQ736" t="s">
        <v>2023</v>
      </c>
    </row>
    <row r="737" spans="7:43" x14ac:dyDescent="0.25">
      <c r="G737" t="s">
        <v>4432</v>
      </c>
      <c r="H737" t="s">
        <v>1973</v>
      </c>
      <c r="AF737" t="s">
        <v>476</v>
      </c>
      <c r="AG737" t="s">
        <v>2531</v>
      </c>
      <c r="AP737" t="s">
        <v>2592</v>
      </c>
      <c r="AQ737" t="s">
        <v>1627</v>
      </c>
    </row>
    <row r="738" spans="7:43" x14ac:dyDescent="0.25">
      <c r="G738" t="s">
        <v>295</v>
      </c>
      <c r="H738" t="s">
        <v>79</v>
      </c>
      <c r="AF738" t="s">
        <v>2400</v>
      </c>
      <c r="AG738" t="s">
        <v>2400</v>
      </c>
      <c r="AP738" t="s">
        <v>262</v>
      </c>
      <c r="AQ738" t="s">
        <v>1655</v>
      </c>
    </row>
    <row r="739" spans="7:43" x14ac:dyDescent="0.25">
      <c r="G739" t="s">
        <v>315</v>
      </c>
      <c r="H739" t="s">
        <v>111</v>
      </c>
      <c r="AF739" t="s">
        <v>495</v>
      </c>
      <c r="AG739" t="s">
        <v>2536</v>
      </c>
      <c r="AP739" t="s">
        <v>2395</v>
      </c>
      <c r="AQ739" t="s">
        <v>654</v>
      </c>
    </row>
    <row r="740" spans="7:43" x14ac:dyDescent="0.25">
      <c r="G740" t="s">
        <v>1618</v>
      </c>
      <c r="H740" t="s">
        <v>2290</v>
      </c>
      <c r="AF740" t="s">
        <v>342</v>
      </c>
      <c r="AG740" t="s">
        <v>1612</v>
      </c>
      <c r="AP740" t="s">
        <v>1997</v>
      </c>
      <c r="AQ740" t="s">
        <v>2406</v>
      </c>
    </row>
    <row r="741" spans="7:43" x14ac:dyDescent="0.25">
      <c r="G741" t="s">
        <v>294</v>
      </c>
      <c r="H741" t="s">
        <v>482</v>
      </c>
      <c r="AF741" t="s">
        <v>2518</v>
      </c>
      <c r="AG741" t="s">
        <v>476</v>
      </c>
      <c r="AP741" t="s">
        <v>1820</v>
      </c>
      <c r="AQ741" t="s">
        <v>1783</v>
      </c>
    </row>
    <row r="742" spans="7:43" x14ac:dyDescent="0.25">
      <c r="G742" t="s">
        <v>4147</v>
      </c>
      <c r="H742" t="s">
        <v>38</v>
      </c>
      <c r="AF742" t="s">
        <v>615</v>
      </c>
      <c r="AG742" t="s">
        <v>495</v>
      </c>
      <c r="AP742" t="s">
        <v>6147</v>
      </c>
      <c r="AQ742" t="s">
        <v>2624</v>
      </c>
    </row>
    <row r="743" spans="7:43" x14ac:dyDescent="0.25">
      <c r="G743" t="s">
        <v>1568</v>
      </c>
      <c r="H743" t="s">
        <v>516</v>
      </c>
      <c r="AF743" t="s">
        <v>1783</v>
      </c>
      <c r="AG743" t="s">
        <v>342</v>
      </c>
      <c r="AP743" t="s">
        <v>1659</v>
      </c>
      <c r="AQ743" t="s">
        <v>2404</v>
      </c>
    </row>
    <row r="744" spans="7:43" x14ac:dyDescent="0.25">
      <c r="G744" t="s">
        <v>358</v>
      </c>
      <c r="H744" t="s">
        <v>1592</v>
      </c>
      <c r="AF744" t="s">
        <v>2054</v>
      </c>
      <c r="AG744" t="s">
        <v>2518</v>
      </c>
      <c r="AP744" t="s">
        <v>1613</v>
      </c>
      <c r="AQ744" t="s">
        <v>2674</v>
      </c>
    </row>
    <row r="745" spans="7:43" x14ac:dyDescent="0.25">
      <c r="G745" t="s">
        <v>5</v>
      </c>
      <c r="H745" t="s">
        <v>433</v>
      </c>
      <c r="AF745" t="s">
        <v>1696</v>
      </c>
      <c r="AG745" t="s">
        <v>1783</v>
      </c>
      <c r="AP745" t="s">
        <v>717</v>
      </c>
      <c r="AQ745" t="s">
        <v>2597</v>
      </c>
    </row>
    <row r="746" spans="7:43" x14ac:dyDescent="0.25">
      <c r="G746" t="s">
        <v>2542</v>
      </c>
      <c r="H746" t="s">
        <v>2653</v>
      </c>
      <c r="AF746" t="s">
        <v>1666</v>
      </c>
      <c r="AG746" t="s">
        <v>615</v>
      </c>
      <c r="AP746" t="s">
        <v>475</v>
      </c>
      <c r="AQ746" t="s">
        <v>5272</v>
      </c>
    </row>
    <row r="747" spans="7:43" x14ac:dyDescent="0.25">
      <c r="G747" t="s">
        <v>1607</v>
      </c>
      <c r="H747" t="s">
        <v>1472</v>
      </c>
      <c r="AF747" t="s">
        <v>2310</v>
      </c>
      <c r="AG747" t="s">
        <v>2054</v>
      </c>
      <c r="AP747" t="s">
        <v>4872</v>
      </c>
      <c r="AQ747" t="s">
        <v>2385</v>
      </c>
    </row>
    <row r="748" spans="7:43" x14ac:dyDescent="0.25">
      <c r="G748" t="s">
        <v>1642</v>
      </c>
      <c r="H748" t="s">
        <v>386</v>
      </c>
      <c r="AF748" t="s">
        <v>566</v>
      </c>
      <c r="AG748" t="s">
        <v>1696</v>
      </c>
      <c r="AP748" t="s">
        <v>233</v>
      </c>
      <c r="AQ748" t="s">
        <v>620</v>
      </c>
    </row>
    <row r="749" spans="7:43" x14ac:dyDescent="0.25">
      <c r="G749" t="s">
        <v>1626</v>
      </c>
      <c r="H749" t="s">
        <v>646</v>
      </c>
      <c r="AF749" t="s">
        <v>1673</v>
      </c>
      <c r="AG749" t="s">
        <v>1666</v>
      </c>
      <c r="AP749" t="s">
        <v>4967</v>
      </c>
      <c r="AQ749" t="s">
        <v>2025</v>
      </c>
    </row>
    <row r="750" spans="7:43" x14ac:dyDescent="0.25">
      <c r="G750" t="s">
        <v>313</v>
      </c>
      <c r="H750" t="s">
        <v>1460</v>
      </c>
      <c r="AF750" t="s">
        <v>5568</v>
      </c>
      <c r="AG750" t="s">
        <v>2310</v>
      </c>
      <c r="AP750" t="s">
        <v>2049</v>
      </c>
      <c r="AQ750" t="s">
        <v>2797</v>
      </c>
    </row>
    <row r="751" spans="7:43" x14ac:dyDescent="0.25">
      <c r="G751" t="s">
        <v>1586</v>
      </c>
      <c r="H751" t="s">
        <v>1443</v>
      </c>
      <c r="AF751" t="s">
        <v>5487</v>
      </c>
      <c r="AG751" t="s">
        <v>566</v>
      </c>
      <c r="AP751" t="s">
        <v>2074</v>
      </c>
      <c r="AQ751" t="s">
        <v>31</v>
      </c>
    </row>
    <row r="752" spans="7:43" x14ac:dyDescent="0.25">
      <c r="G752" t="s">
        <v>287</v>
      </c>
      <c r="H752" t="s">
        <v>503</v>
      </c>
      <c r="AF752" t="s">
        <v>2369</v>
      </c>
      <c r="AG752" t="s">
        <v>1673</v>
      </c>
      <c r="AP752" t="s">
        <v>2965</v>
      </c>
      <c r="AQ752" t="s">
        <v>2370</v>
      </c>
    </row>
    <row r="753" spans="7:43" x14ac:dyDescent="0.25">
      <c r="G753" t="s">
        <v>1575</v>
      </c>
      <c r="H753" t="s">
        <v>3810</v>
      </c>
      <c r="AF753" t="s">
        <v>39</v>
      </c>
      <c r="AG753" t="s">
        <v>5568</v>
      </c>
      <c r="AP753" t="s">
        <v>1693</v>
      </c>
      <c r="AQ753" t="s">
        <v>1806</v>
      </c>
    </row>
    <row r="754" spans="7:43" x14ac:dyDescent="0.25">
      <c r="G754" t="s">
        <v>449</v>
      </c>
      <c r="H754" t="s">
        <v>5510</v>
      </c>
      <c r="AF754" t="s">
        <v>1679</v>
      </c>
      <c r="AG754" t="s">
        <v>5487</v>
      </c>
      <c r="AP754" t="s">
        <v>2753</v>
      </c>
      <c r="AQ754" t="s">
        <v>887</v>
      </c>
    </row>
    <row r="755" spans="7:43" x14ac:dyDescent="0.25">
      <c r="G755" t="s">
        <v>22</v>
      </c>
      <c r="H755" t="s">
        <v>423</v>
      </c>
      <c r="AF755" t="s">
        <v>2087</v>
      </c>
      <c r="AG755" t="s">
        <v>2369</v>
      </c>
      <c r="AP755" t="s">
        <v>707</v>
      </c>
      <c r="AQ755" t="s">
        <v>2627</v>
      </c>
    </row>
    <row r="756" spans="7:43" x14ac:dyDescent="0.25">
      <c r="G756" t="s">
        <v>1611</v>
      </c>
      <c r="H756" t="s">
        <v>1610</v>
      </c>
      <c r="AF756" t="s">
        <v>1787</v>
      </c>
      <c r="AG756" t="s">
        <v>39</v>
      </c>
      <c r="AP756" t="s">
        <v>2363</v>
      </c>
      <c r="AQ756" t="s">
        <v>5439</v>
      </c>
    </row>
    <row r="757" spans="7:43" x14ac:dyDescent="0.25">
      <c r="G757" t="s">
        <v>286</v>
      </c>
      <c r="H757" t="s">
        <v>54</v>
      </c>
      <c r="AF757" t="s">
        <v>2074</v>
      </c>
      <c r="AG757" t="s">
        <v>1679</v>
      </c>
      <c r="AP757" t="s">
        <v>2400</v>
      </c>
      <c r="AQ757" t="s">
        <v>1658</v>
      </c>
    </row>
    <row r="758" spans="7:43" x14ac:dyDescent="0.25">
      <c r="G758" t="s">
        <v>29</v>
      </c>
      <c r="H758" t="s">
        <v>2255</v>
      </c>
      <c r="AF758" t="s">
        <v>2408</v>
      </c>
      <c r="AG758" t="s">
        <v>2087</v>
      </c>
      <c r="AP758" t="s">
        <v>760</v>
      </c>
      <c r="AQ758" t="s">
        <v>2365</v>
      </c>
    </row>
    <row r="759" spans="7:43" x14ac:dyDescent="0.25">
      <c r="G759" t="s">
        <v>8</v>
      </c>
      <c r="H759" t="s">
        <v>1493</v>
      </c>
      <c r="AF759" t="s">
        <v>262</v>
      </c>
      <c r="AG759" t="s">
        <v>1787</v>
      </c>
      <c r="AP759" t="s">
        <v>1681</v>
      </c>
      <c r="AQ759" t="s">
        <v>2803</v>
      </c>
    </row>
    <row r="760" spans="7:43" x14ac:dyDescent="0.25">
      <c r="G760" t="s">
        <v>1650</v>
      </c>
      <c r="H760" t="s">
        <v>1645</v>
      </c>
      <c r="AF760" t="s">
        <v>1381</v>
      </c>
      <c r="AG760" t="s">
        <v>2408</v>
      </c>
      <c r="AP760" t="s">
        <v>2840</v>
      </c>
      <c r="AQ760" t="s">
        <v>5720</v>
      </c>
    </row>
    <row r="761" spans="7:43" x14ac:dyDescent="0.25">
      <c r="G761" t="s">
        <v>17</v>
      </c>
      <c r="H761" t="s">
        <v>89</v>
      </c>
      <c r="AF761" t="s">
        <v>2404</v>
      </c>
      <c r="AG761" t="s">
        <v>2074</v>
      </c>
      <c r="AP761" t="s">
        <v>3569</v>
      </c>
      <c r="AQ761" t="s">
        <v>1421</v>
      </c>
    </row>
    <row r="762" spans="7:43" x14ac:dyDescent="0.25">
      <c r="H762" t="s">
        <v>3173</v>
      </c>
      <c r="AF762" t="s">
        <v>365</v>
      </c>
      <c r="AG762" t="s">
        <v>262</v>
      </c>
      <c r="AP762" t="s">
        <v>2618</v>
      </c>
      <c r="AQ762" t="s">
        <v>1616</v>
      </c>
    </row>
    <row r="763" spans="7:43" x14ac:dyDescent="0.25">
      <c r="H763" t="s">
        <v>289</v>
      </c>
      <c r="AF763" t="s">
        <v>5742</v>
      </c>
      <c r="AG763" t="s">
        <v>1381</v>
      </c>
      <c r="AP763" t="s">
        <v>292</v>
      </c>
      <c r="AQ763" t="s">
        <v>1751</v>
      </c>
    </row>
    <row r="764" spans="7:43" x14ac:dyDescent="0.25">
      <c r="H764" t="s">
        <v>339</v>
      </c>
      <c r="AF764" t="s">
        <v>660</v>
      </c>
      <c r="AG764" t="s">
        <v>2404</v>
      </c>
      <c r="AP764" t="s">
        <v>456</v>
      </c>
      <c r="AQ764" t="s">
        <v>2402</v>
      </c>
    </row>
    <row r="765" spans="7:43" x14ac:dyDescent="0.25">
      <c r="H765" t="s">
        <v>455</v>
      </c>
      <c r="AF765" t="s">
        <v>4872</v>
      </c>
      <c r="AG765" t="s">
        <v>365</v>
      </c>
      <c r="AP765" t="s">
        <v>4528</v>
      </c>
      <c r="AQ765" t="s">
        <v>970</v>
      </c>
    </row>
    <row r="766" spans="7:43" x14ac:dyDescent="0.25">
      <c r="H766" t="s">
        <v>1402</v>
      </c>
      <c r="AF766" t="s">
        <v>327</v>
      </c>
      <c r="AG766" t="s">
        <v>660</v>
      </c>
      <c r="AP766" t="s">
        <v>2801</v>
      </c>
      <c r="AQ766" t="s">
        <v>1679</v>
      </c>
    </row>
    <row r="767" spans="7:43" x14ac:dyDescent="0.25">
      <c r="H767" t="s">
        <v>507</v>
      </c>
      <c r="AF767" t="s">
        <v>2783</v>
      </c>
      <c r="AG767" t="s">
        <v>5742</v>
      </c>
      <c r="AP767" t="s">
        <v>519</v>
      </c>
      <c r="AQ767" t="s">
        <v>361</v>
      </c>
    </row>
    <row r="768" spans="7:43" x14ac:dyDescent="0.25">
      <c r="H768" t="s">
        <v>3292</v>
      </c>
      <c r="AF768" t="s">
        <v>5601</v>
      </c>
      <c r="AG768" t="s">
        <v>4872</v>
      </c>
      <c r="AP768" t="s">
        <v>1718</v>
      </c>
      <c r="AQ768" t="s">
        <v>2780</v>
      </c>
    </row>
    <row r="769" spans="8:43" x14ac:dyDescent="0.25">
      <c r="H769" t="s">
        <v>1584</v>
      </c>
      <c r="AF769" t="s">
        <v>2370</v>
      </c>
      <c r="AG769" t="s">
        <v>5601</v>
      </c>
      <c r="AP769" t="s">
        <v>4998</v>
      </c>
      <c r="AQ769" t="s">
        <v>230</v>
      </c>
    </row>
    <row r="770" spans="8:43" x14ac:dyDescent="0.25">
      <c r="H770" t="s">
        <v>291</v>
      </c>
      <c r="AF770" t="s">
        <v>1672</v>
      </c>
      <c r="AG770" t="s">
        <v>327</v>
      </c>
      <c r="AP770" t="s">
        <v>2646</v>
      </c>
      <c r="AQ770" t="s">
        <v>2673</v>
      </c>
    </row>
    <row r="771" spans="8:43" x14ac:dyDescent="0.25">
      <c r="H771" t="s">
        <v>1809</v>
      </c>
      <c r="AF771" t="s">
        <v>3499</v>
      </c>
      <c r="AG771" t="s">
        <v>2783</v>
      </c>
      <c r="AP771" t="s">
        <v>918</v>
      </c>
      <c r="AQ771" t="s">
        <v>2387</v>
      </c>
    </row>
    <row r="772" spans="8:43" x14ac:dyDescent="0.25">
      <c r="H772" t="s">
        <v>2431</v>
      </c>
      <c r="AF772" t="s">
        <v>671</v>
      </c>
      <c r="AG772" t="s">
        <v>2370</v>
      </c>
      <c r="AP772" t="s">
        <v>2054</v>
      </c>
      <c r="AQ772" t="s">
        <v>3624</v>
      </c>
    </row>
    <row r="773" spans="8:43" x14ac:dyDescent="0.25">
      <c r="H773" t="s">
        <v>327</v>
      </c>
      <c r="AF773" t="s">
        <v>1826</v>
      </c>
      <c r="AG773" t="s">
        <v>1672</v>
      </c>
      <c r="AP773" t="s">
        <v>2168</v>
      </c>
      <c r="AQ773" t="s">
        <v>1521</v>
      </c>
    </row>
    <row r="774" spans="8:43" x14ac:dyDescent="0.25">
      <c r="H774" t="s">
        <v>616</v>
      </c>
      <c r="AF774" t="s">
        <v>438</v>
      </c>
      <c r="AG774" t="s">
        <v>671</v>
      </c>
      <c r="AP774" t="s">
        <v>2811</v>
      </c>
      <c r="AQ774" t="s">
        <v>3742</v>
      </c>
    </row>
    <row r="775" spans="8:43" x14ac:dyDescent="0.25">
      <c r="H775" t="s">
        <v>1623</v>
      </c>
      <c r="AF775" t="s">
        <v>2038</v>
      </c>
      <c r="AG775" t="s">
        <v>3499</v>
      </c>
      <c r="AP775" t="s">
        <v>2038</v>
      </c>
      <c r="AQ775" t="s">
        <v>2592</v>
      </c>
    </row>
    <row r="776" spans="8:43" x14ac:dyDescent="0.25">
      <c r="H776" t="s">
        <v>2740</v>
      </c>
      <c r="AF776" t="s">
        <v>1426</v>
      </c>
      <c r="AG776" t="s">
        <v>1826</v>
      </c>
      <c r="AP776" t="s">
        <v>2988</v>
      </c>
      <c r="AQ776" t="s">
        <v>1117</v>
      </c>
    </row>
    <row r="777" spans="8:43" x14ac:dyDescent="0.25">
      <c r="H777" t="s">
        <v>5180</v>
      </c>
      <c r="AF777" t="s">
        <v>77</v>
      </c>
      <c r="AG777" t="s">
        <v>438</v>
      </c>
      <c r="AP777" t="s">
        <v>2765</v>
      </c>
      <c r="AQ777" t="s">
        <v>262</v>
      </c>
    </row>
    <row r="778" spans="8:43" x14ac:dyDescent="0.25">
      <c r="H778" t="s">
        <v>567</v>
      </c>
      <c r="AF778" t="s">
        <v>2393</v>
      </c>
      <c r="AG778" t="s">
        <v>1426</v>
      </c>
      <c r="AP778" t="s">
        <v>1612</v>
      </c>
      <c r="AQ778" t="s">
        <v>2395</v>
      </c>
    </row>
    <row r="779" spans="8:43" x14ac:dyDescent="0.25">
      <c r="H779" t="s">
        <v>4595</v>
      </c>
      <c r="AF779" t="s">
        <v>471</v>
      </c>
      <c r="AG779" t="s">
        <v>77</v>
      </c>
      <c r="AP779" t="s">
        <v>784</v>
      </c>
      <c r="AQ779" t="s">
        <v>475</v>
      </c>
    </row>
    <row r="780" spans="8:43" x14ac:dyDescent="0.25">
      <c r="H780" t="s">
        <v>611</v>
      </c>
      <c r="AF780" t="s">
        <v>557</v>
      </c>
      <c r="AG780" t="s">
        <v>2038</v>
      </c>
      <c r="AP780" t="s">
        <v>1381</v>
      </c>
      <c r="AQ780" t="s">
        <v>1820</v>
      </c>
    </row>
    <row r="781" spans="8:43" x14ac:dyDescent="0.25">
      <c r="H781" t="s">
        <v>4496</v>
      </c>
      <c r="AF781" t="s">
        <v>1521</v>
      </c>
      <c r="AG781" t="s">
        <v>471</v>
      </c>
      <c r="AP781" t="s">
        <v>2369</v>
      </c>
      <c r="AQ781" t="s">
        <v>2626</v>
      </c>
    </row>
    <row r="782" spans="8:43" x14ac:dyDescent="0.25">
      <c r="H782" t="s">
        <v>1995</v>
      </c>
      <c r="AF782" t="s">
        <v>1690</v>
      </c>
      <c r="AG782" t="s">
        <v>2393</v>
      </c>
      <c r="AP782" t="s">
        <v>833</v>
      </c>
      <c r="AQ782" t="s">
        <v>1997</v>
      </c>
    </row>
    <row r="783" spans="8:43" x14ac:dyDescent="0.25">
      <c r="H783" t="s">
        <v>560</v>
      </c>
      <c r="AF783" t="s">
        <v>2846</v>
      </c>
      <c r="AG783" t="s">
        <v>1659</v>
      </c>
      <c r="AP783" t="s">
        <v>282</v>
      </c>
      <c r="AQ783" t="s">
        <v>6147</v>
      </c>
    </row>
    <row r="784" spans="8:43" x14ac:dyDescent="0.25">
      <c r="H784" t="s">
        <v>73</v>
      </c>
      <c r="AF784" t="s">
        <v>1658</v>
      </c>
      <c r="AG784" t="s">
        <v>557</v>
      </c>
      <c r="AP784" t="s">
        <v>1073</v>
      </c>
      <c r="AQ784" t="s">
        <v>1659</v>
      </c>
    </row>
    <row r="785" spans="8:43" x14ac:dyDescent="0.25">
      <c r="H785" t="s">
        <v>1968</v>
      </c>
      <c r="AF785" t="s">
        <v>361</v>
      </c>
      <c r="AG785" t="s">
        <v>1521</v>
      </c>
      <c r="AP785" t="s">
        <v>5311</v>
      </c>
      <c r="AQ785" t="s">
        <v>284</v>
      </c>
    </row>
    <row r="786" spans="8:43" x14ac:dyDescent="0.25">
      <c r="H786" t="s">
        <v>1426</v>
      </c>
      <c r="AF786" t="s">
        <v>1659</v>
      </c>
      <c r="AG786" t="s">
        <v>1690</v>
      </c>
      <c r="AP786" t="s">
        <v>3776</v>
      </c>
      <c r="AQ786" t="s">
        <v>717</v>
      </c>
    </row>
    <row r="787" spans="8:43" x14ac:dyDescent="0.25">
      <c r="H787" t="s">
        <v>2172</v>
      </c>
      <c r="AF787" t="s">
        <v>2395</v>
      </c>
      <c r="AG787" t="s">
        <v>2846</v>
      </c>
      <c r="AP787" t="s">
        <v>2653</v>
      </c>
      <c r="AQ787" t="s">
        <v>1613</v>
      </c>
    </row>
    <row r="788" spans="8:43" x14ac:dyDescent="0.25">
      <c r="H788" t="s">
        <v>570</v>
      </c>
      <c r="AF788" t="s">
        <v>2672</v>
      </c>
      <c r="AG788" t="s">
        <v>3815</v>
      </c>
      <c r="AP788" t="s">
        <v>269</v>
      </c>
      <c r="AQ788" t="s">
        <v>1058</v>
      </c>
    </row>
    <row r="789" spans="8:43" x14ac:dyDescent="0.25">
      <c r="H789" t="s">
        <v>591</v>
      </c>
      <c r="AF789" t="s">
        <v>3815</v>
      </c>
      <c r="AG789" t="s">
        <v>361</v>
      </c>
      <c r="AP789" t="s">
        <v>5219</v>
      </c>
      <c r="AQ789" t="s">
        <v>233</v>
      </c>
    </row>
    <row r="790" spans="8:43" x14ac:dyDescent="0.25">
      <c r="H790" t="s">
        <v>2801</v>
      </c>
      <c r="AF790" t="s">
        <v>296</v>
      </c>
      <c r="AG790" t="s">
        <v>1658</v>
      </c>
      <c r="AP790" t="s">
        <v>1079</v>
      </c>
      <c r="AQ790" t="s">
        <v>2666</v>
      </c>
    </row>
    <row r="791" spans="8:43" x14ac:dyDescent="0.25">
      <c r="H791" t="s">
        <v>1356</v>
      </c>
      <c r="AF791" t="s">
        <v>233</v>
      </c>
      <c r="AG791" t="s">
        <v>2395</v>
      </c>
      <c r="AP791" t="s">
        <v>378</v>
      </c>
      <c r="AQ791" t="s">
        <v>4967</v>
      </c>
    </row>
    <row r="792" spans="8:43" x14ac:dyDescent="0.25">
      <c r="H792" t="s">
        <v>592</v>
      </c>
      <c r="AF792" t="s">
        <v>588</v>
      </c>
      <c r="AG792" t="s">
        <v>2672</v>
      </c>
      <c r="AP792" t="s">
        <v>2642</v>
      </c>
      <c r="AQ792" t="s">
        <v>4872</v>
      </c>
    </row>
    <row r="793" spans="8:43" x14ac:dyDescent="0.25">
      <c r="H793" t="s">
        <v>1542</v>
      </c>
      <c r="AF793" t="s">
        <v>6089</v>
      </c>
      <c r="AG793" t="s">
        <v>296</v>
      </c>
      <c r="AP793" t="s">
        <v>273</v>
      </c>
      <c r="AQ793" t="s">
        <v>2049</v>
      </c>
    </row>
    <row r="794" spans="8:43" x14ac:dyDescent="0.25">
      <c r="H794" t="s">
        <v>309</v>
      </c>
      <c r="AF794" t="s">
        <v>2398</v>
      </c>
      <c r="AG794" t="s">
        <v>233</v>
      </c>
      <c r="AP794" t="s">
        <v>1787</v>
      </c>
      <c r="AQ794" t="s">
        <v>2074</v>
      </c>
    </row>
    <row r="795" spans="8:43" x14ac:dyDescent="0.25">
      <c r="H795" t="s">
        <v>488</v>
      </c>
      <c r="AF795" t="s">
        <v>1751</v>
      </c>
      <c r="AG795" t="s">
        <v>588</v>
      </c>
      <c r="AP795" t="s">
        <v>2746</v>
      </c>
      <c r="AQ795" t="s">
        <v>5733</v>
      </c>
    </row>
    <row r="796" spans="8:43" x14ac:dyDescent="0.25">
      <c r="H796" t="s">
        <v>462</v>
      </c>
      <c r="AF796" t="s">
        <v>717</v>
      </c>
      <c r="AG796" t="s">
        <v>6089</v>
      </c>
      <c r="AP796" t="s">
        <v>1047</v>
      </c>
      <c r="AQ796" t="s">
        <v>3032</v>
      </c>
    </row>
    <row r="797" spans="8:43" x14ac:dyDescent="0.25">
      <c r="H797" t="s">
        <v>410</v>
      </c>
      <c r="AF797" t="s">
        <v>1997</v>
      </c>
      <c r="AG797" t="s">
        <v>2398</v>
      </c>
      <c r="AP797" t="s">
        <v>61</v>
      </c>
      <c r="AQ797" t="s">
        <v>2965</v>
      </c>
    </row>
    <row r="798" spans="8:43" x14ac:dyDescent="0.25">
      <c r="H798" t="s">
        <v>3825</v>
      </c>
      <c r="AF798" t="s">
        <v>31</v>
      </c>
      <c r="AG798" t="s">
        <v>1751</v>
      </c>
      <c r="AP798" t="s">
        <v>814</v>
      </c>
      <c r="AQ798" t="s">
        <v>1693</v>
      </c>
    </row>
    <row r="799" spans="8:43" x14ac:dyDescent="0.25">
      <c r="H799" t="s">
        <v>3400</v>
      </c>
      <c r="AF799" t="s">
        <v>1655</v>
      </c>
      <c r="AG799" t="s">
        <v>1997</v>
      </c>
      <c r="AP799" t="s">
        <v>1408</v>
      </c>
      <c r="AQ799" t="s">
        <v>2645</v>
      </c>
    </row>
    <row r="800" spans="8:43" x14ac:dyDescent="0.25">
      <c r="H800" t="s">
        <v>1606</v>
      </c>
      <c r="AF800" t="s">
        <v>1511</v>
      </c>
      <c r="AG800" t="s">
        <v>1655</v>
      </c>
      <c r="AP800" t="s">
        <v>3499</v>
      </c>
      <c r="AQ800" t="s">
        <v>2753</v>
      </c>
    </row>
    <row r="801" spans="8:43" x14ac:dyDescent="0.25">
      <c r="H801" t="s">
        <v>28</v>
      </c>
      <c r="AF801" t="s">
        <v>1512</v>
      </c>
      <c r="AG801" t="s">
        <v>2388</v>
      </c>
      <c r="AP801" t="s">
        <v>4152</v>
      </c>
      <c r="AQ801" t="s">
        <v>1043</v>
      </c>
    </row>
    <row r="802" spans="8:43" x14ac:dyDescent="0.25">
      <c r="H802" t="s">
        <v>2618</v>
      </c>
      <c r="AF802" t="s">
        <v>1513</v>
      </c>
      <c r="AG802" t="s">
        <v>717</v>
      </c>
      <c r="AP802" t="s">
        <v>4615</v>
      </c>
      <c r="AQ802" t="s">
        <v>2400</v>
      </c>
    </row>
    <row r="803" spans="8:43" x14ac:dyDescent="0.25">
      <c r="H803" t="s">
        <v>1926</v>
      </c>
      <c r="AF803" t="s">
        <v>2388</v>
      </c>
      <c r="AG803" t="s">
        <v>31</v>
      </c>
      <c r="AP803" t="s">
        <v>2069</v>
      </c>
      <c r="AQ803" t="s">
        <v>707</v>
      </c>
    </row>
    <row r="804" spans="8:43" x14ac:dyDescent="0.25">
      <c r="H804" t="s">
        <v>1489</v>
      </c>
      <c r="AF804" t="s">
        <v>385</v>
      </c>
      <c r="AG804" t="s">
        <v>385</v>
      </c>
      <c r="AP804" t="s">
        <v>229</v>
      </c>
      <c r="AQ804" t="s">
        <v>2363</v>
      </c>
    </row>
    <row r="805" spans="8:43" x14ac:dyDescent="0.25">
      <c r="H805" t="s">
        <v>1980</v>
      </c>
      <c r="AF805" t="s">
        <v>440</v>
      </c>
      <c r="AG805" t="s">
        <v>2377</v>
      </c>
      <c r="AP805" t="s">
        <v>296</v>
      </c>
      <c r="AQ805" t="s">
        <v>760</v>
      </c>
    </row>
    <row r="806" spans="8:43" x14ac:dyDescent="0.25">
      <c r="H806" t="s">
        <v>430</v>
      </c>
      <c r="AF806" t="s">
        <v>2377</v>
      </c>
      <c r="AG806" t="s">
        <v>440</v>
      </c>
      <c r="AP806" t="s">
        <v>2087</v>
      </c>
      <c r="AQ806" t="s">
        <v>1681</v>
      </c>
    </row>
    <row r="807" spans="8:43" x14ac:dyDescent="0.25">
      <c r="H807" t="s">
        <v>2288</v>
      </c>
      <c r="AF807" t="s">
        <v>12</v>
      </c>
      <c r="AG807" t="s">
        <v>4987</v>
      </c>
      <c r="AP807" t="s">
        <v>4405</v>
      </c>
      <c r="AQ807" t="s">
        <v>3569</v>
      </c>
    </row>
    <row r="808" spans="8:43" x14ac:dyDescent="0.25">
      <c r="H808" t="s">
        <v>523</v>
      </c>
      <c r="AF808" t="s">
        <v>3569</v>
      </c>
      <c r="AG808" t="s">
        <v>12</v>
      </c>
      <c r="AP808" t="s">
        <v>616</v>
      </c>
      <c r="AQ808" t="s">
        <v>2840</v>
      </c>
    </row>
    <row r="809" spans="8:43" x14ac:dyDescent="0.25">
      <c r="H809" t="s">
        <v>1593</v>
      </c>
      <c r="AF809" t="s">
        <v>1694</v>
      </c>
      <c r="AG809" t="s">
        <v>1694</v>
      </c>
      <c r="AP809" t="s">
        <v>471</v>
      </c>
      <c r="AQ809" t="s">
        <v>2814</v>
      </c>
    </row>
    <row r="810" spans="8:43" x14ac:dyDescent="0.25">
      <c r="H810" t="s">
        <v>1599</v>
      </c>
      <c r="AF810" t="s">
        <v>4987</v>
      </c>
      <c r="AG810" t="s">
        <v>3569</v>
      </c>
      <c r="AP810" t="s">
        <v>276</v>
      </c>
      <c r="AQ810" t="s">
        <v>2618</v>
      </c>
    </row>
    <row r="811" spans="8:43" x14ac:dyDescent="0.25">
      <c r="H811" t="s">
        <v>451</v>
      </c>
      <c r="AF811" t="s">
        <v>1581</v>
      </c>
      <c r="AG811" t="s">
        <v>1511</v>
      </c>
      <c r="AP811" t="s">
        <v>2654</v>
      </c>
      <c r="AQ811" t="s">
        <v>292</v>
      </c>
    </row>
    <row r="812" spans="8:43" x14ac:dyDescent="0.25">
      <c r="H812" t="s">
        <v>1377</v>
      </c>
      <c r="AF812" t="s">
        <v>2396</v>
      </c>
      <c r="AG812" t="s">
        <v>1512</v>
      </c>
      <c r="AP812" t="s">
        <v>1652</v>
      </c>
      <c r="AQ812" t="s">
        <v>456</v>
      </c>
    </row>
    <row r="813" spans="8:43" x14ac:dyDescent="0.25">
      <c r="H813" t="s">
        <v>357</v>
      </c>
      <c r="AF813" t="s">
        <v>2592</v>
      </c>
      <c r="AG813" t="s">
        <v>1513</v>
      </c>
      <c r="AP813" t="s">
        <v>286</v>
      </c>
      <c r="AQ813" t="s">
        <v>4528</v>
      </c>
    </row>
    <row r="814" spans="8:43" x14ac:dyDescent="0.25">
      <c r="H814" t="s">
        <v>312</v>
      </c>
      <c r="AF814" t="s">
        <v>269</v>
      </c>
      <c r="AG814" t="s">
        <v>1581</v>
      </c>
      <c r="AP814" t="s">
        <v>2657</v>
      </c>
      <c r="AQ814" t="s">
        <v>4595</v>
      </c>
    </row>
    <row r="815" spans="8:43" x14ac:dyDescent="0.25">
      <c r="H815" t="s">
        <v>4668</v>
      </c>
      <c r="AF815" t="s">
        <v>61</v>
      </c>
      <c r="AG815" t="s">
        <v>2396</v>
      </c>
      <c r="AP815" t="s">
        <v>2859</v>
      </c>
      <c r="AQ815" t="s">
        <v>519</v>
      </c>
    </row>
    <row r="816" spans="8:43" x14ac:dyDescent="0.25">
      <c r="H816" t="s">
        <v>288</v>
      </c>
      <c r="AF816" t="s">
        <v>519</v>
      </c>
      <c r="AG816" t="s">
        <v>2592</v>
      </c>
      <c r="AP816" t="s">
        <v>1474</v>
      </c>
      <c r="AQ816" t="s">
        <v>1718</v>
      </c>
    </row>
    <row r="817" spans="8:43" x14ac:dyDescent="0.25">
      <c r="H817" t="s">
        <v>493</v>
      </c>
      <c r="AF817" t="s">
        <v>2668</v>
      </c>
      <c r="AG817" t="s">
        <v>269</v>
      </c>
      <c r="AP817" t="s">
        <v>2612</v>
      </c>
      <c r="AQ817" t="s">
        <v>1284</v>
      </c>
    </row>
    <row r="818" spans="8:43" x14ac:dyDescent="0.25">
      <c r="H818" t="s">
        <v>1533</v>
      </c>
      <c r="AF818" t="s">
        <v>332</v>
      </c>
      <c r="AG818" t="s">
        <v>61</v>
      </c>
      <c r="AP818" t="s">
        <v>1581</v>
      </c>
      <c r="AQ818" t="s">
        <v>1396</v>
      </c>
    </row>
    <row r="819" spans="8:43" x14ac:dyDescent="0.25">
      <c r="H819" t="s">
        <v>527</v>
      </c>
      <c r="AF819" t="s">
        <v>229</v>
      </c>
      <c r="AG819" t="s">
        <v>519</v>
      </c>
      <c r="AP819" t="s">
        <v>2787</v>
      </c>
      <c r="AQ819" t="s">
        <v>4998</v>
      </c>
    </row>
    <row r="820" spans="8:43" x14ac:dyDescent="0.25">
      <c r="H820" t="s">
        <v>472</v>
      </c>
      <c r="AF820" t="s">
        <v>26</v>
      </c>
      <c r="AG820" t="s">
        <v>2668</v>
      </c>
      <c r="AP820" t="s">
        <v>1746</v>
      </c>
      <c r="AQ820" t="s">
        <v>2801</v>
      </c>
    </row>
    <row r="821" spans="8:43" x14ac:dyDescent="0.25">
      <c r="H821" t="s">
        <v>4528</v>
      </c>
      <c r="AF821" t="s">
        <v>587</v>
      </c>
      <c r="AG821" t="s">
        <v>332</v>
      </c>
      <c r="AP821" t="s">
        <v>2857</v>
      </c>
      <c r="AQ821" t="s">
        <v>2798</v>
      </c>
    </row>
    <row r="822" spans="8:43" x14ac:dyDescent="0.25">
      <c r="H822" t="s">
        <v>478</v>
      </c>
      <c r="AF822" t="s">
        <v>2654</v>
      </c>
      <c r="AG822" t="s">
        <v>229</v>
      </c>
      <c r="AP822" t="s">
        <v>1426</v>
      </c>
      <c r="AQ822" t="s">
        <v>2646</v>
      </c>
    </row>
    <row r="823" spans="8:43" x14ac:dyDescent="0.25">
      <c r="H823" t="s">
        <v>1534</v>
      </c>
      <c r="AF823" t="s">
        <v>2834</v>
      </c>
      <c r="AG823" t="s">
        <v>26</v>
      </c>
      <c r="AP823" t="s">
        <v>2834</v>
      </c>
      <c r="AQ823" t="s">
        <v>2054</v>
      </c>
    </row>
    <row r="824" spans="8:43" x14ac:dyDescent="0.25">
      <c r="H824" t="s">
        <v>292</v>
      </c>
      <c r="AF824" t="s">
        <v>442</v>
      </c>
      <c r="AG824" t="s">
        <v>587</v>
      </c>
      <c r="AP824" t="s">
        <v>5466</v>
      </c>
      <c r="AQ824" t="s">
        <v>2168</v>
      </c>
    </row>
    <row r="825" spans="8:43" x14ac:dyDescent="0.25">
      <c r="H825" t="s">
        <v>1498</v>
      </c>
      <c r="AF825" t="s">
        <v>35</v>
      </c>
      <c r="AG825" t="s">
        <v>2834</v>
      </c>
      <c r="AP825" t="s">
        <v>333</v>
      </c>
      <c r="AQ825" t="s">
        <v>918</v>
      </c>
    </row>
    <row r="826" spans="8:43" x14ac:dyDescent="0.25">
      <c r="H826" t="s">
        <v>406</v>
      </c>
      <c r="AF826" t="s">
        <v>621</v>
      </c>
      <c r="AG826" t="s">
        <v>2654</v>
      </c>
      <c r="AP826" t="s">
        <v>1656</v>
      </c>
      <c r="AQ826" t="s">
        <v>2811</v>
      </c>
    </row>
    <row r="827" spans="8:43" x14ac:dyDescent="0.25">
      <c r="H827" t="s">
        <v>272</v>
      </c>
      <c r="AF827" t="s">
        <v>2533</v>
      </c>
      <c r="AG827" t="s">
        <v>442</v>
      </c>
      <c r="AP827" t="s">
        <v>2841</v>
      </c>
      <c r="AQ827" t="s">
        <v>2038</v>
      </c>
    </row>
    <row r="828" spans="8:43" x14ac:dyDescent="0.25">
      <c r="H828" t="s">
        <v>1561</v>
      </c>
      <c r="AF828" t="s">
        <v>334</v>
      </c>
      <c r="AG828" t="s">
        <v>621</v>
      </c>
      <c r="AP828" t="s">
        <v>1547</v>
      </c>
      <c r="AQ828" t="s">
        <v>2988</v>
      </c>
    </row>
    <row r="829" spans="8:43" x14ac:dyDescent="0.25">
      <c r="H829" t="s">
        <v>335</v>
      </c>
      <c r="AF829" t="s">
        <v>283</v>
      </c>
      <c r="AG829" t="s">
        <v>35</v>
      </c>
      <c r="AP829" t="s">
        <v>3485</v>
      </c>
      <c r="AQ829" t="s">
        <v>4822</v>
      </c>
    </row>
    <row r="830" spans="8:43" x14ac:dyDescent="0.25">
      <c r="H830" t="s">
        <v>2218</v>
      </c>
      <c r="AF830" t="s">
        <v>2514</v>
      </c>
      <c r="AG830" t="s">
        <v>2533</v>
      </c>
      <c r="AP830" t="s">
        <v>324</v>
      </c>
      <c r="AQ830" t="s">
        <v>1139</v>
      </c>
    </row>
    <row r="831" spans="8:43" x14ac:dyDescent="0.25">
      <c r="H831" t="s">
        <v>1632</v>
      </c>
      <c r="AF831" t="s">
        <v>1119</v>
      </c>
      <c r="AG831" t="s">
        <v>334</v>
      </c>
      <c r="AP831" t="s">
        <v>326</v>
      </c>
      <c r="AQ831" t="s">
        <v>1475</v>
      </c>
    </row>
    <row r="832" spans="8:43" x14ac:dyDescent="0.25">
      <c r="H832" t="s">
        <v>3821</v>
      </c>
      <c r="AG832" t="s">
        <v>283</v>
      </c>
      <c r="AP832" t="s">
        <v>5277</v>
      </c>
      <c r="AQ832" t="s">
        <v>2765</v>
      </c>
    </row>
    <row r="833" spans="8:43" x14ac:dyDescent="0.25">
      <c r="H833" t="s">
        <v>699</v>
      </c>
      <c r="AG833" t="s">
        <v>23</v>
      </c>
      <c r="AP833" t="s">
        <v>2972</v>
      </c>
      <c r="AQ833" t="s">
        <v>1612</v>
      </c>
    </row>
    <row r="834" spans="8:43" x14ac:dyDescent="0.25">
      <c r="H834" t="s">
        <v>2220</v>
      </c>
      <c r="AG834" t="s">
        <v>4811</v>
      </c>
      <c r="AP834" t="s">
        <v>483</v>
      </c>
      <c r="AQ834" t="s">
        <v>784</v>
      </c>
    </row>
    <row r="835" spans="8:43" x14ac:dyDescent="0.25">
      <c r="H835" t="s">
        <v>1609</v>
      </c>
      <c r="AG835" t="s">
        <v>2514</v>
      </c>
      <c r="AP835" t="s">
        <v>5429</v>
      </c>
      <c r="AQ835" t="s">
        <v>1381</v>
      </c>
    </row>
    <row r="836" spans="8:43" x14ac:dyDescent="0.25">
      <c r="H836" t="s">
        <v>154</v>
      </c>
      <c r="AG836" t="s">
        <v>1119</v>
      </c>
      <c r="AP836" t="s">
        <v>856</v>
      </c>
      <c r="AQ836" t="s">
        <v>2809</v>
      </c>
    </row>
    <row r="837" spans="8:43" x14ac:dyDescent="0.25">
      <c r="H837" t="s">
        <v>3663</v>
      </c>
      <c r="AP837" t="s">
        <v>4336</v>
      </c>
      <c r="AQ837" t="s">
        <v>2369</v>
      </c>
    </row>
    <row r="838" spans="8:43" x14ac:dyDescent="0.25">
      <c r="H838" t="s">
        <v>422</v>
      </c>
      <c r="AP838" t="s">
        <v>5544</v>
      </c>
      <c r="AQ838" t="s">
        <v>282</v>
      </c>
    </row>
    <row r="839" spans="8:43" x14ac:dyDescent="0.25">
      <c r="H839" t="s">
        <v>4100</v>
      </c>
      <c r="AP839" t="s">
        <v>1633</v>
      </c>
      <c r="AQ839" t="s">
        <v>2757</v>
      </c>
    </row>
    <row r="840" spans="8:43" x14ac:dyDescent="0.25">
      <c r="H840" t="s">
        <v>359</v>
      </c>
      <c r="AP840" t="s">
        <v>3824</v>
      </c>
      <c r="AQ840" t="s">
        <v>1670</v>
      </c>
    </row>
    <row r="841" spans="8:43" x14ac:dyDescent="0.25">
      <c r="H841" t="s">
        <v>325</v>
      </c>
      <c r="AP841" t="s">
        <v>2396</v>
      </c>
      <c r="AQ841" t="s">
        <v>833</v>
      </c>
    </row>
    <row r="842" spans="8:43" x14ac:dyDescent="0.25">
      <c r="H842" t="s">
        <v>285</v>
      </c>
      <c r="AP842" t="s">
        <v>4696</v>
      </c>
      <c r="AQ842" t="s">
        <v>1073</v>
      </c>
    </row>
    <row r="843" spans="8:43" x14ac:dyDescent="0.25">
      <c r="H843" t="s">
        <v>348</v>
      </c>
      <c r="AP843" t="s">
        <v>2640</v>
      </c>
      <c r="AQ843" t="s">
        <v>3766</v>
      </c>
    </row>
    <row r="844" spans="8:43" x14ac:dyDescent="0.25">
      <c r="H844" t="s">
        <v>1633</v>
      </c>
      <c r="AP844" t="s">
        <v>716</v>
      </c>
      <c r="AQ844" t="s">
        <v>3776</v>
      </c>
    </row>
    <row r="845" spans="8:43" x14ac:dyDescent="0.25">
      <c r="H845" t="s">
        <v>1582</v>
      </c>
      <c r="AP845" t="s">
        <v>2678</v>
      </c>
      <c r="AQ845" t="s">
        <v>5311</v>
      </c>
    </row>
    <row r="846" spans="8:43" x14ac:dyDescent="0.25">
      <c r="H846" t="s">
        <v>380</v>
      </c>
      <c r="AP846" t="s">
        <v>1589</v>
      </c>
      <c r="AQ846" t="s">
        <v>4103</v>
      </c>
    </row>
    <row r="847" spans="8:43" x14ac:dyDescent="0.25">
      <c r="H847" t="s">
        <v>1616</v>
      </c>
      <c r="AP847" t="s">
        <v>3559</v>
      </c>
      <c r="AQ847" t="s">
        <v>2653</v>
      </c>
    </row>
    <row r="848" spans="8:43" x14ac:dyDescent="0.25">
      <c r="H848" t="s">
        <v>454</v>
      </c>
      <c r="AP848" t="s">
        <v>312</v>
      </c>
      <c r="AQ848" t="s">
        <v>1271</v>
      </c>
    </row>
    <row r="849" spans="8:43" x14ac:dyDescent="0.25">
      <c r="H849" t="s">
        <v>372</v>
      </c>
      <c r="AP849" t="s">
        <v>13</v>
      </c>
      <c r="AQ849" t="s">
        <v>5219</v>
      </c>
    </row>
    <row r="850" spans="8:43" x14ac:dyDescent="0.25">
      <c r="H850" t="s">
        <v>4293</v>
      </c>
      <c r="AP850" t="s">
        <v>4209</v>
      </c>
      <c r="AQ850" t="s">
        <v>269</v>
      </c>
    </row>
    <row r="851" spans="8:43" x14ac:dyDescent="0.25">
      <c r="H851" t="s">
        <v>1989</v>
      </c>
      <c r="AP851" t="s">
        <v>283</v>
      </c>
      <c r="AQ851" t="s">
        <v>1079</v>
      </c>
    </row>
    <row r="852" spans="8:43" x14ac:dyDescent="0.25">
      <c r="H852" t="s">
        <v>61</v>
      </c>
      <c r="AP852" t="s">
        <v>5102</v>
      </c>
      <c r="AQ852" t="s">
        <v>3681</v>
      </c>
    </row>
    <row r="853" spans="8:43" x14ac:dyDescent="0.25">
      <c r="H853" t="s">
        <v>1613</v>
      </c>
      <c r="AP853" t="s">
        <v>2357</v>
      </c>
      <c r="AQ853" t="s">
        <v>378</v>
      </c>
    </row>
    <row r="854" spans="8:43" x14ac:dyDescent="0.25">
      <c r="H854" t="s">
        <v>4530</v>
      </c>
      <c r="AP854" t="s">
        <v>1611</v>
      </c>
      <c r="AQ854" t="s">
        <v>2642</v>
      </c>
    </row>
    <row r="855" spans="8:43" x14ac:dyDescent="0.25">
      <c r="H855" t="s">
        <v>1104</v>
      </c>
      <c r="AQ855" t="s">
        <v>2746</v>
      </c>
    </row>
    <row r="856" spans="8:43" x14ac:dyDescent="0.25">
      <c r="H856" t="s">
        <v>321</v>
      </c>
      <c r="AQ856" t="s">
        <v>1787</v>
      </c>
    </row>
    <row r="857" spans="8:43" x14ac:dyDescent="0.25">
      <c r="H857" t="s">
        <v>300</v>
      </c>
      <c r="AQ857" t="s">
        <v>37</v>
      </c>
    </row>
    <row r="858" spans="8:43" x14ac:dyDescent="0.25">
      <c r="H858" t="s">
        <v>549</v>
      </c>
      <c r="AQ858" t="s">
        <v>1047</v>
      </c>
    </row>
    <row r="859" spans="8:43" x14ac:dyDescent="0.25">
      <c r="H859" t="s">
        <v>2296</v>
      </c>
      <c r="AQ859" t="s">
        <v>814</v>
      </c>
    </row>
    <row r="860" spans="8:43" x14ac:dyDescent="0.25">
      <c r="H860" t="s">
        <v>467</v>
      </c>
      <c r="AQ860" t="s">
        <v>273</v>
      </c>
    </row>
    <row r="861" spans="8:43" x14ac:dyDescent="0.25">
      <c r="H861" t="s">
        <v>1457</v>
      </c>
      <c r="AQ861" t="s">
        <v>61</v>
      </c>
    </row>
    <row r="862" spans="8:43" x14ac:dyDescent="0.25">
      <c r="H862" t="s">
        <v>55</v>
      </c>
      <c r="AQ862" t="s">
        <v>1362</v>
      </c>
    </row>
    <row r="863" spans="8:43" x14ac:dyDescent="0.25">
      <c r="H863" t="s">
        <v>2580</v>
      </c>
      <c r="AQ863" t="s">
        <v>1408</v>
      </c>
    </row>
    <row r="864" spans="8:43" x14ac:dyDescent="0.25">
      <c r="H864" t="s">
        <v>1538</v>
      </c>
      <c r="AQ864" t="s">
        <v>4615</v>
      </c>
    </row>
    <row r="865" spans="8:43" x14ac:dyDescent="0.25">
      <c r="H865" t="s">
        <v>439</v>
      </c>
      <c r="AQ865" t="s">
        <v>3499</v>
      </c>
    </row>
    <row r="866" spans="8:43" x14ac:dyDescent="0.25">
      <c r="H866" t="s">
        <v>369</v>
      </c>
      <c r="AQ866" t="s">
        <v>4152</v>
      </c>
    </row>
    <row r="867" spans="8:43" x14ac:dyDescent="0.25">
      <c r="H867" t="s">
        <v>498</v>
      </c>
      <c r="AQ867" t="s">
        <v>2069</v>
      </c>
    </row>
    <row r="868" spans="8:43" x14ac:dyDescent="0.25">
      <c r="H868" t="s">
        <v>4799</v>
      </c>
      <c r="AQ868" t="s">
        <v>229</v>
      </c>
    </row>
    <row r="869" spans="8:43" x14ac:dyDescent="0.25">
      <c r="H869" t="s">
        <v>2293</v>
      </c>
      <c r="AQ869" t="s">
        <v>296</v>
      </c>
    </row>
    <row r="870" spans="8:43" x14ac:dyDescent="0.25">
      <c r="H870" t="s">
        <v>5705</v>
      </c>
      <c r="AQ870" t="s">
        <v>2087</v>
      </c>
    </row>
    <row r="871" spans="8:43" x14ac:dyDescent="0.25">
      <c r="H871" t="s">
        <v>296</v>
      </c>
      <c r="AQ871" t="s">
        <v>4405</v>
      </c>
    </row>
    <row r="872" spans="8:43" x14ac:dyDescent="0.25">
      <c r="H872" t="s">
        <v>322</v>
      </c>
      <c r="AQ872" t="s">
        <v>616</v>
      </c>
    </row>
    <row r="873" spans="8:43" x14ac:dyDescent="0.25">
      <c r="H873" t="s">
        <v>613</v>
      </c>
      <c r="AQ873" t="s">
        <v>471</v>
      </c>
    </row>
    <row r="874" spans="8:43" x14ac:dyDescent="0.25">
      <c r="H874" t="s">
        <v>547</v>
      </c>
      <c r="AQ874" t="s">
        <v>276</v>
      </c>
    </row>
    <row r="875" spans="8:43" x14ac:dyDescent="0.25">
      <c r="H875" t="s">
        <v>1621</v>
      </c>
      <c r="AQ875" t="s">
        <v>2654</v>
      </c>
    </row>
    <row r="876" spans="8:43" x14ac:dyDescent="0.25">
      <c r="H876" t="s">
        <v>1647</v>
      </c>
      <c r="AQ876" t="s">
        <v>827</v>
      </c>
    </row>
    <row r="877" spans="8:43" x14ac:dyDescent="0.25">
      <c r="H877" t="s">
        <v>2678</v>
      </c>
      <c r="AQ877" t="s">
        <v>1652</v>
      </c>
    </row>
    <row r="878" spans="8:43" x14ac:dyDescent="0.25">
      <c r="H878" t="s">
        <v>384</v>
      </c>
      <c r="AQ878" t="s">
        <v>286</v>
      </c>
    </row>
    <row r="879" spans="8:43" x14ac:dyDescent="0.25">
      <c r="H879" t="s">
        <v>326</v>
      </c>
      <c r="AQ879" t="s">
        <v>2657</v>
      </c>
    </row>
    <row r="880" spans="8:43" x14ac:dyDescent="0.25">
      <c r="H880" t="s">
        <v>302</v>
      </c>
      <c r="AQ880" t="s">
        <v>2859</v>
      </c>
    </row>
    <row r="881" spans="8:43" x14ac:dyDescent="0.25">
      <c r="H881" t="s">
        <v>1648</v>
      </c>
      <c r="AQ881" t="s">
        <v>2612</v>
      </c>
    </row>
    <row r="882" spans="8:43" x14ac:dyDescent="0.25">
      <c r="H882" t="s">
        <v>33</v>
      </c>
      <c r="AQ882" t="s">
        <v>1474</v>
      </c>
    </row>
    <row r="883" spans="8:43" x14ac:dyDescent="0.25">
      <c r="H883" t="s">
        <v>37</v>
      </c>
      <c r="AQ883" t="s">
        <v>2994</v>
      </c>
    </row>
    <row r="884" spans="8:43" x14ac:dyDescent="0.25">
      <c r="H884" t="s">
        <v>2858</v>
      </c>
      <c r="AQ884" t="s">
        <v>2995</v>
      </c>
    </row>
    <row r="885" spans="8:43" x14ac:dyDescent="0.25">
      <c r="H885" t="s">
        <v>131</v>
      </c>
      <c r="AQ885" t="s">
        <v>1581</v>
      </c>
    </row>
    <row r="886" spans="8:43" x14ac:dyDescent="0.25">
      <c r="H886" t="s">
        <v>494</v>
      </c>
      <c r="AQ886" t="s">
        <v>2787</v>
      </c>
    </row>
    <row r="887" spans="8:43" x14ac:dyDescent="0.25">
      <c r="H887" t="s">
        <v>255</v>
      </c>
      <c r="AQ887" t="s">
        <v>1746</v>
      </c>
    </row>
    <row r="888" spans="8:43" x14ac:dyDescent="0.25">
      <c r="H888" t="s">
        <v>376</v>
      </c>
      <c r="AQ888" t="s">
        <v>5217</v>
      </c>
    </row>
    <row r="889" spans="8:43" x14ac:dyDescent="0.25">
      <c r="H889" t="s">
        <v>1635</v>
      </c>
      <c r="AQ889" t="s">
        <v>2860</v>
      </c>
    </row>
    <row r="890" spans="8:43" x14ac:dyDescent="0.25">
      <c r="H890" t="s">
        <v>1569</v>
      </c>
      <c r="AQ890" t="s">
        <v>2857</v>
      </c>
    </row>
    <row r="891" spans="8:43" x14ac:dyDescent="0.25">
      <c r="H891" t="s">
        <v>1620</v>
      </c>
      <c r="AQ891" t="s">
        <v>2834</v>
      </c>
    </row>
    <row r="892" spans="8:43" x14ac:dyDescent="0.25">
      <c r="H892" t="s">
        <v>368</v>
      </c>
      <c r="AQ892" t="s">
        <v>5466</v>
      </c>
    </row>
    <row r="893" spans="8:43" x14ac:dyDescent="0.25">
      <c r="H893" t="s">
        <v>1591</v>
      </c>
      <c r="AQ893" t="s">
        <v>333</v>
      </c>
    </row>
    <row r="894" spans="8:43" x14ac:dyDescent="0.25">
      <c r="H894" t="s">
        <v>303</v>
      </c>
      <c r="AQ894" t="s">
        <v>1426</v>
      </c>
    </row>
    <row r="895" spans="8:43" x14ac:dyDescent="0.25">
      <c r="H895" t="s">
        <v>277</v>
      </c>
      <c r="AQ895" t="s">
        <v>1656</v>
      </c>
    </row>
    <row r="896" spans="8:43" x14ac:dyDescent="0.25">
      <c r="H896" t="s">
        <v>1522</v>
      </c>
      <c r="AQ896" t="s">
        <v>2841</v>
      </c>
    </row>
    <row r="897" spans="8:43" x14ac:dyDescent="0.25">
      <c r="H897" t="s">
        <v>362</v>
      </c>
      <c r="AQ897" t="s">
        <v>1547</v>
      </c>
    </row>
    <row r="898" spans="8:43" x14ac:dyDescent="0.25">
      <c r="H898" t="s">
        <v>336</v>
      </c>
      <c r="AQ898" t="s">
        <v>3485</v>
      </c>
    </row>
    <row r="899" spans="8:43" x14ac:dyDescent="0.25">
      <c r="H899" t="s">
        <v>1362</v>
      </c>
      <c r="AQ899" t="s">
        <v>324</v>
      </c>
    </row>
    <row r="900" spans="8:43" x14ac:dyDescent="0.25">
      <c r="H900" t="s">
        <v>381</v>
      </c>
      <c r="AQ900" t="s">
        <v>326</v>
      </c>
    </row>
    <row r="901" spans="8:43" x14ac:dyDescent="0.25">
      <c r="H901" t="s">
        <v>1434</v>
      </c>
      <c r="AQ901" t="s">
        <v>5277</v>
      </c>
    </row>
    <row r="902" spans="8:43" x14ac:dyDescent="0.25">
      <c r="H902" t="s">
        <v>358</v>
      </c>
      <c r="AQ902" t="s">
        <v>2972</v>
      </c>
    </row>
    <row r="903" spans="8:43" x14ac:dyDescent="0.25">
      <c r="H903" t="s">
        <v>1602</v>
      </c>
      <c r="AQ903" t="s">
        <v>483</v>
      </c>
    </row>
    <row r="904" spans="8:43" x14ac:dyDescent="0.25">
      <c r="H904" t="s">
        <v>5930</v>
      </c>
      <c r="AQ904" t="s">
        <v>2631</v>
      </c>
    </row>
    <row r="905" spans="8:43" x14ac:dyDescent="0.25">
      <c r="H905" t="s">
        <v>352</v>
      </c>
      <c r="AQ905" t="s">
        <v>646</v>
      </c>
    </row>
    <row r="906" spans="8:43" x14ac:dyDescent="0.25">
      <c r="H906" t="s">
        <v>50</v>
      </c>
      <c r="AQ906" t="s">
        <v>1215</v>
      </c>
    </row>
    <row r="907" spans="8:43" x14ac:dyDescent="0.25">
      <c r="H907" t="s">
        <v>475</v>
      </c>
      <c r="AQ907" t="s">
        <v>1598</v>
      </c>
    </row>
    <row r="908" spans="8:43" x14ac:dyDescent="0.25">
      <c r="H908" t="s">
        <v>69</v>
      </c>
      <c r="AQ908" t="s">
        <v>1633</v>
      </c>
    </row>
    <row r="909" spans="8:43" x14ac:dyDescent="0.25">
      <c r="H909" t="s">
        <v>4124</v>
      </c>
      <c r="AQ909" t="s">
        <v>5544</v>
      </c>
    </row>
    <row r="910" spans="8:43" x14ac:dyDescent="0.25">
      <c r="H910" t="s">
        <v>337</v>
      </c>
      <c r="AQ910" t="s">
        <v>3549</v>
      </c>
    </row>
    <row r="911" spans="8:43" x14ac:dyDescent="0.25">
      <c r="H911" t="s">
        <v>1448</v>
      </c>
      <c r="AQ911" t="s">
        <v>2396</v>
      </c>
    </row>
    <row r="912" spans="8:43" x14ac:dyDescent="0.25">
      <c r="H912" t="s">
        <v>4432</v>
      </c>
      <c r="AQ912" t="s">
        <v>645</v>
      </c>
    </row>
    <row r="913" spans="8:43" x14ac:dyDescent="0.25">
      <c r="H913" t="s">
        <v>298</v>
      </c>
      <c r="AQ913" t="s">
        <v>5429</v>
      </c>
    </row>
    <row r="914" spans="8:43" x14ac:dyDescent="0.25">
      <c r="H914" t="s">
        <v>295</v>
      </c>
      <c r="AQ914" t="s">
        <v>2640</v>
      </c>
    </row>
    <row r="915" spans="8:43" x14ac:dyDescent="0.25">
      <c r="H915" t="s">
        <v>1618</v>
      </c>
      <c r="AQ915" t="s">
        <v>856</v>
      </c>
    </row>
    <row r="916" spans="8:43" x14ac:dyDescent="0.25">
      <c r="H916" t="s">
        <v>18</v>
      </c>
      <c r="AQ916" t="s">
        <v>4336</v>
      </c>
    </row>
    <row r="917" spans="8:43" x14ac:dyDescent="0.25">
      <c r="H917" t="s">
        <v>315</v>
      </c>
      <c r="AQ917" t="s">
        <v>331</v>
      </c>
    </row>
    <row r="918" spans="8:43" x14ac:dyDescent="0.25">
      <c r="H918" t="s">
        <v>294</v>
      </c>
      <c r="AQ918" t="s">
        <v>716</v>
      </c>
    </row>
    <row r="919" spans="8:43" x14ac:dyDescent="0.25">
      <c r="H919" t="s">
        <v>4147</v>
      </c>
      <c r="AQ919" t="s">
        <v>2678</v>
      </c>
    </row>
    <row r="920" spans="8:43" x14ac:dyDescent="0.25">
      <c r="H920" t="s">
        <v>1568</v>
      </c>
      <c r="AQ920" t="s">
        <v>3824</v>
      </c>
    </row>
    <row r="921" spans="8:43" x14ac:dyDescent="0.25">
      <c r="H921" t="s">
        <v>1642</v>
      </c>
      <c r="AQ921" t="s">
        <v>4696</v>
      </c>
    </row>
    <row r="922" spans="8:43" x14ac:dyDescent="0.25">
      <c r="H922" t="s">
        <v>1607</v>
      </c>
      <c r="AQ922" t="s">
        <v>1589</v>
      </c>
    </row>
    <row r="923" spans="8:43" x14ac:dyDescent="0.25">
      <c r="H923" t="s">
        <v>2542</v>
      </c>
      <c r="AQ923" t="s">
        <v>312</v>
      </c>
    </row>
    <row r="924" spans="8:43" x14ac:dyDescent="0.25">
      <c r="H924" t="s">
        <v>5</v>
      </c>
      <c r="AQ924" t="s">
        <v>283</v>
      </c>
    </row>
    <row r="925" spans="8:43" x14ac:dyDescent="0.25">
      <c r="H925" t="s">
        <v>313</v>
      </c>
      <c r="AQ925" t="s">
        <v>1637</v>
      </c>
    </row>
    <row r="926" spans="8:43" x14ac:dyDescent="0.25">
      <c r="H926" t="s">
        <v>1626</v>
      </c>
      <c r="AQ926" t="s">
        <v>3559</v>
      </c>
    </row>
    <row r="927" spans="8:43" x14ac:dyDescent="0.25">
      <c r="H927" t="s">
        <v>1586</v>
      </c>
      <c r="AQ927" t="s">
        <v>13</v>
      </c>
    </row>
    <row r="928" spans="8:43" x14ac:dyDescent="0.25">
      <c r="H928" t="s">
        <v>287</v>
      </c>
      <c r="AQ928" t="s">
        <v>4209</v>
      </c>
    </row>
    <row r="929" spans="8:43" x14ac:dyDescent="0.25">
      <c r="H929" t="s">
        <v>1575</v>
      </c>
      <c r="AQ929" t="s">
        <v>5102</v>
      </c>
    </row>
    <row r="930" spans="8:43" x14ac:dyDescent="0.25">
      <c r="H930" t="s">
        <v>449</v>
      </c>
      <c r="AQ930" t="s">
        <v>2357</v>
      </c>
    </row>
    <row r="931" spans="8:43" x14ac:dyDescent="0.25">
      <c r="H931" t="s">
        <v>318</v>
      </c>
      <c r="AQ931" t="s">
        <v>1611</v>
      </c>
    </row>
    <row r="932" spans="8:43" x14ac:dyDescent="0.25">
      <c r="H932" t="s">
        <v>22</v>
      </c>
    </row>
    <row r="933" spans="8:43" x14ac:dyDescent="0.25">
      <c r="H933" t="s">
        <v>286</v>
      </c>
    </row>
    <row r="934" spans="8:43" x14ac:dyDescent="0.25">
      <c r="H934" t="s">
        <v>29</v>
      </c>
    </row>
    <row r="935" spans="8:43" x14ac:dyDescent="0.25">
      <c r="H935" t="s">
        <v>1611</v>
      </c>
    </row>
    <row r="936" spans="8:43" x14ac:dyDescent="0.25">
      <c r="H936" t="s">
        <v>1650</v>
      </c>
    </row>
    <row r="937" spans="8:43" x14ac:dyDescent="0.25">
      <c r="H937" t="s">
        <v>17</v>
      </c>
    </row>
    <row r="938" spans="8:43" x14ac:dyDescent="0.25">
      <c r="H938" t="s">
        <v>8</v>
      </c>
    </row>
  </sheetData>
  <sortState ref="AO4:AO18">
    <sortCondition sortBy="cellColor" ref="AO4:AO18" dxfId="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27"/>
  <sheetViews>
    <sheetView topLeftCell="AD1" workbookViewId="0">
      <selection activeCell="AS27" sqref="AS27"/>
    </sheetView>
  </sheetViews>
  <sheetFormatPr defaultRowHeight="15" x14ac:dyDescent="0.25"/>
  <sheetData>
    <row r="1" spans="1:49" s="4" customFormat="1" ht="15.75" thickBot="1" x14ac:dyDescent="0.3">
      <c r="A1" s="4" t="s">
        <v>185</v>
      </c>
      <c r="F1" s="4" t="s">
        <v>186</v>
      </c>
      <c r="K1" s="4" t="s">
        <v>187</v>
      </c>
      <c r="P1" s="4" t="s">
        <v>188</v>
      </c>
      <c r="U1" s="4" t="s">
        <v>189</v>
      </c>
      <c r="Z1" s="4" t="s">
        <v>190</v>
      </c>
      <c r="AE1" s="4" t="s">
        <v>191</v>
      </c>
      <c r="AJ1" s="4" t="s">
        <v>192</v>
      </c>
      <c r="AO1" s="4" t="s">
        <v>193</v>
      </c>
      <c r="AT1" s="4" t="s">
        <v>194</v>
      </c>
    </row>
    <row r="2" spans="1:49" ht="15.75" thickBot="1" x14ac:dyDescent="0.3">
      <c r="A2" s="1" t="s">
        <v>0</v>
      </c>
      <c r="B2" s="2" t="s">
        <v>1</v>
      </c>
      <c r="C2" s="2" t="s">
        <v>2</v>
      </c>
      <c r="D2" s="3" t="s">
        <v>1651</v>
      </c>
      <c r="F2" s="1" t="s">
        <v>0</v>
      </c>
      <c r="G2" s="2" t="s">
        <v>1</v>
      </c>
      <c r="H2" s="2" t="s">
        <v>2</v>
      </c>
      <c r="I2" s="3" t="s">
        <v>1651</v>
      </c>
      <c r="K2" s="1" t="s">
        <v>0</v>
      </c>
      <c r="L2" s="2" t="s">
        <v>1</v>
      </c>
      <c r="M2" s="2" t="s">
        <v>2</v>
      </c>
      <c r="N2" s="3" t="s">
        <v>1651</v>
      </c>
      <c r="P2" s="1" t="s">
        <v>0</v>
      </c>
      <c r="Q2" s="2" t="s">
        <v>1</v>
      </c>
      <c r="R2" s="2" t="s">
        <v>2</v>
      </c>
      <c r="S2" s="3" t="s">
        <v>1651</v>
      </c>
      <c r="U2" s="1" t="s">
        <v>0</v>
      </c>
      <c r="V2" s="2" t="s">
        <v>1</v>
      </c>
      <c r="W2" s="2" t="s">
        <v>2</v>
      </c>
      <c r="X2" s="3" t="s">
        <v>1651</v>
      </c>
      <c r="Z2" s="1" t="s">
        <v>0</v>
      </c>
      <c r="AA2" s="2" t="s">
        <v>1</v>
      </c>
      <c r="AB2" s="2" t="s">
        <v>2</v>
      </c>
      <c r="AC2" s="3" t="s">
        <v>1651</v>
      </c>
      <c r="AE2" s="1" t="s">
        <v>0</v>
      </c>
      <c r="AF2" s="2" t="s">
        <v>1</v>
      </c>
      <c r="AG2" s="2" t="s">
        <v>2</v>
      </c>
      <c r="AH2" s="3" t="s">
        <v>1651</v>
      </c>
      <c r="AJ2" s="1" t="s">
        <v>0</v>
      </c>
      <c r="AK2" s="2" t="s">
        <v>1</v>
      </c>
      <c r="AL2" s="2" t="s">
        <v>2</v>
      </c>
      <c r="AM2" s="3" t="s">
        <v>1651</v>
      </c>
      <c r="AO2" s="1" t="s">
        <v>0</v>
      </c>
      <c r="AP2" s="2" t="s">
        <v>1</v>
      </c>
      <c r="AQ2" s="2" t="s">
        <v>2</v>
      </c>
      <c r="AR2" s="3" t="s">
        <v>1651</v>
      </c>
      <c r="AT2" s="1" t="s">
        <v>0</v>
      </c>
      <c r="AU2" s="2" t="s">
        <v>1</v>
      </c>
      <c r="AV2" s="2" t="s">
        <v>2</v>
      </c>
      <c r="AW2" s="3" t="s">
        <v>1651</v>
      </c>
    </row>
    <row r="3" spans="1:49" x14ac:dyDescent="0.25">
      <c r="A3" t="s">
        <v>3</v>
      </c>
      <c r="B3" t="s">
        <v>2306</v>
      </c>
      <c r="C3" t="s">
        <v>32</v>
      </c>
      <c r="D3" t="s">
        <v>3</v>
      </c>
      <c r="F3" t="s">
        <v>3</v>
      </c>
      <c r="G3" t="s">
        <v>1120</v>
      </c>
      <c r="H3" t="s">
        <v>64</v>
      </c>
      <c r="I3" t="s">
        <v>3</v>
      </c>
      <c r="K3" t="s">
        <v>4</v>
      </c>
      <c r="L3" t="s">
        <v>5587</v>
      </c>
      <c r="M3" t="s">
        <v>202</v>
      </c>
      <c r="N3" t="s">
        <v>4</v>
      </c>
      <c r="P3" t="s">
        <v>5</v>
      </c>
      <c r="Q3" t="s">
        <v>1652</v>
      </c>
      <c r="R3" t="s">
        <v>64</v>
      </c>
      <c r="S3" t="s">
        <v>15</v>
      </c>
      <c r="U3" t="s">
        <v>6</v>
      </c>
      <c r="V3" t="s">
        <v>5</v>
      </c>
      <c r="W3" t="s">
        <v>32</v>
      </c>
      <c r="X3" t="s">
        <v>10</v>
      </c>
      <c r="Z3" t="s">
        <v>3</v>
      </c>
      <c r="AA3" t="s">
        <v>2312</v>
      </c>
      <c r="AB3" t="s">
        <v>2312</v>
      </c>
      <c r="AC3" t="s">
        <v>3</v>
      </c>
      <c r="AE3" t="s">
        <v>5</v>
      </c>
      <c r="AF3" t="s">
        <v>2312</v>
      </c>
      <c r="AG3" t="s">
        <v>2312</v>
      </c>
      <c r="AH3" t="s">
        <v>3</v>
      </c>
      <c r="AJ3" t="s">
        <v>7</v>
      </c>
      <c r="AK3" t="s">
        <v>7</v>
      </c>
      <c r="AL3" t="s">
        <v>7</v>
      </c>
      <c r="AM3" t="s">
        <v>7</v>
      </c>
      <c r="AO3" t="s">
        <v>3</v>
      </c>
      <c r="AP3" t="s">
        <v>7</v>
      </c>
      <c r="AQ3" t="s">
        <v>7</v>
      </c>
      <c r="AR3" t="s">
        <v>3</v>
      </c>
      <c r="AU3" t="s">
        <v>493</v>
      </c>
      <c r="AV3" t="s">
        <v>706</v>
      </c>
    </row>
    <row r="4" spans="1:49" x14ac:dyDescent="0.25">
      <c r="A4" t="s">
        <v>12</v>
      </c>
      <c r="B4" t="s">
        <v>3</v>
      </c>
      <c r="C4" t="s">
        <v>202</v>
      </c>
      <c r="D4" t="s">
        <v>12</v>
      </c>
      <c r="F4" t="s">
        <v>7</v>
      </c>
      <c r="G4" t="s">
        <v>5494</v>
      </c>
      <c r="H4" t="s">
        <v>1120</v>
      </c>
      <c r="I4" t="s">
        <v>7</v>
      </c>
      <c r="K4" t="s">
        <v>9</v>
      </c>
      <c r="L4" t="s">
        <v>835</v>
      </c>
      <c r="M4" t="s">
        <v>5587</v>
      </c>
      <c r="N4" t="s">
        <v>9</v>
      </c>
      <c r="P4" t="s">
        <v>15</v>
      </c>
      <c r="Q4" t="s">
        <v>283</v>
      </c>
      <c r="R4" t="s">
        <v>2302</v>
      </c>
      <c r="S4" t="s">
        <v>14</v>
      </c>
      <c r="U4" t="s">
        <v>10</v>
      </c>
      <c r="V4" t="s">
        <v>17</v>
      </c>
      <c r="W4" t="s">
        <v>82</v>
      </c>
      <c r="X4" t="s">
        <v>16</v>
      </c>
      <c r="Z4" t="s">
        <v>11</v>
      </c>
      <c r="AA4" t="s">
        <v>2313</v>
      </c>
      <c r="AB4" t="s">
        <v>2313</v>
      </c>
      <c r="AC4" t="s">
        <v>11</v>
      </c>
      <c r="AE4" t="s">
        <v>3</v>
      </c>
      <c r="AF4" t="s">
        <v>2313</v>
      </c>
      <c r="AG4" t="s">
        <v>2313</v>
      </c>
      <c r="AH4" t="s">
        <v>26</v>
      </c>
      <c r="AJ4" t="s">
        <v>3</v>
      </c>
      <c r="AK4" t="s">
        <v>10</v>
      </c>
      <c r="AL4" t="s">
        <v>2312</v>
      </c>
      <c r="AM4" t="s">
        <v>3</v>
      </c>
      <c r="AO4" t="s">
        <v>7</v>
      </c>
      <c r="AP4" t="s">
        <v>2312</v>
      </c>
      <c r="AQ4" t="s">
        <v>2312</v>
      </c>
      <c r="AR4" t="s">
        <v>7</v>
      </c>
      <c r="AU4" t="s">
        <v>1880</v>
      </c>
      <c r="AV4" t="s">
        <v>493</v>
      </c>
    </row>
    <row r="5" spans="1:49" x14ac:dyDescent="0.25">
      <c r="A5" t="s">
        <v>18</v>
      </c>
      <c r="B5" t="s">
        <v>834</v>
      </c>
      <c r="C5" t="s">
        <v>3</v>
      </c>
      <c r="D5" t="s">
        <v>18</v>
      </c>
      <c r="F5" t="s">
        <v>13</v>
      </c>
      <c r="G5" t="s">
        <v>3</v>
      </c>
      <c r="H5" t="s">
        <v>3</v>
      </c>
      <c r="I5" t="s">
        <v>13</v>
      </c>
      <c r="K5" t="s">
        <v>14</v>
      </c>
      <c r="L5" t="s">
        <v>2060</v>
      </c>
      <c r="M5" t="s">
        <v>835</v>
      </c>
      <c r="N5" t="s">
        <v>14</v>
      </c>
      <c r="P5" t="s">
        <v>14</v>
      </c>
      <c r="Q5" t="s">
        <v>2972</v>
      </c>
      <c r="R5" t="s">
        <v>202</v>
      </c>
      <c r="S5" t="s">
        <v>19</v>
      </c>
      <c r="U5" t="s">
        <v>16</v>
      </c>
      <c r="V5" t="s">
        <v>82</v>
      </c>
      <c r="W5" t="s">
        <v>5</v>
      </c>
      <c r="X5" t="s">
        <v>5</v>
      </c>
      <c r="Z5" t="s">
        <v>4</v>
      </c>
      <c r="AA5" t="s">
        <v>2314</v>
      </c>
      <c r="AB5" t="s">
        <v>2314</v>
      </c>
      <c r="AC5" t="s">
        <v>4</v>
      </c>
      <c r="AE5" t="s">
        <v>26</v>
      </c>
      <c r="AF5" t="s">
        <v>2314</v>
      </c>
      <c r="AG5" t="s">
        <v>2314</v>
      </c>
      <c r="AH5" t="s">
        <v>31</v>
      </c>
      <c r="AJ5" t="s">
        <v>16</v>
      </c>
      <c r="AK5" t="s">
        <v>2312</v>
      </c>
      <c r="AL5" t="s">
        <v>2313</v>
      </c>
      <c r="AM5" t="s">
        <v>16</v>
      </c>
      <c r="AO5" t="s">
        <v>16</v>
      </c>
      <c r="AP5" t="s">
        <v>2313</v>
      </c>
      <c r="AQ5" t="s">
        <v>2313</v>
      </c>
      <c r="AR5" t="s">
        <v>16</v>
      </c>
      <c r="AU5" t="s">
        <v>6074</v>
      </c>
      <c r="AV5" t="s">
        <v>1880</v>
      </c>
    </row>
    <row r="6" spans="1:49" x14ac:dyDescent="0.25">
      <c r="A6" t="s">
        <v>22</v>
      </c>
      <c r="B6" t="s">
        <v>1094</v>
      </c>
      <c r="C6" t="s">
        <v>1224</v>
      </c>
      <c r="D6" t="s">
        <v>22</v>
      </c>
      <c r="F6" t="s">
        <v>16</v>
      </c>
      <c r="G6" t="s">
        <v>7</v>
      </c>
      <c r="H6" t="s">
        <v>7</v>
      </c>
      <c r="I6" t="s">
        <v>16</v>
      </c>
      <c r="K6" t="s">
        <v>19</v>
      </c>
      <c r="L6" t="s">
        <v>1748</v>
      </c>
      <c r="M6" t="s">
        <v>2060</v>
      </c>
      <c r="N6" t="s">
        <v>19</v>
      </c>
      <c r="P6" t="s">
        <v>19</v>
      </c>
      <c r="Q6" t="s">
        <v>1119</v>
      </c>
      <c r="R6" t="s">
        <v>1652</v>
      </c>
      <c r="S6" t="s">
        <v>28</v>
      </c>
      <c r="U6" t="s">
        <v>5</v>
      </c>
      <c r="V6" t="s">
        <v>217</v>
      </c>
      <c r="W6" t="s">
        <v>17</v>
      </c>
      <c r="X6" t="s">
        <v>7</v>
      </c>
      <c r="Z6" t="s">
        <v>30</v>
      </c>
      <c r="AA6" t="s">
        <v>2315</v>
      </c>
      <c r="AB6" t="s">
        <v>2315</v>
      </c>
      <c r="AC6" t="s">
        <v>30</v>
      </c>
      <c r="AE6" t="s">
        <v>31</v>
      </c>
      <c r="AF6" t="s">
        <v>2315</v>
      </c>
      <c r="AG6" t="s">
        <v>2315</v>
      </c>
      <c r="AH6" t="s">
        <v>12</v>
      </c>
      <c r="AJ6" t="s">
        <v>10</v>
      </c>
      <c r="AK6" t="s">
        <v>2313</v>
      </c>
      <c r="AL6" t="s">
        <v>2314</v>
      </c>
      <c r="AM6" t="s">
        <v>10</v>
      </c>
      <c r="AO6" t="s">
        <v>13</v>
      </c>
      <c r="AP6" t="s">
        <v>2314</v>
      </c>
      <c r="AQ6" t="s">
        <v>2314</v>
      </c>
      <c r="AR6" t="s">
        <v>13</v>
      </c>
      <c r="AU6" t="s">
        <v>1852</v>
      </c>
      <c r="AV6" t="s">
        <v>6074</v>
      </c>
    </row>
    <row r="7" spans="1:49" x14ac:dyDescent="0.25">
      <c r="A7" t="s">
        <v>24</v>
      </c>
      <c r="B7" t="s">
        <v>978</v>
      </c>
      <c r="C7" t="s">
        <v>279</v>
      </c>
      <c r="D7" t="s">
        <v>24</v>
      </c>
      <c r="F7" t="s">
        <v>5</v>
      </c>
      <c r="G7" t="s">
        <v>16</v>
      </c>
      <c r="H7" t="s">
        <v>5494</v>
      </c>
      <c r="I7" t="s">
        <v>5</v>
      </c>
      <c r="K7" t="s">
        <v>15</v>
      </c>
      <c r="L7" t="s">
        <v>973</v>
      </c>
      <c r="M7" t="s">
        <v>1748</v>
      </c>
      <c r="N7" t="s">
        <v>15</v>
      </c>
      <c r="P7" t="s">
        <v>28</v>
      </c>
      <c r="Q7" t="s">
        <v>2393</v>
      </c>
      <c r="R7" t="s">
        <v>283</v>
      </c>
      <c r="S7" t="s">
        <v>47</v>
      </c>
      <c r="U7" t="s">
        <v>7</v>
      </c>
      <c r="V7" t="s">
        <v>901</v>
      </c>
      <c r="W7" t="s">
        <v>5670</v>
      </c>
      <c r="X7" t="s">
        <v>12</v>
      </c>
      <c r="Z7" t="s">
        <v>7</v>
      </c>
      <c r="AA7" t="s">
        <v>10</v>
      </c>
      <c r="AB7" t="s">
        <v>7</v>
      </c>
      <c r="AE7" t="s">
        <v>12</v>
      </c>
      <c r="AF7" t="s">
        <v>10</v>
      </c>
      <c r="AG7" t="s">
        <v>7</v>
      </c>
      <c r="AJ7" t="s">
        <v>4</v>
      </c>
      <c r="AK7" t="s">
        <v>2314</v>
      </c>
      <c r="AL7" t="s">
        <v>2315</v>
      </c>
      <c r="AM7" t="s">
        <v>4</v>
      </c>
      <c r="AO7" t="s">
        <v>10</v>
      </c>
      <c r="AP7" t="s">
        <v>2315</v>
      </c>
      <c r="AQ7" t="s">
        <v>2315</v>
      </c>
      <c r="AR7" t="s">
        <v>10</v>
      </c>
      <c r="AU7" t="s">
        <v>2452</v>
      </c>
      <c r="AV7" t="s">
        <v>1852</v>
      </c>
    </row>
    <row r="8" spans="1:49" x14ac:dyDescent="0.25">
      <c r="A8" t="s">
        <v>28</v>
      </c>
      <c r="B8" t="s">
        <v>890</v>
      </c>
      <c r="C8" t="s">
        <v>2306</v>
      </c>
      <c r="D8" t="s">
        <v>28</v>
      </c>
      <c r="F8" t="s">
        <v>10</v>
      </c>
      <c r="G8" t="s">
        <v>1113</v>
      </c>
      <c r="H8" t="s">
        <v>202</v>
      </c>
      <c r="I8" t="s">
        <v>10</v>
      </c>
      <c r="K8" t="s">
        <v>28</v>
      </c>
      <c r="L8" t="s">
        <v>925</v>
      </c>
      <c r="M8" t="s">
        <v>973</v>
      </c>
      <c r="N8" t="s">
        <v>28</v>
      </c>
      <c r="P8" t="s">
        <v>47</v>
      </c>
      <c r="Q8" t="s">
        <v>2958</v>
      </c>
      <c r="R8" t="s">
        <v>1116</v>
      </c>
      <c r="S8" t="s">
        <v>52</v>
      </c>
      <c r="U8" t="s">
        <v>12</v>
      </c>
      <c r="V8" t="s">
        <v>1966</v>
      </c>
      <c r="W8" t="s">
        <v>1224</v>
      </c>
      <c r="X8" t="s">
        <v>35</v>
      </c>
      <c r="Z8" t="s">
        <v>20</v>
      </c>
      <c r="AA8" t="s">
        <v>3</v>
      </c>
      <c r="AB8" t="s">
        <v>10</v>
      </c>
      <c r="AE8" t="s">
        <v>17</v>
      </c>
      <c r="AF8" t="s">
        <v>1993</v>
      </c>
      <c r="AG8" t="s">
        <v>10</v>
      </c>
      <c r="AJ8" t="s">
        <v>13</v>
      </c>
      <c r="AK8" t="s">
        <v>2315</v>
      </c>
      <c r="AL8" t="s">
        <v>10</v>
      </c>
      <c r="AM8" t="s">
        <v>13</v>
      </c>
      <c r="AO8" t="s">
        <v>14</v>
      </c>
      <c r="AP8" t="s">
        <v>1120</v>
      </c>
      <c r="AQ8" t="s">
        <v>10</v>
      </c>
      <c r="AR8" t="s">
        <v>14</v>
      </c>
      <c r="AU8" t="s">
        <v>1891</v>
      </c>
      <c r="AV8" t="s">
        <v>2452</v>
      </c>
    </row>
    <row r="9" spans="1:49" x14ac:dyDescent="0.25">
      <c r="A9" t="s">
        <v>33</v>
      </c>
      <c r="B9" t="s">
        <v>2304</v>
      </c>
      <c r="C9" t="s">
        <v>2312</v>
      </c>
      <c r="D9" t="s">
        <v>33</v>
      </c>
      <c r="F9" t="s">
        <v>34</v>
      </c>
      <c r="G9" t="s">
        <v>64</v>
      </c>
      <c r="H9" t="s">
        <v>1116</v>
      </c>
      <c r="I9" t="s">
        <v>34</v>
      </c>
      <c r="K9" t="s">
        <v>38</v>
      </c>
      <c r="L9" t="s">
        <v>2047</v>
      </c>
      <c r="M9" t="s">
        <v>925</v>
      </c>
      <c r="N9" t="s">
        <v>38</v>
      </c>
      <c r="P9" t="s">
        <v>52</v>
      </c>
      <c r="Q9" t="s">
        <v>2402</v>
      </c>
      <c r="R9" t="s">
        <v>1117</v>
      </c>
      <c r="S9" t="s">
        <v>9</v>
      </c>
      <c r="U9" t="s">
        <v>35</v>
      </c>
      <c r="V9" t="s">
        <v>73</v>
      </c>
      <c r="W9" t="s">
        <v>73</v>
      </c>
      <c r="X9" t="s">
        <v>39</v>
      </c>
      <c r="Z9" t="s">
        <v>25</v>
      </c>
      <c r="AA9" t="s">
        <v>14</v>
      </c>
      <c r="AB9" t="s">
        <v>3</v>
      </c>
      <c r="AE9" t="s">
        <v>21</v>
      </c>
      <c r="AF9" t="s">
        <v>16</v>
      </c>
      <c r="AG9" t="s">
        <v>3</v>
      </c>
      <c r="AJ9" t="s">
        <v>11</v>
      </c>
      <c r="AK9" t="s">
        <v>3</v>
      </c>
      <c r="AL9" t="s">
        <v>3</v>
      </c>
      <c r="AM9" t="s">
        <v>11</v>
      </c>
      <c r="AO9" t="s">
        <v>45</v>
      </c>
      <c r="AP9" t="s">
        <v>10</v>
      </c>
      <c r="AQ9" t="s">
        <v>3</v>
      </c>
      <c r="AR9" t="s">
        <v>45</v>
      </c>
      <c r="AU9" t="s">
        <v>2695</v>
      </c>
      <c r="AV9" t="s">
        <v>5676</v>
      </c>
    </row>
    <row r="10" spans="1:49" x14ac:dyDescent="0.25">
      <c r="A10" t="s">
        <v>9</v>
      </c>
      <c r="B10" t="s">
        <v>279</v>
      </c>
      <c r="C10" t="s">
        <v>2313</v>
      </c>
      <c r="D10" t="s">
        <v>9</v>
      </c>
      <c r="F10" t="s">
        <v>37</v>
      </c>
      <c r="G10" t="s">
        <v>834</v>
      </c>
      <c r="H10" t="s">
        <v>1043</v>
      </c>
      <c r="I10" t="s">
        <v>37</v>
      </c>
      <c r="K10" t="s">
        <v>51</v>
      </c>
      <c r="L10" t="s">
        <v>1521</v>
      </c>
      <c r="M10" t="s">
        <v>1521</v>
      </c>
      <c r="N10" t="s">
        <v>51</v>
      </c>
      <c r="P10" t="s">
        <v>9</v>
      </c>
      <c r="Q10" t="s">
        <v>2038</v>
      </c>
      <c r="R10" t="s">
        <v>1119</v>
      </c>
      <c r="S10" t="s">
        <v>38</v>
      </c>
      <c r="U10" t="s">
        <v>39</v>
      </c>
      <c r="V10" t="s">
        <v>1503</v>
      </c>
      <c r="W10" t="s">
        <v>217</v>
      </c>
      <c r="X10" t="s">
        <v>43</v>
      </c>
      <c r="AA10" t="s">
        <v>16</v>
      </c>
      <c r="AB10" t="s">
        <v>16</v>
      </c>
      <c r="AE10" t="s">
        <v>7</v>
      </c>
      <c r="AF10" t="s">
        <v>2269</v>
      </c>
      <c r="AG10" t="s">
        <v>16</v>
      </c>
      <c r="AJ10" t="s">
        <v>14</v>
      </c>
      <c r="AK10" t="s">
        <v>16</v>
      </c>
      <c r="AL10" t="s">
        <v>1120</v>
      </c>
      <c r="AM10" t="s">
        <v>14</v>
      </c>
      <c r="AO10" t="s">
        <v>19</v>
      </c>
      <c r="AP10" t="s">
        <v>16</v>
      </c>
      <c r="AQ10" t="s">
        <v>1120</v>
      </c>
      <c r="AR10" t="s">
        <v>19</v>
      </c>
      <c r="AU10" t="s">
        <v>5676</v>
      </c>
      <c r="AV10" t="s">
        <v>1891</v>
      </c>
    </row>
    <row r="11" spans="1:49" x14ac:dyDescent="0.25">
      <c r="A11" t="s">
        <v>49</v>
      </c>
      <c r="B11" t="s">
        <v>766</v>
      </c>
      <c r="C11" t="s">
        <v>2314</v>
      </c>
      <c r="D11" t="s">
        <v>49</v>
      </c>
      <c r="F11" t="s">
        <v>40</v>
      </c>
      <c r="G11" t="s">
        <v>53</v>
      </c>
      <c r="H11" t="s">
        <v>16</v>
      </c>
      <c r="I11" t="s">
        <v>40</v>
      </c>
      <c r="K11" t="s">
        <v>57</v>
      </c>
      <c r="L11" t="s">
        <v>978</v>
      </c>
      <c r="M11" t="s">
        <v>1999</v>
      </c>
      <c r="N11" t="s">
        <v>57</v>
      </c>
      <c r="P11" t="s">
        <v>38</v>
      </c>
      <c r="Q11" t="s">
        <v>334</v>
      </c>
      <c r="R11" t="s">
        <v>2972</v>
      </c>
      <c r="S11" t="s">
        <v>33</v>
      </c>
      <c r="U11" t="s">
        <v>43</v>
      </c>
      <c r="V11" t="s">
        <v>2817</v>
      </c>
      <c r="W11" t="s">
        <v>1938</v>
      </c>
      <c r="X11" t="s">
        <v>48</v>
      </c>
      <c r="AA11" t="s">
        <v>11</v>
      </c>
      <c r="AB11" t="s">
        <v>14</v>
      </c>
      <c r="AF11" t="s">
        <v>40</v>
      </c>
      <c r="AG11" t="s">
        <v>1993</v>
      </c>
      <c r="AJ11" t="s">
        <v>60</v>
      </c>
      <c r="AK11" t="s">
        <v>1120</v>
      </c>
      <c r="AL11" t="s">
        <v>16</v>
      </c>
      <c r="AM11" t="s">
        <v>60</v>
      </c>
      <c r="AO11" t="s">
        <v>54</v>
      </c>
      <c r="AP11" t="s">
        <v>3</v>
      </c>
      <c r="AQ11" t="s">
        <v>16</v>
      </c>
      <c r="AR11" t="s">
        <v>54</v>
      </c>
      <c r="AU11" t="s">
        <v>656</v>
      </c>
      <c r="AV11" t="s">
        <v>703</v>
      </c>
    </row>
    <row r="12" spans="1:49" x14ac:dyDescent="0.25">
      <c r="A12" t="s">
        <v>55</v>
      </c>
      <c r="B12" t="s">
        <v>759</v>
      </c>
      <c r="C12" t="s">
        <v>2315</v>
      </c>
      <c r="D12" t="s">
        <v>55</v>
      </c>
      <c r="F12" t="s">
        <v>29</v>
      </c>
      <c r="G12" t="s">
        <v>967</v>
      </c>
      <c r="H12" t="s">
        <v>56</v>
      </c>
      <c r="I12" t="s">
        <v>29</v>
      </c>
      <c r="K12" t="s">
        <v>62</v>
      </c>
      <c r="L12" t="s">
        <v>1999</v>
      </c>
      <c r="M12" t="s">
        <v>2047</v>
      </c>
      <c r="N12" t="s">
        <v>62</v>
      </c>
      <c r="P12" t="s">
        <v>33</v>
      </c>
      <c r="Q12" t="s">
        <v>31</v>
      </c>
      <c r="R12" t="s">
        <v>1224</v>
      </c>
      <c r="S12" t="s">
        <v>4</v>
      </c>
      <c r="U12" t="s">
        <v>48</v>
      </c>
      <c r="V12" t="s">
        <v>3096</v>
      </c>
      <c r="W12" t="s">
        <v>901</v>
      </c>
      <c r="X12" t="s">
        <v>53</v>
      </c>
      <c r="AA12" t="s">
        <v>60</v>
      </c>
      <c r="AB12" t="s">
        <v>60</v>
      </c>
      <c r="AF12" t="s">
        <v>1920</v>
      </c>
      <c r="AG12" t="s">
        <v>40</v>
      </c>
      <c r="AJ12" t="s">
        <v>51</v>
      </c>
      <c r="AK12" t="s">
        <v>40</v>
      </c>
      <c r="AL12" t="s">
        <v>54</v>
      </c>
      <c r="AM12" t="s">
        <v>51</v>
      </c>
      <c r="AO12" t="s">
        <v>15</v>
      </c>
      <c r="AP12" t="s">
        <v>40</v>
      </c>
      <c r="AQ12" t="s">
        <v>40</v>
      </c>
      <c r="AR12" t="s">
        <v>15</v>
      </c>
      <c r="AU12" t="s">
        <v>2234</v>
      </c>
      <c r="AV12" t="s">
        <v>2695</v>
      </c>
    </row>
    <row r="13" spans="1:49" x14ac:dyDescent="0.25">
      <c r="A13" t="s">
        <v>34</v>
      </c>
      <c r="B13" t="s">
        <v>1096</v>
      </c>
      <c r="C13" t="s">
        <v>834</v>
      </c>
      <c r="D13" t="s">
        <v>34</v>
      </c>
      <c r="F13" t="s">
        <v>50</v>
      </c>
      <c r="G13" t="s">
        <v>334</v>
      </c>
      <c r="H13" t="s">
        <v>1113</v>
      </c>
      <c r="I13" t="s">
        <v>50</v>
      </c>
      <c r="K13" t="s">
        <v>65</v>
      </c>
      <c r="L13" t="s">
        <v>2002</v>
      </c>
      <c r="M13" t="s">
        <v>1289</v>
      </c>
      <c r="N13" t="s">
        <v>65</v>
      </c>
      <c r="P13" t="s">
        <v>4</v>
      </c>
      <c r="Q13" t="s">
        <v>1833</v>
      </c>
      <c r="R13" t="s">
        <v>334</v>
      </c>
      <c r="S13" t="s">
        <v>45</v>
      </c>
      <c r="U13" t="s">
        <v>53</v>
      </c>
      <c r="V13" t="s">
        <v>201</v>
      </c>
      <c r="W13" t="s">
        <v>1966</v>
      </c>
      <c r="X13" t="s">
        <v>36</v>
      </c>
      <c r="AA13" t="s">
        <v>40</v>
      </c>
      <c r="AB13" t="s">
        <v>40</v>
      </c>
      <c r="AF13" t="s">
        <v>3</v>
      </c>
      <c r="AG13" t="s">
        <v>2269</v>
      </c>
      <c r="AJ13" t="s">
        <v>67</v>
      </c>
      <c r="AK13" t="s">
        <v>14</v>
      </c>
      <c r="AL13" t="s">
        <v>40</v>
      </c>
      <c r="AM13" t="s">
        <v>67</v>
      </c>
      <c r="AO13" t="s">
        <v>51</v>
      </c>
      <c r="AP13" t="s">
        <v>54</v>
      </c>
      <c r="AQ13" t="s">
        <v>15</v>
      </c>
      <c r="AR13" t="s">
        <v>51</v>
      </c>
      <c r="AU13" t="s">
        <v>6131</v>
      </c>
      <c r="AV13" t="s">
        <v>6131</v>
      </c>
    </row>
    <row r="14" spans="1:49" x14ac:dyDescent="0.25">
      <c r="A14" t="s">
        <v>19</v>
      </c>
      <c r="B14" t="s">
        <v>960</v>
      </c>
      <c r="C14" t="s">
        <v>56</v>
      </c>
      <c r="D14" t="s">
        <v>19</v>
      </c>
      <c r="F14" t="s">
        <v>56</v>
      </c>
      <c r="G14" t="s">
        <v>40</v>
      </c>
      <c r="H14" t="s">
        <v>198</v>
      </c>
      <c r="I14" t="s">
        <v>56</v>
      </c>
      <c r="K14" t="s">
        <v>70</v>
      </c>
      <c r="L14" t="s">
        <v>1289</v>
      </c>
      <c r="M14" t="s">
        <v>1709</v>
      </c>
      <c r="N14" t="s">
        <v>70</v>
      </c>
      <c r="P14" t="s">
        <v>45</v>
      </c>
      <c r="Q14" t="s">
        <v>1020</v>
      </c>
      <c r="R14" t="s">
        <v>5578</v>
      </c>
      <c r="S14" t="s">
        <v>51</v>
      </c>
      <c r="U14" t="s">
        <v>36</v>
      </c>
      <c r="V14" t="s">
        <v>48</v>
      </c>
      <c r="W14" t="s">
        <v>4639</v>
      </c>
      <c r="X14" t="s">
        <v>66</v>
      </c>
      <c r="AA14" t="s">
        <v>45</v>
      </c>
      <c r="AB14" t="s">
        <v>11</v>
      </c>
      <c r="AF14" t="s">
        <v>2290</v>
      </c>
      <c r="AG14" t="s">
        <v>1120</v>
      </c>
      <c r="AJ14" t="s">
        <v>9</v>
      </c>
      <c r="AK14" t="s">
        <v>60</v>
      </c>
      <c r="AL14" t="s">
        <v>14</v>
      </c>
      <c r="AM14" t="s">
        <v>9</v>
      </c>
      <c r="AO14" t="s">
        <v>75</v>
      </c>
      <c r="AP14" t="s">
        <v>14</v>
      </c>
      <c r="AQ14" t="s">
        <v>54</v>
      </c>
      <c r="AR14" t="s">
        <v>75</v>
      </c>
      <c r="AU14" t="s">
        <v>1406</v>
      </c>
      <c r="AV14" t="s">
        <v>656</v>
      </c>
    </row>
    <row r="15" spans="1:49" x14ac:dyDescent="0.25">
      <c r="A15" t="s">
        <v>72</v>
      </c>
      <c r="B15" t="s">
        <v>1224</v>
      </c>
      <c r="C15" t="s">
        <v>7</v>
      </c>
      <c r="D15" t="s">
        <v>72</v>
      </c>
      <c r="F15" t="s">
        <v>61</v>
      </c>
      <c r="G15" t="s">
        <v>34</v>
      </c>
      <c r="H15" t="s">
        <v>10</v>
      </c>
      <c r="I15" t="s">
        <v>61</v>
      </c>
      <c r="K15" t="s">
        <v>60</v>
      </c>
      <c r="L15" t="s">
        <v>1709</v>
      </c>
      <c r="M15" t="s">
        <v>2777</v>
      </c>
      <c r="N15" t="s">
        <v>60</v>
      </c>
      <c r="P15" t="s">
        <v>51</v>
      </c>
      <c r="Q15" t="s">
        <v>2302</v>
      </c>
      <c r="R15" t="s">
        <v>2393</v>
      </c>
      <c r="S15" t="s">
        <v>54</v>
      </c>
      <c r="U15" t="s">
        <v>66</v>
      </c>
      <c r="V15" t="s">
        <v>2329</v>
      </c>
      <c r="W15" t="s">
        <v>1611</v>
      </c>
      <c r="AA15" t="s">
        <v>30</v>
      </c>
      <c r="AB15" t="s">
        <v>1120</v>
      </c>
      <c r="AF15" t="s">
        <v>1888</v>
      </c>
      <c r="AG15" t="s">
        <v>52</v>
      </c>
      <c r="AJ15" t="s">
        <v>70</v>
      </c>
      <c r="AK15" t="s">
        <v>54</v>
      </c>
      <c r="AL15" t="s">
        <v>60</v>
      </c>
      <c r="AM15" t="s">
        <v>70</v>
      </c>
      <c r="AO15" t="s">
        <v>28</v>
      </c>
      <c r="AP15" t="s">
        <v>45</v>
      </c>
      <c r="AQ15" t="s">
        <v>14</v>
      </c>
      <c r="AR15" t="s">
        <v>28</v>
      </c>
      <c r="AU15" t="s">
        <v>706</v>
      </c>
      <c r="AV15" t="s">
        <v>1888</v>
      </c>
    </row>
    <row r="16" spans="1:49" x14ac:dyDescent="0.25">
      <c r="A16" t="s">
        <v>76</v>
      </c>
      <c r="B16" t="s">
        <v>967</v>
      </c>
      <c r="C16" t="s">
        <v>890</v>
      </c>
      <c r="D16" t="s">
        <v>76</v>
      </c>
      <c r="F16" t="s">
        <v>18</v>
      </c>
      <c r="G16" t="s">
        <v>10</v>
      </c>
      <c r="H16" t="s">
        <v>40</v>
      </c>
      <c r="I16" t="s">
        <v>18</v>
      </c>
      <c r="K16" t="s">
        <v>11</v>
      </c>
      <c r="L16" t="s">
        <v>2777</v>
      </c>
      <c r="M16" t="s">
        <v>5578</v>
      </c>
      <c r="N16" t="s">
        <v>11</v>
      </c>
      <c r="P16" t="s">
        <v>54</v>
      </c>
      <c r="Q16" t="s">
        <v>2001</v>
      </c>
      <c r="R16" t="s">
        <v>31</v>
      </c>
      <c r="S16" t="s">
        <v>98</v>
      </c>
      <c r="U16" t="s">
        <v>23</v>
      </c>
      <c r="V16" t="s">
        <v>3928</v>
      </c>
      <c r="W16" t="s">
        <v>3096</v>
      </c>
      <c r="AA16" t="s">
        <v>1465</v>
      </c>
      <c r="AB16" t="s">
        <v>45</v>
      </c>
      <c r="AF16" t="s">
        <v>52</v>
      </c>
      <c r="AG16" t="s">
        <v>1920</v>
      </c>
      <c r="AJ16" t="s">
        <v>45</v>
      </c>
      <c r="AK16" t="s">
        <v>45</v>
      </c>
      <c r="AL16" t="s">
        <v>45</v>
      </c>
      <c r="AM16" t="s">
        <v>45</v>
      </c>
      <c r="AO16" t="s">
        <v>11</v>
      </c>
      <c r="AP16" t="s">
        <v>15</v>
      </c>
      <c r="AQ16" t="s">
        <v>102</v>
      </c>
      <c r="AR16" t="s">
        <v>11</v>
      </c>
      <c r="AU16" t="s">
        <v>1888</v>
      </c>
      <c r="AV16" t="s">
        <v>2125</v>
      </c>
    </row>
    <row r="17" spans="1:48" x14ac:dyDescent="0.25">
      <c r="A17" t="s">
        <v>77</v>
      </c>
      <c r="B17" t="s">
        <v>2302</v>
      </c>
      <c r="C17" t="s">
        <v>1024</v>
      </c>
      <c r="D17" t="s">
        <v>77</v>
      </c>
      <c r="F17" t="s">
        <v>69</v>
      </c>
      <c r="G17" t="s">
        <v>283</v>
      </c>
      <c r="H17" t="s">
        <v>967</v>
      </c>
      <c r="I17" t="s">
        <v>69</v>
      </c>
      <c r="K17" t="s">
        <v>79</v>
      </c>
      <c r="L17" t="s">
        <v>2444</v>
      </c>
      <c r="M17" t="s">
        <v>2444</v>
      </c>
      <c r="N17" t="s">
        <v>79</v>
      </c>
      <c r="P17" t="s">
        <v>98</v>
      </c>
      <c r="Q17" t="s">
        <v>1672</v>
      </c>
      <c r="R17" t="s">
        <v>2001</v>
      </c>
      <c r="S17" t="s">
        <v>99</v>
      </c>
      <c r="U17" t="s">
        <v>59</v>
      </c>
      <c r="V17" t="s">
        <v>3974</v>
      </c>
      <c r="W17" t="s">
        <v>3974</v>
      </c>
      <c r="AA17" t="s">
        <v>1993</v>
      </c>
      <c r="AB17" t="s">
        <v>30</v>
      </c>
      <c r="AF17" t="s">
        <v>2299</v>
      </c>
      <c r="AG17" t="s">
        <v>2290</v>
      </c>
      <c r="AJ17" t="s">
        <v>62</v>
      </c>
      <c r="AK17" t="s">
        <v>94</v>
      </c>
      <c r="AL17" t="s">
        <v>94</v>
      </c>
      <c r="AM17" t="s">
        <v>62</v>
      </c>
      <c r="AO17" t="s">
        <v>94</v>
      </c>
      <c r="AP17" t="s">
        <v>2499</v>
      </c>
      <c r="AQ17" t="s">
        <v>43</v>
      </c>
      <c r="AR17" t="s">
        <v>94</v>
      </c>
      <c r="AU17" t="s">
        <v>1055</v>
      </c>
      <c r="AV17" t="s">
        <v>2234</v>
      </c>
    </row>
    <row r="18" spans="1:48" x14ac:dyDescent="0.25">
      <c r="A18" t="s">
        <v>81</v>
      </c>
      <c r="B18" t="s">
        <v>1000</v>
      </c>
      <c r="C18" t="s">
        <v>1094</v>
      </c>
      <c r="D18" t="s">
        <v>81</v>
      </c>
      <c r="F18" t="s">
        <v>73</v>
      </c>
      <c r="G18" t="s">
        <v>56</v>
      </c>
      <c r="H18" t="s">
        <v>334</v>
      </c>
      <c r="I18" t="s">
        <v>73</v>
      </c>
      <c r="K18" t="s">
        <v>33</v>
      </c>
      <c r="L18" t="s">
        <v>2494</v>
      </c>
      <c r="M18" t="s">
        <v>2407</v>
      </c>
      <c r="N18" t="s">
        <v>33</v>
      </c>
      <c r="P18" t="s">
        <v>99</v>
      </c>
      <c r="Q18" t="s">
        <v>1660</v>
      </c>
      <c r="R18" t="s">
        <v>978</v>
      </c>
      <c r="V18" t="s">
        <v>1024</v>
      </c>
      <c r="W18" t="s">
        <v>1100</v>
      </c>
      <c r="AA18" t="s">
        <v>4</v>
      </c>
      <c r="AB18" t="s">
        <v>138</v>
      </c>
      <c r="AF18" t="s">
        <v>2215</v>
      </c>
      <c r="AG18" t="s">
        <v>2299</v>
      </c>
      <c r="AJ18" t="s">
        <v>92</v>
      </c>
      <c r="AK18" t="s">
        <v>9</v>
      </c>
      <c r="AL18" t="s">
        <v>9</v>
      </c>
      <c r="AM18" t="s">
        <v>92</v>
      </c>
      <c r="AO18" t="s">
        <v>31</v>
      </c>
      <c r="AP18" t="s">
        <v>301</v>
      </c>
      <c r="AQ18" t="s">
        <v>45</v>
      </c>
      <c r="AR18" t="s">
        <v>31</v>
      </c>
      <c r="AU18" t="s">
        <v>2125</v>
      </c>
      <c r="AV18" t="s">
        <v>1055</v>
      </c>
    </row>
    <row r="19" spans="1:48" x14ac:dyDescent="0.25">
      <c r="A19" t="s">
        <v>15</v>
      </c>
      <c r="B19" t="s">
        <v>1009</v>
      </c>
      <c r="C19" t="s">
        <v>967</v>
      </c>
      <c r="D19" t="s">
        <v>15</v>
      </c>
      <c r="F19" t="s">
        <v>53</v>
      </c>
      <c r="G19" t="s">
        <v>39</v>
      </c>
      <c r="H19" t="s">
        <v>53</v>
      </c>
      <c r="I19" t="s">
        <v>53</v>
      </c>
      <c r="K19" t="s">
        <v>84</v>
      </c>
      <c r="L19" t="s">
        <v>2407</v>
      </c>
      <c r="M19" t="s">
        <v>1119</v>
      </c>
      <c r="N19" t="s">
        <v>84</v>
      </c>
      <c r="P19" t="s">
        <v>8</v>
      </c>
      <c r="Q19" t="s">
        <v>939</v>
      </c>
      <c r="R19" t="s">
        <v>2958</v>
      </c>
      <c r="V19" t="s">
        <v>4639</v>
      </c>
      <c r="W19" t="s">
        <v>3928</v>
      </c>
      <c r="AA19" t="s">
        <v>138</v>
      </c>
      <c r="AB19" t="s">
        <v>1465</v>
      </c>
      <c r="AF19" t="s">
        <v>618</v>
      </c>
      <c r="AG19" t="s">
        <v>1888</v>
      </c>
      <c r="AJ19" t="s">
        <v>94</v>
      </c>
      <c r="AK19" t="s">
        <v>129</v>
      </c>
      <c r="AL19" t="s">
        <v>129</v>
      </c>
      <c r="AM19" t="s">
        <v>94</v>
      </c>
      <c r="AO19" t="s">
        <v>40</v>
      </c>
      <c r="AP19" t="s">
        <v>538</v>
      </c>
      <c r="AQ19" t="s">
        <v>538</v>
      </c>
      <c r="AR19" t="s">
        <v>40</v>
      </c>
      <c r="AU19" t="s">
        <v>1949</v>
      </c>
      <c r="AV19" t="s">
        <v>1406</v>
      </c>
    </row>
    <row r="20" spans="1:48" x14ac:dyDescent="0.25">
      <c r="A20" t="s">
        <v>85</v>
      </c>
      <c r="B20" t="s">
        <v>2335</v>
      </c>
      <c r="C20" t="s">
        <v>1000</v>
      </c>
      <c r="F20" t="s">
        <v>8</v>
      </c>
      <c r="G20" t="s">
        <v>1119</v>
      </c>
      <c r="H20" t="s">
        <v>834</v>
      </c>
      <c r="K20" t="s">
        <v>86</v>
      </c>
      <c r="L20" t="s">
        <v>2808</v>
      </c>
      <c r="M20" t="s">
        <v>2343</v>
      </c>
      <c r="N20" t="s">
        <v>86</v>
      </c>
      <c r="P20" t="s">
        <v>17</v>
      </c>
      <c r="Q20" t="s">
        <v>1317</v>
      </c>
      <c r="R20" t="s">
        <v>5070</v>
      </c>
      <c r="V20" t="s">
        <v>2696</v>
      </c>
      <c r="W20" t="s">
        <v>2329</v>
      </c>
      <c r="AA20" t="s">
        <v>51</v>
      </c>
      <c r="AB20" t="s">
        <v>1993</v>
      </c>
      <c r="AF20" t="s">
        <v>1963</v>
      </c>
      <c r="AG20" t="s">
        <v>2280</v>
      </c>
      <c r="AJ20" t="s">
        <v>19</v>
      </c>
      <c r="AK20" t="s">
        <v>51</v>
      </c>
      <c r="AL20" t="s">
        <v>15</v>
      </c>
      <c r="AM20" t="s">
        <v>19</v>
      </c>
      <c r="AO20" t="s">
        <v>42</v>
      </c>
      <c r="AP20" t="s">
        <v>17</v>
      </c>
      <c r="AQ20" t="s">
        <v>17</v>
      </c>
      <c r="AR20" t="s">
        <v>42</v>
      </c>
      <c r="AU20" t="s">
        <v>703</v>
      </c>
      <c r="AV20" t="s">
        <v>1949</v>
      </c>
    </row>
    <row r="21" spans="1:48" x14ac:dyDescent="0.25">
      <c r="A21" t="s">
        <v>8</v>
      </c>
      <c r="B21" t="s">
        <v>901</v>
      </c>
      <c r="C21" t="s">
        <v>2304</v>
      </c>
      <c r="F21" t="s">
        <v>78</v>
      </c>
      <c r="G21" t="s">
        <v>4811</v>
      </c>
      <c r="H21" t="s">
        <v>34</v>
      </c>
      <c r="K21" t="s">
        <v>95</v>
      </c>
      <c r="L21" t="s">
        <v>1752</v>
      </c>
      <c r="M21" t="s">
        <v>2808</v>
      </c>
      <c r="N21" t="s">
        <v>95</v>
      </c>
      <c r="P21" t="s">
        <v>21</v>
      </c>
      <c r="Q21" t="s">
        <v>1117</v>
      </c>
      <c r="R21" t="s">
        <v>208</v>
      </c>
      <c r="V21" t="s">
        <v>2725</v>
      </c>
      <c r="W21" t="s">
        <v>1450</v>
      </c>
      <c r="AA21" t="s">
        <v>9</v>
      </c>
      <c r="AB21" t="s">
        <v>51</v>
      </c>
      <c r="AF21" t="s">
        <v>2280</v>
      </c>
      <c r="AG21" t="s">
        <v>2215</v>
      </c>
      <c r="AJ21" t="s">
        <v>30</v>
      </c>
      <c r="AK21" t="s">
        <v>28</v>
      </c>
      <c r="AL21" t="s">
        <v>1991</v>
      </c>
      <c r="AM21" t="s">
        <v>30</v>
      </c>
      <c r="AO21" t="s">
        <v>102</v>
      </c>
      <c r="AP21" t="s">
        <v>19</v>
      </c>
      <c r="AQ21" t="s">
        <v>94</v>
      </c>
      <c r="AR21" t="s">
        <v>102</v>
      </c>
      <c r="AU21" t="s">
        <v>5581</v>
      </c>
      <c r="AV21" t="s">
        <v>1724</v>
      </c>
    </row>
    <row r="22" spans="1:48" x14ac:dyDescent="0.25">
      <c r="A22" t="s">
        <v>36</v>
      </c>
      <c r="B22" t="s">
        <v>780</v>
      </c>
      <c r="C22" t="s">
        <v>766</v>
      </c>
      <c r="G22" t="s">
        <v>198</v>
      </c>
      <c r="H22" t="s">
        <v>283</v>
      </c>
      <c r="K22" t="s">
        <v>45</v>
      </c>
      <c r="L22" t="s">
        <v>1119</v>
      </c>
      <c r="M22" t="s">
        <v>1752</v>
      </c>
      <c r="N22" t="s">
        <v>45</v>
      </c>
      <c r="P22" t="s">
        <v>22</v>
      </c>
      <c r="Q22" t="s">
        <v>2304</v>
      </c>
      <c r="R22" t="s">
        <v>1660</v>
      </c>
      <c r="V22" t="s">
        <v>1472</v>
      </c>
      <c r="W22" t="s">
        <v>2586</v>
      </c>
      <c r="AA22" t="s">
        <v>1920</v>
      </c>
      <c r="AB22" t="s">
        <v>4</v>
      </c>
      <c r="AF22" t="s">
        <v>2219</v>
      </c>
      <c r="AG22" t="s">
        <v>1465</v>
      </c>
      <c r="AJ22" t="s">
        <v>65</v>
      </c>
      <c r="AK22" t="s">
        <v>19</v>
      </c>
      <c r="AL22" t="s">
        <v>51</v>
      </c>
      <c r="AM22" t="s">
        <v>65</v>
      </c>
      <c r="AO22" t="s">
        <v>6</v>
      </c>
      <c r="AP22" t="s">
        <v>43</v>
      </c>
      <c r="AQ22" t="s">
        <v>2499</v>
      </c>
      <c r="AU22" t="s">
        <v>2894</v>
      </c>
      <c r="AV22" t="s">
        <v>2894</v>
      </c>
    </row>
    <row r="23" spans="1:48" x14ac:dyDescent="0.25">
      <c r="A23" t="s">
        <v>46</v>
      </c>
      <c r="B23" t="s">
        <v>904</v>
      </c>
      <c r="C23" t="s">
        <v>978</v>
      </c>
      <c r="G23" t="s">
        <v>2908</v>
      </c>
      <c r="H23" t="s">
        <v>39</v>
      </c>
      <c r="K23" t="s">
        <v>121</v>
      </c>
      <c r="L23" t="s">
        <v>2343</v>
      </c>
      <c r="M23" t="s">
        <v>2227</v>
      </c>
      <c r="N23" t="s">
        <v>121</v>
      </c>
      <c r="P23" t="s">
        <v>42</v>
      </c>
      <c r="Q23" t="s">
        <v>440</v>
      </c>
      <c r="R23" t="s">
        <v>1073</v>
      </c>
      <c r="V23" t="s">
        <v>4551</v>
      </c>
      <c r="W23" t="s">
        <v>2817</v>
      </c>
      <c r="AA23" t="s">
        <v>184</v>
      </c>
      <c r="AB23" t="s">
        <v>2269</v>
      </c>
      <c r="AF23" t="s">
        <v>2248</v>
      </c>
      <c r="AG23" t="s">
        <v>2219</v>
      </c>
      <c r="AJ23" t="s">
        <v>75</v>
      </c>
      <c r="AK23" t="s">
        <v>1991</v>
      </c>
      <c r="AL23" t="s">
        <v>138</v>
      </c>
      <c r="AM23" t="s">
        <v>75</v>
      </c>
      <c r="AO23" t="s">
        <v>32</v>
      </c>
      <c r="AP23" t="s">
        <v>112</v>
      </c>
      <c r="AQ23" t="s">
        <v>90</v>
      </c>
      <c r="AU23" t="s">
        <v>2451</v>
      </c>
      <c r="AV23" t="s">
        <v>6126</v>
      </c>
    </row>
    <row r="24" spans="1:48" x14ac:dyDescent="0.25">
      <c r="A24" t="s">
        <v>7</v>
      </c>
      <c r="B24" t="s">
        <v>1066</v>
      </c>
      <c r="C24" t="s">
        <v>2302</v>
      </c>
      <c r="G24" t="s">
        <v>1330</v>
      </c>
      <c r="H24" t="s">
        <v>1051</v>
      </c>
      <c r="K24" t="s">
        <v>112</v>
      </c>
      <c r="L24" t="s">
        <v>939</v>
      </c>
      <c r="M24" t="s">
        <v>2113</v>
      </c>
      <c r="N24" t="s">
        <v>112</v>
      </c>
      <c r="P24" t="s">
        <v>58</v>
      </c>
      <c r="Q24" t="s">
        <v>982</v>
      </c>
      <c r="R24" t="s">
        <v>5421</v>
      </c>
      <c r="V24" t="s">
        <v>2586</v>
      </c>
      <c r="W24" t="s">
        <v>2725</v>
      </c>
      <c r="AA24" t="s">
        <v>178</v>
      </c>
      <c r="AB24" t="s">
        <v>1920</v>
      </c>
      <c r="AF24" t="s">
        <v>1465</v>
      </c>
      <c r="AG24" t="s">
        <v>11</v>
      </c>
      <c r="AJ24" t="s">
        <v>112</v>
      </c>
      <c r="AK24" t="s">
        <v>2553</v>
      </c>
      <c r="AL24" t="s">
        <v>19</v>
      </c>
      <c r="AM24" t="s">
        <v>112</v>
      </c>
      <c r="AO24" t="s">
        <v>5826</v>
      </c>
      <c r="AP24" t="s">
        <v>604</v>
      </c>
      <c r="AQ24" t="s">
        <v>19</v>
      </c>
      <c r="AU24" t="s">
        <v>2238</v>
      </c>
      <c r="AV24" t="s">
        <v>2238</v>
      </c>
    </row>
    <row r="25" spans="1:48" x14ac:dyDescent="0.25">
      <c r="B25" t="s">
        <v>1999</v>
      </c>
      <c r="C25" t="s">
        <v>1096</v>
      </c>
      <c r="G25" t="s">
        <v>973</v>
      </c>
      <c r="H25" t="s">
        <v>5723</v>
      </c>
      <c r="K25" t="s">
        <v>94</v>
      </c>
      <c r="L25" t="s">
        <v>1735</v>
      </c>
      <c r="M25" t="s">
        <v>1715</v>
      </c>
      <c r="N25" t="s">
        <v>94</v>
      </c>
      <c r="P25" t="s">
        <v>63</v>
      </c>
      <c r="Q25" t="s">
        <v>1073</v>
      </c>
      <c r="R25" t="s">
        <v>2402</v>
      </c>
      <c r="V25" t="s">
        <v>5670</v>
      </c>
      <c r="W25" t="s">
        <v>4551</v>
      </c>
      <c r="AA25" t="s">
        <v>62</v>
      </c>
      <c r="AB25" t="s">
        <v>178</v>
      </c>
      <c r="AF25" t="s">
        <v>2190</v>
      </c>
      <c r="AG25" t="s">
        <v>1963</v>
      </c>
      <c r="AJ25" t="s">
        <v>114</v>
      </c>
      <c r="AK25" t="s">
        <v>138</v>
      </c>
      <c r="AL25" t="s">
        <v>28</v>
      </c>
      <c r="AM25" t="s">
        <v>114</v>
      </c>
      <c r="AO25" t="s">
        <v>64</v>
      </c>
      <c r="AP25" t="s">
        <v>94</v>
      </c>
      <c r="AQ25" t="s">
        <v>42</v>
      </c>
      <c r="AU25" t="s">
        <v>6126</v>
      </c>
      <c r="AV25" t="s">
        <v>5581</v>
      </c>
    </row>
    <row r="26" spans="1:48" x14ac:dyDescent="0.25">
      <c r="B26" t="s">
        <v>5009</v>
      </c>
      <c r="C26" t="s">
        <v>759</v>
      </c>
      <c r="G26" t="s">
        <v>4755</v>
      </c>
      <c r="H26" t="s">
        <v>1119</v>
      </c>
      <c r="K26" t="s">
        <v>131</v>
      </c>
      <c r="L26" t="s">
        <v>1117</v>
      </c>
      <c r="M26" t="s">
        <v>5655</v>
      </c>
      <c r="N26" t="s">
        <v>131</v>
      </c>
      <c r="P26" t="s">
        <v>71</v>
      </c>
      <c r="Q26" t="s">
        <v>5049</v>
      </c>
      <c r="R26" t="s">
        <v>1672</v>
      </c>
      <c r="V26" t="s">
        <v>4962</v>
      </c>
      <c r="W26" t="s">
        <v>48</v>
      </c>
      <c r="AA26" t="s">
        <v>2269</v>
      </c>
      <c r="AB26" t="s">
        <v>9</v>
      </c>
      <c r="AF26" t="s">
        <v>493</v>
      </c>
      <c r="AG26" t="s">
        <v>618</v>
      </c>
      <c r="AJ26" t="s">
        <v>115</v>
      </c>
      <c r="AK26" t="s">
        <v>11</v>
      </c>
      <c r="AL26" t="s">
        <v>2553</v>
      </c>
      <c r="AM26" t="s">
        <v>115</v>
      </c>
      <c r="AO26" t="s">
        <v>68</v>
      </c>
      <c r="AP26" t="s">
        <v>75</v>
      </c>
      <c r="AQ26" t="s">
        <v>301</v>
      </c>
      <c r="AU26" t="s">
        <v>1960</v>
      </c>
      <c r="AV26" t="s">
        <v>1960</v>
      </c>
    </row>
    <row r="27" spans="1:48" x14ac:dyDescent="0.25">
      <c r="B27" t="s">
        <v>1024</v>
      </c>
      <c r="C27" t="s">
        <v>960</v>
      </c>
      <c r="G27" t="s">
        <v>1150</v>
      </c>
      <c r="H27" t="s">
        <v>1150</v>
      </c>
      <c r="K27" t="s">
        <v>136</v>
      </c>
      <c r="L27" t="s">
        <v>268</v>
      </c>
      <c r="M27" t="s">
        <v>1058</v>
      </c>
      <c r="N27" t="s">
        <v>136</v>
      </c>
      <c r="P27" t="s">
        <v>82</v>
      </c>
      <c r="Q27" t="s">
        <v>208</v>
      </c>
      <c r="R27" t="s">
        <v>1317</v>
      </c>
      <c r="V27" t="s">
        <v>1216</v>
      </c>
      <c r="W27" t="s">
        <v>1024</v>
      </c>
      <c r="AA27" t="s">
        <v>132</v>
      </c>
      <c r="AB27" t="s">
        <v>184</v>
      </c>
      <c r="AF27" t="s">
        <v>1992</v>
      </c>
      <c r="AG27" t="s">
        <v>14</v>
      </c>
      <c r="AJ27" t="s">
        <v>38</v>
      </c>
      <c r="AK27" t="s">
        <v>15</v>
      </c>
      <c r="AL27" t="s">
        <v>11</v>
      </c>
      <c r="AM27" t="s">
        <v>38</v>
      </c>
      <c r="AO27" t="s">
        <v>80</v>
      </c>
      <c r="AP27" t="s">
        <v>51</v>
      </c>
      <c r="AQ27" t="s">
        <v>51</v>
      </c>
      <c r="AU27" t="s">
        <v>49</v>
      </c>
      <c r="AV27" t="s">
        <v>2451</v>
      </c>
    </row>
    <row r="28" spans="1:48" x14ac:dyDescent="0.25">
      <c r="B28" t="s">
        <v>208</v>
      </c>
      <c r="C28" t="s">
        <v>208</v>
      </c>
      <c r="G28" t="s">
        <v>978</v>
      </c>
      <c r="H28" t="s">
        <v>2312</v>
      </c>
      <c r="K28" t="s">
        <v>138</v>
      </c>
      <c r="L28" t="s">
        <v>2124</v>
      </c>
      <c r="M28" t="s">
        <v>1659</v>
      </c>
      <c r="N28" t="s">
        <v>138</v>
      </c>
      <c r="P28" t="s">
        <v>78</v>
      </c>
      <c r="Q28" t="s">
        <v>5070</v>
      </c>
      <c r="R28" t="s">
        <v>1833</v>
      </c>
      <c r="V28" t="s">
        <v>1896</v>
      </c>
      <c r="W28" t="s">
        <v>1472</v>
      </c>
      <c r="AA28" t="s">
        <v>57</v>
      </c>
      <c r="AB28" t="s">
        <v>132</v>
      </c>
      <c r="AF28" t="s">
        <v>14</v>
      </c>
      <c r="AG28" t="s">
        <v>30</v>
      </c>
      <c r="AJ28" t="s">
        <v>57</v>
      </c>
      <c r="AK28" t="s">
        <v>255</v>
      </c>
      <c r="AL28" t="s">
        <v>255</v>
      </c>
      <c r="AM28" t="s">
        <v>57</v>
      </c>
      <c r="AO28" t="s">
        <v>83</v>
      </c>
      <c r="AP28" t="s">
        <v>102</v>
      </c>
      <c r="AQ28" t="s">
        <v>88</v>
      </c>
      <c r="AU28" t="s">
        <v>521</v>
      </c>
      <c r="AV28" t="s">
        <v>577</v>
      </c>
    </row>
    <row r="29" spans="1:48" x14ac:dyDescent="0.25">
      <c r="B29" t="s">
        <v>1071</v>
      </c>
      <c r="C29" t="s">
        <v>780</v>
      </c>
      <c r="G29" t="s">
        <v>2021</v>
      </c>
      <c r="H29" t="s">
        <v>2313</v>
      </c>
      <c r="K29" t="s">
        <v>154</v>
      </c>
      <c r="L29" t="s">
        <v>519</v>
      </c>
      <c r="M29" t="s">
        <v>5336</v>
      </c>
      <c r="N29" t="s">
        <v>154</v>
      </c>
      <c r="P29" t="s">
        <v>89</v>
      </c>
      <c r="Q29" t="s">
        <v>1029</v>
      </c>
      <c r="R29" t="s">
        <v>2003</v>
      </c>
      <c r="V29" t="s">
        <v>3218</v>
      </c>
      <c r="W29" t="s">
        <v>1503</v>
      </c>
      <c r="AA29" t="s">
        <v>75</v>
      </c>
      <c r="AB29" t="s">
        <v>57</v>
      </c>
      <c r="AF29" t="s">
        <v>98</v>
      </c>
      <c r="AG29" t="s">
        <v>2190</v>
      </c>
      <c r="AJ29" t="s">
        <v>120</v>
      </c>
      <c r="AK29" t="s">
        <v>114</v>
      </c>
      <c r="AL29" t="s">
        <v>114</v>
      </c>
      <c r="AM29" t="s">
        <v>120</v>
      </c>
      <c r="AO29" t="s">
        <v>21</v>
      </c>
      <c r="AP29" t="s">
        <v>28</v>
      </c>
      <c r="AQ29" t="s">
        <v>1465</v>
      </c>
      <c r="AU29" t="s">
        <v>575</v>
      </c>
      <c r="AV29" t="s">
        <v>1311</v>
      </c>
    </row>
    <row r="30" spans="1:48" x14ac:dyDescent="0.25">
      <c r="B30" t="s">
        <v>880</v>
      </c>
      <c r="C30" t="s">
        <v>904</v>
      </c>
      <c r="G30" t="s">
        <v>280</v>
      </c>
      <c r="H30" t="s">
        <v>2314</v>
      </c>
      <c r="K30" t="s">
        <v>160</v>
      </c>
      <c r="L30" t="s">
        <v>2048</v>
      </c>
      <c r="M30" t="s">
        <v>2960</v>
      </c>
      <c r="N30" t="s">
        <v>160</v>
      </c>
      <c r="P30" t="s">
        <v>88</v>
      </c>
      <c r="Q30" t="s">
        <v>64</v>
      </c>
      <c r="R30" t="s">
        <v>2038</v>
      </c>
      <c r="V30" t="s">
        <v>694</v>
      </c>
      <c r="W30" t="s">
        <v>1533</v>
      </c>
      <c r="AA30" t="s">
        <v>15</v>
      </c>
      <c r="AB30" t="s">
        <v>62</v>
      </c>
      <c r="AF30" t="s">
        <v>99</v>
      </c>
      <c r="AG30" t="s">
        <v>2248</v>
      </c>
      <c r="AJ30" t="s">
        <v>28</v>
      </c>
      <c r="AK30" t="s">
        <v>2499</v>
      </c>
      <c r="AL30" t="s">
        <v>2499</v>
      </c>
      <c r="AM30" t="s">
        <v>28</v>
      </c>
      <c r="AO30" t="s">
        <v>87</v>
      </c>
      <c r="AP30" t="s">
        <v>114</v>
      </c>
      <c r="AQ30" t="s">
        <v>604</v>
      </c>
      <c r="AU30" t="s">
        <v>2737</v>
      </c>
      <c r="AV30" t="s">
        <v>1470</v>
      </c>
    </row>
    <row r="31" spans="1:48" x14ac:dyDescent="0.25">
      <c r="B31" t="s">
        <v>818</v>
      </c>
      <c r="C31" t="s">
        <v>5009</v>
      </c>
      <c r="G31" t="s">
        <v>2443</v>
      </c>
      <c r="H31" t="s">
        <v>2315</v>
      </c>
      <c r="K31" t="s">
        <v>162</v>
      </c>
      <c r="L31" t="s">
        <v>1658</v>
      </c>
      <c r="M31" t="s">
        <v>2013</v>
      </c>
      <c r="N31" t="s">
        <v>162</v>
      </c>
      <c r="P31" t="s">
        <v>101</v>
      </c>
      <c r="Q31" t="s">
        <v>1826</v>
      </c>
      <c r="R31" t="s">
        <v>982</v>
      </c>
      <c r="V31" t="s">
        <v>2894</v>
      </c>
      <c r="W31" t="s">
        <v>2696</v>
      </c>
      <c r="AA31" t="s">
        <v>70</v>
      </c>
      <c r="AB31" t="s">
        <v>15</v>
      </c>
      <c r="AF31" t="s">
        <v>1406</v>
      </c>
      <c r="AG31" t="s">
        <v>94</v>
      </c>
      <c r="AJ31" t="s">
        <v>126</v>
      </c>
      <c r="AK31" t="s">
        <v>4</v>
      </c>
      <c r="AL31" t="s">
        <v>4</v>
      </c>
      <c r="AM31" t="s">
        <v>126</v>
      </c>
      <c r="AO31" t="s">
        <v>90</v>
      </c>
      <c r="AP31" t="s">
        <v>42</v>
      </c>
      <c r="AQ31" t="s">
        <v>155</v>
      </c>
      <c r="AU31" t="s">
        <v>2908</v>
      </c>
      <c r="AV31" t="s">
        <v>1802</v>
      </c>
    </row>
    <row r="32" spans="1:48" x14ac:dyDescent="0.25">
      <c r="B32" t="s">
        <v>1045</v>
      </c>
      <c r="C32" t="s">
        <v>1009</v>
      </c>
      <c r="G32" t="s">
        <v>1224</v>
      </c>
      <c r="H32" t="s">
        <v>4811</v>
      </c>
      <c r="K32" t="s">
        <v>164</v>
      </c>
      <c r="L32" t="s">
        <v>1768</v>
      </c>
      <c r="M32" t="s">
        <v>5642</v>
      </c>
      <c r="N32" t="s">
        <v>164</v>
      </c>
      <c r="P32" t="s">
        <v>68</v>
      </c>
      <c r="Q32" t="s">
        <v>1757</v>
      </c>
      <c r="R32" t="s">
        <v>1020</v>
      </c>
      <c r="V32" t="s">
        <v>1899</v>
      </c>
      <c r="W32" t="s">
        <v>1964</v>
      </c>
      <c r="AA32" t="s">
        <v>92</v>
      </c>
      <c r="AB32" t="s">
        <v>75</v>
      </c>
      <c r="AF32" t="s">
        <v>1091</v>
      </c>
      <c r="AG32" t="s">
        <v>446</v>
      </c>
      <c r="AJ32" t="s">
        <v>129</v>
      </c>
      <c r="AK32" t="s">
        <v>492</v>
      </c>
      <c r="AL32" t="s">
        <v>492</v>
      </c>
      <c r="AM32" t="s">
        <v>129</v>
      </c>
      <c r="AO32" t="s">
        <v>104</v>
      </c>
      <c r="AP32" t="s">
        <v>60</v>
      </c>
      <c r="AQ32" t="s">
        <v>11</v>
      </c>
      <c r="AU32" t="s">
        <v>4</v>
      </c>
      <c r="AV32" t="s">
        <v>1930</v>
      </c>
    </row>
    <row r="33" spans="2:48" x14ac:dyDescent="0.25">
      <c r="B33" t="s">
        <v>1322</v>
      </c>
      <c r="C33" t="s">
        <v>1117</v>
      </c>
      <c r="G33" t="s">
        <v>1176</v>
      </c>
      <c r="H33" t="s">
        <v>2908</v>
      </c>
      <c r="K33" t="s">
        <v>5900</v>
      </c>
      <c r="L33" t="s">
        <v>987</v>
      </c>
      <c r="M33" t="s">
        <v>1038</v>
      </c>
      <c r="P33" t="s">
        <v>105</v>
      </c>
      <c r="Q33" t="s">
        <v>1811</v>
      </c>
      <c r="R33" t="s">
        <v>5437</v>
      </c>
      <c r="V33" t="s">
        <v>2983</v>
      </c>
      <c r="W33" t="s">
        <v>4513</v>
      </c>
      <c r="AA33" t="s">
        <v>28</v>
      </c>
      <c r="AB33" t="s">
        <v>2290</v>
      </c>
      <c r="AF33" t="s">
        <v>30</v>
      </c>
      <c r="AG33" t="s">
        <v>1927</v>
      </c>
      <c r="AJ33" t="s">
        <v>15</v>
      </c>
      <c r="AK33" t="s">
        <v>66</v>
      </c>
      <c r="AL33" t="s">
        <v>248</v>
      </c>
      <c r="AM33" t="s">
        <v>15</v>
      </c>
      <c r="AP33" t="s">
        <v>911</v>
      </c>
      <c r="AQ33" t="s">
        <v>30</v>
      </c>
      <c r="AU33" t="s">
        <v>166</v>
      </c>
      <c r="AV33" t="s">
        <v>2167</v>
      </c>
    </row>
    <row r="34" spans="2:48" x14ac:dyDescent="0.25">
      <c r="B34" t="s">
        <v>758</v>
      </c>
      <c r="C34" t="s">
        <v>1999</v>
      </c>
      <c r="G34" t="s">
        <v>249</v>
      </c>
      <c r="H34" t="s">
        <v>279</v>
      </c>
      <c r="K34" t="s">
        <v>29</v>
      </c>
      <c r="L34" t="s">
        <v>2674</v>
      </c>
      <c r="M34" t="s">
        <v>768</v>
      </c>
      <c r="P34" t="s">
        <v>108</v>
      </c>
      <c r="Q34" t="s">
        <v>2003</v>
      </c>
      <c r="R34" t="s">
        <v>440</v>
      </c>
      <c r="V34" t="s">
        <v>1964</v>
      </c>
      <c r="W34" t="s">
        <v>4962</v>
      </c>
      <c r="AA34" t="s">
        <v>112</v>
      </c>
      <c r="AB34" t="s">
        <v>70</v>
      </c>
      <c r="AF34" t="s">
        <v>1873</v>
      </c>
      <c r="AG34" t="s">
        <v>1992</v>
      </c>
      <c r="AJ34" t="s">
        <v>132</v>
      </c>
      <c r="AK34" t="s">
        <v>30</v>
      </c>
      <c r="AL34" t="s">
        <v>1437</v>
      </c>
      <c r="AM34" t="s">
        <v>132</v>
      </c>
      <c r="AP34" t="s">
        <v>98</v>
      </c>
      <c r="AQ34" t="s">
        <v>60</v>
      </c>
      <c r="AU34" t="s">
        <v>114</v>
      </c>
      <c r="AV34" t="s">
        <v>6094</v>
      </c>
    </row>
    <row r="35" spans="2:48" x14ac:dyDescent="0.25">
      <c r="B35" t="s">
        <v>1140</v>
      </c>
      <c r="C35" t="s">
        <v>34</v>
      </c>
      <c r="G35" t="s">
        <v>5433</v>
      </c>
      <c r="H35" t="s">
        <v>280</v>
      </c>
      <c r="K35" t="s">
        <v>41</v>
      </c>
      <c r="L35" t="s">
        <v>2014</v>
      </c>
      <c r="M35" t="s">
        <v>1523</v>
      </c>
      <c r="P35" t="s">
        <v>111</v>
      </c>
      <c r="Q35" t="s">
        <v>26</v>
      </c>
      <c r="R35" t="s">
        <v>939</v>
      </c>
      <c r="V35" t="s">
        <v>828</v>
      </c>
      <c r="W35" t="s">
        <v>201</v>
      </c>
      <c r="AA35" t="s">
        <v>2290</v>
      </c>
      <c r="AB35" t="s">
        <v>1963</v>
      </c>
      <c r="AF35" t="s">
        <v>446</v>
      </c>
      <c r="AG35" t="s">
        <v>493</v>
      </c>
      <c r="AJ35" t="s">
        <v>121</v>
      </c>
      <c r="AK35" t="s">
        <v>76</v>
      </c>
      <c r="AL35" t="s">
        <v>30</v>
      </c>
      <c r="AM35" t="s">
        <v>121</v>
      </c>
      <c r="AP35" t="s">
        <v>99</v>
      </c>
      <c r="AQ35" t="s">
        <v>1954</v>
      </c>
      <c r="AU35" t="s">
        <v>330</v>
      </c>
      <c r="AV35" t="s">
        <v>2749</v>
      </c>
    </row>
    <row r="36" spans="2:48" x14ac:dyDescent="0.25">
      <c r="B36" t="s">
        <v>1216</v>
      </c>
      <c r="C36" t="s">
        <v>4811</v>
      </c>
      <c r="G36" t="s">
        <v>911</v>
      </c>
      <c r="H36" t="s">
        <v>2055</v>
      </c>
      <c r="K36" t="s">
        <v>8</v>
      </c>
      <c r="L36" t="s">
        <v>1848</v>
      </c>
      <c r="M36" t="s">
        <v>2002</v>
      </c>
      <c r="Q36" t="s">
        <v>2048</v>
      </c>
      <c r="R36" t="s">
        <v>1521</v>
      </c>
      <c r="V36" t="s">
        <v>4398</v>
      </c>
      <c r="W36" t="s">
        <v>694</v>
      </c>
      <c r="AA36" t="s">
        <v>1963</v>
      </c>
      <c r="AB36" t="s">
        <v>28</v>
      </c>
      <c r="AF36" t="s">
        <v>2233</v>
      </c>
      <c r="AG36" t="s">
        <v>1873</v>
      </c>
      <c r="AJ36" t="s">
        <v>147</v>
      </c>
      <c r="AK36" t="s">
        <v>183</v>
      </c>
      <c r="AL36" t="s">
        <v>66</v>
      </c>
      <c r="AM36" t="s">
        <v>147</v>
      </c>
      <c r="AP36" t="s">
        <v>1465</v>
      </c>
      <c r="AQ36" t="s">
        <v>138</v>
      </c>
      <c r="AU36" t="s">
        <v>84</v>
      </c>
      <c r="AV36" t="s">
        <v>1171</v>
      </c>
    </row>
    <row r="37" spans="2:48" x14ac:dyDescent="0.25">
      <c r="B37" t="s">
        <v>987</v>
      </c>
      <c r="C37" t="s">
        <v>2335</v>
      </c>
      <c r="G37" t="s">
        <v>962</v>
      </c>
      <c r="H37" t="s">
        <v>1073</v>
      </c>
      <c r="K37" t="s">
        <v>88</v>
      </c>
      <c r="L37" t="s">
        <v>1784</v>
      </c>
      <c r="M37" t="s">
        <v>2494</v>
      </c>
      <c r="Q37" t="s">
        <v>5421</v>
      </c>
      <c r="R37" t="s">
        <v>5049</v>
      </c>
      <c r="V37" t="s">
        <v>4789</v>
      </c>
      <c r="W37" t="s">
        <v>2683</v>
      </c>
      <c r="AA37" t="s">
        <v>224</v>
      </c>
      <c r="AB37" t="s">
        <v>19</v>
      </c>
      <c r="AF37" t="s">
        <v>1927</v>
      </c>
      <c r="AG37" t="s">
        <v>98</v>
      </c>
      <c r="AJ37" t="s">
        <v>102</v>
      </c>
      <c r="AK37" t="s">
        <v>538</v>
      </c>
      <c r="AL37" t="s">
        <v>183</v>
      </c>
      <c r="AM37" t="s">
        <v>102</v>
      </c>
      <c r="AP37" t="s">
        <v>1437</v>
      </c>
      <c r="AQ37" t="s">
        <v>112</v>
      </c>
      <c r="AU37" t="s">
        <v>641</v>
      </c>
      <c r="AV37" t="s">
        <v>2603</v>
      </c>
    </row>
    <row r="38" spans="2:48" x14ac:dyDescent="0.25">
      <c r="B38" t="s">
        <v>1101</v>
      </c>
      <c r="C38" t="s">
        <v>901</v>
      </c>
      <c r="G38" t="s">
        <v>2419</v>
      </c>
      <c r="H38" t="s">
        <v>200</v>
      </c>
      <c r="K38" t="s">
        <v>91</v>
      </c>
      <c r="L38" t="s">
        <v>2005</v>
      </c>
      <c r="M38" t="s">
        <v>5723</v>
      </c>
      <c r="Q38" t="s">
        <v>1009</v>
      </c>
      <c r="R38" t="s">
        <v>2304</v>
      </c>
      <c r="V38" t="s">
        <v>4372</v>
      </c>
      <c r="W38" t="s">
        <v>4398</v>
      </c>
      <c r="AA38" t="s">
        <v>19</v>
      </c>
      <c r="AB38" t="s">
        <v>492</v>
      </c>
      <c r="AF38" t="s">
        <v>573</v>
      </c>
      <c r="AG38" t="s">
        <v>99</v>
      </c>
      <c r="AJ38" t="s">
        <v>150</v>
      </c>
      <c r="AK38" t="s">
        <v>1437</v>
      </c>
      <c r="AL38" t="s">
        <v>76</v>
      </c>
      <c r="AM38" t="s">
        <v>150</v>
      </c>
      <c r="AP38" t="s">
        <v>1954</v>
      </c>
      <c r="AQ38" t="s">
        <v>98</v>
      </c>
      <c r="AU38" t="s">
        <v>245</v>
      </c>
      <c r="AV38" t="s">
        <v>5534</v>
      </c>
    </row>
    <row r="39" spans="2:48" x14ac:dyDescent="0.25">
      <c r="B39" t="s">
        <v>1088</v>
      </c>
      <c r="C39" t="s">
        <v>818</v>
      </c>
      <c r="G39" t="s">
        <v>6171</v>
      </c>
      <c r="H39" t="s">
        <v>249</v>
      </c>
      <c r="K39" t="s">
        <v>93</v>
      </c>
      <c r="L39" t="s">
        <v>1801</v>
      </c>
      <c r="M39" t="s">
        <v>978</v>
      </c>
      <c r="Q39" t="s">
        <v>1521</v>
      </c>
      <c r="R39" t="s">
        <v>2652</v>
      </c>
      <c r="V39" t="s">
        <v>4860</v>
      </c>
      <c r="W39" t="s">
        <v>2983</v>
      </c>
      <c r="AA39" t="s">
        <v>5555</v>
      </c>
      <c r="AB39" t="s">
        <v>92</v>
      </c>
      <c r="AF39" t="s">
        <v>461</v>
      </c>
      <c r="AG39" t="s">
        <v>2233</v>
      </c>
      <c r="AJ39" t="s">
        <v>155</v>
      </c>
      <c r="AK39" t="s">
        <v>1465</v>
      </c>
      <c r="AL39" t="s">
        <v>1907</v>
      </c>
      <c r="AM39" t="s">
        <v>155</v>
      </c>
      <c r="AP39" t="s">
        <v>1963</v>
      </c>
      <c r="AQ39" t="s">
        <v>99</v>
      </c>
      <c r="AU39" t="s">
        <v>172</v>
      </c>
      <c r="AV39" t="s">
        <v>2450</v>
      </c>
    </row>
    <row r="40" spans="2:48" x14ac:dyDescent="0.25">
      <c r="B40" t="s">
        <v>201</v>
      </c>
      <c r="C40" t="s">
        <v>880</v>
      </c>
      <c r="G40" t="s">
        <v>963</v>
      </c>
      <c r="H40" t="s">
        <v>6189</v>
      </c>
      <c r="K40" t="s">
        <v>97</v>
      </c>
      <c r="L40" t="s">
        <v>6112</v>
      </c>
      <c r="M40" t="s">
        <v>268</v>
      </c>
      <c r="Q40" t="s">
        <v>5578</v>
      </c>
      <c r="R40" t="s">
        <v>758</v>
      </c>
      <c r="V40" t="s">
        <v>1430</v>
      </c>
      <c r="W40" t="s">
        <v>381</v>
      </c>
      <c r="AA40" t="s">
        <v>121</v>
      </c>
      <c r="AB40" t="s">
        <v>112</v>
      </c>
      <c r="AF40" t="s">
        <v>323</v>
      </c>
      <c r="AG40" t="s">
        <v>323</v>
      </c>
      <c r="AJ40" t="s">
        <v>166</v>
      </c>
      <c r="AK40" t="s">
        <v>266</v>
      </c>
      <c r="AL40" t="s">
        <v>1465</v>
      </c>
      <c r="AM40" t="s">
        <v>166</v>
      </c>
      <c r="AP40" t="s">
        <v>1897</v>
      </c>
      <c r="AQ40" t="s">
        <v>75</v>
      </c>
      <c r="AU40" t="s">
        <v>5721</v>
      </c>
      <c r="AV40" t="s">
        <v>5558</v>
      </c>
    </row>
    <row r="41" spans="2:48" x14ac:dyDescent="0.25">
      <c r="B41" t="s">
        <v>4763</v>
      </c>
      <c r="C41" t="s">
        <v>1066</v>
      </c>
      <c r="G41" t="s">
        <v>2514</v>
      </c>
      <c r="H41" t="s">
        <v>973</v>
      </c>
      <c r="K41" t="s">
        <v>100</v>
      </c>
      <c r="L41" t="s">
        <v>4864</v>
      </c>
      <c r="M41" t="s">
        <v>1117</v>
      </c>
      <c r="Q41" t="s">
        <v>758</v>
      </c>
      <c r="R41" t="s">
        <v>1757</v>
      </c>
      <c r="V41" t="s">
        <v>2191</v>
      </c>
      <c r="W41" t="s">
        <v>1507</v>
      </c>
      <c r="AA41" t="s">
        <v>115</v>
      </c>
      <c r="AB41" t="s">
        <v>115</v>
      </c>
      <c r="AF41" t="s">
        <v>1949</v>
      </c>
      <c r="AG41" t="s">
        <v>573</v>
      </c>
      <c r="AJ41" t="s">
        <v>138</v>
      </c>
      <c r="AK41" t="s">
        <v>175</v>
      </c>
      <c r="AL41" t="s">
        <v>538</v>
      </c>
      <c r="AM41" t="s">
        <v>138</v>
      </c>
      <c r="AP41" t="s">
        <v>4</v>
      </c>
      <c r="AQ41" t="s">
        <v>911</v>
      </c>
      <c r="AU41" t="s">
        <v>2766</v>
      </c>
      <c r="AV41" t="s">
        <v>1868</v>
      </c>
    </row>
    <row r="42" spans="2:48" x14ac:dyDescent="0.25">
      <c r="B42" t="s">
        <v>217</v>
      </c>
      <c r="C42" t="s">
        <v>1101</v>
      </c>
      <c r="G42" t="s">
        <v>442</v>
      </c>
      <c r="H42" t="s">
        <v>2021</v>
      </c>
      <c r="K42" t="s">
        <v>103</v>
      </c>
      <c r="L42" t="s">
        <v>908</v>
      </c>
      <c r="M42" t="s">
        <v>519</v>
      </c>
      <c r="Q42" t="s">
        <v>34</v>
      </c>
      <c r="R42" t="s">
        <v>2048</v>
      </c>
      <c r="V42" t="s">
        <v>4323</v>
      </c>
      <c r="W42" t="s">
        <v>2552</v>
      </c>
      <c r="AA42" t="s">
        <v>126</v>
      </c>
      <c r="AB42" t="s">
        <v>2550</v>
      </c>
      <c r="AF42" t="s">
        <v>2580</v>
      </c>
      <c r="AG42" t="s">
        <v>1943</v>
      </c>
      <c r="AJ42" t="s">
        <v>170</v>
      </c>
      <c r="AK42" t="s">
        <v>1907</v>
      </c>
      <c r="AL42" t="s">
        <v>1536</v>
      </c>
      <c r="AM42" t="s">
        <v>170</v>
      </c>
      <c r="AP42" t="s">
        <v>88</v>
      </c>
      <c r="AQ42" t="s">
        <v>114</v>
      </c>
      <c r="AU42" t="s">
        <v>1353</v>
      </c>
      <c r="AV42" t="s">
        <v>5654</v>
      </c>
    </row>
    <row r="43" spans="2:48" x14ac:dyDescent="0.25">
      <c r="B43" t="s">
        <v>886</v>
      </c>
      <c r="C43" t="s">
        <v>930</v>
      </c>
      <c r="G43" t="s">
        <v>2306</v>
      </c>
      <c r="H43" t="s">
        <v>102</v>
      </c>
      <c r="K43" t="s">
        <v>5816</v>
      </c>
      <c r="L43" t="s">
        <v>1654</v>
      </c>
      <c r="M43" t="s">
        <v>1768</v>
      </c>
      <c r="Q43" t="s">
        <v>4872</v>
      </c>
      <c r="R43" t="s">
        <v>34</v>
      </c>
      <c r="V43" t="s">
        <v>1009</v>
      </c>
      <c r="W43" t="s">
        <v>828</v>
      </c>
      <c r="AA43" t="s">
        <v>114</v>
      </c>
      <c r="AB43" t="s">
        <v>136</v>
      </c>
      <c r="AF43" t="s">
        <v>1943</v>
      </c>
      <c r="AG43" t="s">
        <v>2324</v>
      </c>
      <c r="AJ43" t="s">
        <v>84</v>
      </c>
      <c r="AK43" t="s">
        <v>57</v>
      </c>
      <c r="AL43" t="s">
        <v>556</v>
      </c>
      <c r="AM43" t="s">
        <v>84</v>
      </c>
      <c r="AP43" t="s">
        <v>30</v>
      </c>
      <c r="AQ43" t="s">
        <v>28</v>
      </c>
      <c r="AU43" t="s">
        <v>6171</v>
      </c>
      <c r="AV43" t="s">
        <v>379</v>
      </c>
    </row>
    <row r="44" spans="2:48" x14ac:dyDescent="0.25">
      <c r="B44" t="s">
        <v>1664</v>
      </c>
      <c r="C44" t="s">
        <v>1322</v>
      </c>
      <c r="G44" t="s">
        <v>1073</v>
      </c>
      <c r="H44" t="s">
        <v>2443</v>
      </c>
      <c r="K44" t="s">
        <v>107</v>
      </c>
      <c r="L44" t="s">
        <v>2139</v>
      </c>
      <c r="M44" t="s">
        <v>1658</v>
      </c>
      <c r="Q44" t="s">
        <v>1058</v>
      </c>
      <c r="R44" t="s">
        <v>26</v>
      </c>
      <c r="V44" t="s">
        <v>4603</v>
      </c>
      <c r="W44" t="s">
        <v>4323</v>
      </c>
      <c r="AA44" t="s">
        <v>1895</v>
      </c>
      <c r="AB44" t="s">
        <v>224</v>
      </c>
      <c r="AF44" t="s">
        <v>2324</v>
      </c>
      <c r="AG44" t="s">
        <v>1091</v>
      </c>
      <c r="AJ44" t="s">
        <v>172</v>
      </c>
      <c r="AK44" t="s">
        <v>70</v>
      </c>
      <c r="AL44" t="s">
        <v>266</v>
      </c>
      <c r="AM44" t="s">
        <v>172</v>
      </c>
      <c r="AP44" t="s">
        <v>38</v>
      </c>
      <c r="AQ44" t="s">
        <v>1897</v>
      </c>
      <c r="AU44" t="s">
        <v>671</v>
      </c>
      <c r="AV44" t="s">
        <v>5712</v>
      </c>
    </row>
    <row r="45" spans="2:48" x14ac:dyDescent="0.25">
      <c r="B45" t="s">
        <v>34</v>
      </c>
      <c r="C45" t="s">
        <v>1071</v>
      </c>
      <c r="G45" t="s">
        <v>5049</v>
      </c>
      <c r="H45" t="s">
        <v>1657</v>
      </c>
      <c r="K45" t="s">
        <v>110</v>
      </c>
      <c r="L45" t="s">
        <v>882</v>
      </c>
      <c r="M45" t="s">
        <v>2017</v>
      </c>
      <c r="Q45" t="s">
        <v>2537</v>
      </c>
      <c r="R45" t="s">
        <v>199</v>
      </c>
      <c r="V45" t="s">
        <v>2552</v>
      </c>
      <c r="W45" t="s">
        <v>1216</v>
      </c>
      <c r="AA45" t="s">
        <v>492</v>
      </c>
      <c r="AB45" t="s">
        <v>114</v>
      </c>
      <c r="AF45" t="s">
        <v>1969</v>
      </c>
      <c r="AG45" t="s">
        <v>1406</v>
      </c>
      <c r="AJ45" t="s">
        <v>79</v>
      </c>
      <c r="AK45" t="s">
        <v>224</v>
      </c>
      <c r="AL45" t="s">
        <v>184</v>
      </c>
      <c r="AM45" t="s">
        <v>79</v>
      </c>
      <c r="AP45" t="s">
        <v>175</v>
      </c>
      <c r="AQ45" t="s">
        <v>1912</v>
      </c>
      <c r="AU45" t="s">
        <v>697</v>
      </c>
      <c r="AV45" t="s">
        <v>2440</v>
      </c>
    </row>
    <row r="46" spans="2:48" x14ac:dyDescent="0.25">
      <c r="B46" t="s">
        <v>1330</v>
      </c>
      <c r="C46" t="s">
        <v>1140</v>
      </c>
      <c r="G46" t="s">
        <v>208</v>
      </c>
      <c r="H46" t="s">
        <v>1224</v>
      </c>
      <c r="K46" t="s">
        <v>74</v>
      </c>
      <c r="L46" t="s">
        <v>4316</v>
      </c>
      <c r="M46" t="s">
        <v>987</v>
      </c>
      <c r="Q46" t="s">
        <v>833</v>
      </c>
      <c r="R46" t="s">
        <v>1826</v>
      </c>
      <c r="V46" t="s">
        <v>1902</v>
      </c>
      <c r="W46" t="s">
        <v>1896</v>
      </c>
      <c r="AA46" t="s">
        <v>180</v>
      </c>
      <c r="AB46" t="s">
        <v>126</v>
      </c>
      <c r="AF46" t="s">
        <v>1858</v>
      </c>
      <c r="AG46" t="s">
        <v>1969</v>
      </c>
      <c r="AJ46" t="s">
        <v>175</v>
      </c>
      <c r="AK46" t="s">
        <v>178</v>
      </c>
      <c r="AL46" t="s">
        <v>178</v>
      </c>
      <c r="AM46" t="s">
        <v>175</v>
      </c>
      <c r="AP46" t="s">
        <v>1497</v>
      </c>
      <c r="AQ46" t="s">
        <v>1993</v>
      </c>
      <c r="AU46" t="s">
        <v>469</v>
      </c>
      <c r="AV46" t="s">
        <v>5571</v>
      </c>
    </row>
    <row r="47" spans="2:48" x14ac:dyDescent="0.25">
      <c r="B47" t="s">
        <v>930</v>
      </c>
      <c r="C47" t="s">
        <v>1045</v>
      </c>
      <c r="G47" t="s">
        <v>766</v>
      </c>
      <c r="H47" t="s">
        <v>2058</v>
      </c>
      <c r="K47" t="s">
        <v>113</v>
      </c>
      <c r="L47" t="s">
        <v>873</v>
      </c>
      <c r="M47" t="s">
        <v>2014</v>
      </c>
      <c r="Q47" t="s">
        <v>2005</v>
      </c>
      <c r="R47" t="s">
        <v>1029</v>
      </c>
      <c r="V47" t="s">
        <v>2215</v>
      </c>
      <c r="W47" t="s">
        <v>2685</v>
      </c>
      <c r="AA47" t="s">
        <v>162</v>
      </c>
      <c r="AB47" t="s">
        <v>129</v>
      </c>
      <c r="AF47" t="s">
        <v>75</v>
      </c>
      <c r="AG47" t="s">
        <v>1858</v>
      </c>
      <c r="AJ47" t="s">
        <v>178</v>
      </c>
      <c r="AK47" t="s">
        <v>65</v>
      </c>
      <c r="AL47" t="s">
        <v>175</v>
      </c>
      <c r="AM47" t="s">
        <v>178</v>
      </c>
      <c r="AP47" t="s">
        <v>1992</v>
      </c>
      <c r="AQ47" t="s">
        <v>1437</v>
      </c>
      <c r="AU47" t="s">
        <v>258</v>
      </c>
      <c r="AV47" t="s">
        <v>642</v>
      </c>
    </row>
    <row r="48" spans="2:48" x14ac:dyDescent="0.25">
      <c r="B48" t="s">
        <v>4944</v>
      </c>
      <c r="C48" t="s">
        <v>879</v>
      </c>
      <c r="G48" t="s">
        <v>2055</v>
      </c>
      <c r="H48" t="s">
        <v>1706</v>
      </c>
      <c r="K48" t="s">
        <v>20</v>
      </c>
      <c r="L48" t="s">
        <v>5688</v>
      </c>
      <c r="M48" t="s">
        <v>6112</v>
      </c>
      <c r="Q48" t="s">
        <v>1654</v>
      </c>
      <c r="R48" t="s">
        <v>2537</v>
      </c>
      <c r="V48" t="s">
        <v>4976</v>
      </c>
      <c r="W48" t="s">
        <v>4603</v>
      </c>
      <c r="AA48" t="s">
        <v>1937</v>
      </c>
      <c r="AB48" t="s">
        <v>121</v>
      </c>
      <c r="AF48" t="s">
        <v>94</v>
      </c>
      <c r="AG48" t="s">
        <v>461</v>
      </c>
      <c r="AJ48" t="s">
        <v>180</v>
      </c>
      <c r="AK48" t="s">
        <v>184</v>
      </c>
      <c r="AL48" t="s">
        <v>224</v>
      </c>
      <c r="AM48" t="s">
        <v>180</v>
      </c>
      <c r="AP48" t="s">
        <v>1991</v>
      </c>
      <c r="AQ48" t="s">
        <v>89</v>
      </c>
      <c r="AU48" t="s">
        <v>350</v>
      </c>
      <c r="AV48" t="s">
        <v>218</v>
      </c>
    </row>
    <row r="49" spans="2:48" x14ac:dyDescent="0.25">
      <c r="B49" t="s">
        <v>963</v>
      </c>
      <c r="C49" t="s">
        <v>1216</v>
      </c>
      <c r="G49" t="s">
        <v>1096</v>
      </c>
      <c r="H49" t="s">
        <v>1176</v>
      </c>
      <c r="K49" t="s">
        <v>116</v>
      </c>
      <c r="L49" t="s">
        <v>1731</v>
      </c>
      <c r="M49" t="s">
        <v>1801</v>
      </c>
      <c r="Q49" t="s">
        <v>1690</v>
      </c>
      <c r="R49" t="s">
        <v>4872</v>
      </c>
      <c r="V49" t="s">
        <v>2324</v>
      </c>
      <c r="W49" t="s">
        <v>2191</v>
      </c>
      <c r="AA49" t="s">
        <v>470</v>
      </c>
      <c r="AB49" t="s">
        <v>180</v>
      </c>
      <c r="AF49" t="s">
        <v>1905</v>
      </c>
      <c r="AG49" t="s">
        <v>1949</v>
      </c>
      <c r="AJ49" t="s">
        <v>183</v>
      </c>
      <c r="AK49" t="s">
        <v>72</v>
      </c>
      <c r="AL49" t="s">
        <v>70</v>
      </c>
      <c r="AM49" t="s">
        <v>183</v>
      </c>
      <c r="AP49" t="s">
        <v>1993</v>
      </c>
      <c r="AQ49" t="s">
        <v>4</v>
      </c>
      <c r="AU49" t="s">
        <v>2448</v>
      </c>
      <c r="AV49" t="s">
        <v>2438</v>
      </c>
    </row>
    <row r="50" spans="2:48" x14ac:dyDescent="0.25">
      <c r="B50" t="s">
        <v>768</v>
      </c>
      <c r="C50" t="s">
        <v>917</v>
      </c>
      <c r="G50" t="s">
        <v>5158</v>
      </c>
      <c r="H50" t="s">
        <v>208</v>
      </c>
      <c r="K50" t="s">
        <v>68</v>
      </c>
      <c r="L50" t="s">
        <v>2098</v>
      </c>
      <c r="M50" t="s">
        <v>1784</v>
      </c>
      <c r="Q50" t="s">
        <v>1735</v>
      </c>
      <c r="R50" t="s">
        <v>1772</v>
      </c>
      <c r="V50" t="s">
        <v>2286</v>
      </c>
      <c r="W50" t="s">
        <v>4372</v>
      </c>
      <c r="AA50" t="s">
        <v>175</v>
      </c>
      <c r="AB50" t="s">
        <v>5555</v>
      </c>
      <c r="AF50" t="s">
        <v>911</v>
      </c>
      <c r="AG50" t="s">
        <v>2580</v>
      </c>
      <c r="AJ50" t="s">
        <v>184</v>
      </c>
      <c r="AK50" t="s">
        <v>1536</v>
      </c>
      <c r="AL50" t="s">
        <v>57</v>
      </c>
      <c r="AM50" t="s">
        <v>184</v>
      </c>
      <c r="AP50" t="s">
        <v>409</v>
      </c>
      <c r="AQ50" t="s">
        <v>1963</v>
      </c>
      <c r="AU50" t="s">
        <v>1733</v>
      </c>
      <c r="AV50" t="s">
        <v>2488</v>
      </c>
    </row>
    <row r="51" spans="2:48" x14ac:dyDescent="0.25">
      <c r="B51" t="s">
        <v>1117</v>
      </c>
      <c r="C51" t="s">
        <v>1150</v>
      </c>
      <c r="G51" t="s">
        <v>1657</v>
      </c>
      <c r="H51" t="s">
        <v>538</v>
      </c>
      <c r="K51" t="s">
        <v>117</v>
      </c>
      <c r="L51" t="s">
        <v>1672</v>
      </c>
      <c r="M51" t="s">
        <v>1848</v>
      </c>
      <c r="Q51" t="s">
        <v>2836</v>
      </c>
      <c r="R51" t="s">
        <v>1058</v>
      </c>
      <c r="V51" t="s">
        <v>1906</v>
      </c>
      <c r="W51" t="s">
        <v>1227</v>
      </c>
      <c r="AA51" t="s">
        <v>129</v>
      </c>
      <c r="AB51" t="s">
        <v>470</v>
      </c>
      <c r="AF51" t="s">
        <v>1077</v>
      </c>
      <c r="AG51" t="s">
        <v>1930</v>
      </c>
      <c r="AJ51" t="s">
        <v>86</v>
      </c>
      <c r="AK51" t="s">
        <v>248</v>
      </c>
      <c r="AL51" t="s">
        <v>65</v>
      </c>
      <c r="AM51" t="s">
        <v>86</v>
      </c>
      <c r="AP51" t="s">
        <v>89</v>
      </c>
      <c r="AQ51" t="s">
        <v>1991</v>
      </c>
      <c r="AU51" t="s">
        <v>120</v>
      </c>
      <c r="AV51" t="s">
        <v>930</v>
      </c>
    </row>
    <row r="52" spans="2:48" x14ac:dyDescent="0.25">
      <c r="B52" t="s">
        <v>1036</v>
      </c>
      <c r="C52" t="s">
        <v>758</v>
      </c>
      <c r="G52" t="s">
        <v>1051</v>
      </c>
      <c r="H52" t="s">
        <v>257</v>
      </c>
      <c r="K52" t="s">
        <v>118</v>
      </c>
      <c r="L52" t="s">
        <v>833</v>
      </c>
      <c r="M52" t="s">
        <v>939</v>
      </c>
      <c r="Q52" t="s">
        <v>1713</v>
      </c>
      <c r="R52" t="s">
        <v>1009</v>
      </c>
      <c r="V52" t="s">
        <v>1978</v>
      </c>
      <c r="W52" t="s">
        <v>1107</v>
      </c>
      <c r="AA52" t="s">
        <v>120</v>
      </c>
      <c r="AB52" t="s">
        <v>1895</v>
      </c>
      <c r="AF52" t="s">
        <v>560</v>
      </c>
      <c r="AG52" t="s">
        <v>2236</v>
      </c>
      <c r="AJ52" t="s">
        <v>6</v>
      </c>
      <c r="AK52" t="s">
        <v>226</v>
      </c>
      <c r="AL52" t="s">
        <v>72</v>
      </c>
      <c r="AP52" t="s">
        <v>5922</v>
      </c>
      <c r="AQ52" t="s">
        <v>1497</v>
      </c>
      <c r="AU52" t="s">
        <v>463</v>
      </c>
      <c r="AV52" t="s">
        <v>2172</v>
      </c>
    </row>
    <row r="53" spans="2:48" x14ac:dyDescent="0.25">
      <c r="B53" t="s">
        <v>837</v>
      </c>
      <c r="C53" t="s">
        <v>886</v>
      </c>
      <c r="G53" t="s">
        <v>1233</v>
      </c>
      <c r="H53" t="s">
        <v>1330</v>
      </c>
      <c r="K53" t="s">
        <v>119</v>
      </c>
      <c r="L53" t="s">
        <v>1852</v>
      </c>
      <c r="M53" t="s">
        <v>2124</v>
      </c>
      <c r="Q53" t="s">
        <v>5437</v>
      </c>
      <c r="R53" t="s">
        <v>2357</v>
      </c>
      <c r="V53" t="s">
        <v>3913</v>
      </c>
      <c r="W53" t="s">
        <v>3218</v>
      </c>
      <c r="AA53" t="s">
        <v>2550</v>
      </c>
      <c r="AB53" t="s">
        <v>1937</v>
      </c>
      <c r="AF53" t="s">
        <v>1930</v>
      </c>
      <c r="AG53" t="s">
        <v>2251</v>
      </c>
      <c r="AJ53" t="s">
        <v>27</v>
      </c>
      <c r="AK53" t="s">
        <v>136</v>
      </c>
      <c r="AL53" t="s">
        <v>136</v>
      </c>
      <c r="AP53" t="s">
        <v>2170</v>
      </c>
      <c r="AQ53" t="s">
        <v>1992</v>
      </c>
      <c r="AU53" t="s">
        <v>255</v>
      </c>
      <c r="AV53" t="s">
        <v>2525</v>
      </c>
    </row>
    <row r="54" spans="2:48" x14ac:dyDescent="0.25">
      <c r="B54" t="s">
        <v>1020</v>
      </c>
      <c r="C54" t="s">
        <v>897</v>
      </c>
      <c r="G54" t="s">
        <v>2424</v>
      </c>
      <c r="H54" t="s">
        <v>4755</v>
      </c>
      <c r="K54" t="s">
        <v>82</v>
      </c>
      <c r="L54" t="s">
        <v>1090</v>
      </c>
      <c r="M54" t="s">
        <v>1735</v>
      </c>
      <c r="Q54" t="s">
        <v>1353</v>
      </c>
      <c r="R54" t="s">
        <v>833</v>
      </c>
      <c r="V54" t="s">
        <v>4045</v>
      </c>
      <c r="W54" t="s">
        <v>1899</v>
      </c>
      <c r="AA54" t="s">
        <v>618</v>
      </c>
      <c r="AB54" t="s">
        <v>636</v>
      </c>
      <c r="AF54" t="s">
        <v>2236</v>
      </c>
      <c r="AG54" t="s">
        <v>1202</v>
      </c>
      <c r="AJ54" t="s">
        <v>44</v>
      </c>
      <c r="AK54" t="s">
        <v>115</v>
      </c>
      <c r="AL54" t="s">
        <v>226</v>
      </c>
      <c r="AP54" t="s">
        <v>9</v>
      </c>
      <c r="AQ54" t="s">
        <v>22</v>
      </c>
      <c r="AU54" t="s">
        <v>224</v>
      </c>
      <c r="AV54" t="s">
        <v>328</v>
      </c>
    </row>
    <row r="55" spans="2:48" x14ac:dyDescent="0.25">
      <c r="B55" t="s">
        <v>936</v>
      </c>
      <c r="C55" t="s">
        <v>1706</v>
      </c>
      <c r="G55" t="s">
        <v>4944</v>
      </c>
      <c r="H55" t="s">
        <v>1207</v>
      </c>
      <c r="K55" t="s">
        <v>125</v>
      </c>
      <c r="L55" t="s">
        <v>2464</v>
      </c>
      <c r="M55" t="s">
        <v>2674</v>
      </c>
      <c r="Q55" t="s">
        <v>2652</v>
      </c>
      <c r="R55" t="s">
        <v>39</v>
      </c>
      <c r="V55" t="s">
        <v>2974</v>
      </c>
      <c r="W55" t="s">
        <v>1362</v>
      </c>
      <c r="AA55" t="s">
        <v>136</v>
      </c>
      <c r="AB55" t="s">
        <v>618</v>
      </c>
      <c r="AF55" t="s">
        <v>15</v>
      </c>
      <c r="AG55" t="s">
        <v>1162</v>
      </c>
      <c r="AJ55" t="s">
        <v>5826</v>
      </c>
      <c r="AK55" t="s">
        <v>265</v>
      </c>
      <c r="AL55" t="s">
        <v>371</v>
      </c>
      <c r="AP55" t="s">
        <v>2269</v>
      </c>
      <c r="AQ55" t="s">
        <v>175</v>
      </c>
      <c r="AU55" t="s">
        <v>1824</v>
      </c>
      <c r="AV55" t="s">
        <v>2421</v>
      </c>
    </row>
    <row r="56" spans="2:48" x14ac:dyDescent="0.25">
      <c r="B56" t="s">
        <v>4811</v>
      </c>
      <c r="C56" t="s">
        <v>4944</v>
      </c>
      <c r="G56" t="s">
        <v>1706</v>
      </c>
      <c r="H56" t="s">
        <v>2514</v>
      </c>
      <c r="K56" t="s">
        <v>127</v>
      </c>
      <c r="L56" t="s">
        <v>1717</v>
      </c>
      <c r="M56" t="s">
        <v>2395</v>
      </c>
      <c r="Q56" t="s">
        <v>1680</v>
      </c>
      <c r="R56" t="s">
        <v>1811</v>
      </c>
      <c r="V56" t="s">
        <v>1416</v>
      </c>
      <c r="W56" t="s">
        <v>4860</v>
      </c>
      <c r="AA56" t="s">
        <v>65</v>
      </c>
      <c r="AB56" t="s">
        <v>911</v>
      </c>
      <c r="AF56" t="s">
        <v>936</v>
      </c>
      <c r="AG56" t="s">
        <v>1905</v>
      </c>
      <c r="AJ56" t="s">
        <v>41</v>
      </c>
      <c r="AK56" t="s">
        <v>67</v>
      </c>
      <c r="AL56" t="s">
        <v>115</v>
      </c>
      <c r="AP56" t="s">
        <v>183</v>
      </c>
      <c r="AQ56" t="s">
        <v>47</v>
      </c>
      <c r="AU56" t="s">
        <v>6177</v>
      </c>
      <c r="AV56" t="s">
        <v>115</v>
      </c>
    </row>
    <row r="57" spans="2:48" x14ac:dyDescent="0.25">
      <c r="B57" t="s">
        <v>1001</v>
      </c>
      <c r="C57" t="s">
        <v>987</v>
      </c>
      <c r="G57" t="s">
        <v>221</v>
      </c>
      <c r="H57" t="s">
        <v>978</v>
      </c>
      <c r="K57" t="s">
        <v>128</v>
      </c>
      <c r="L57" t="s">
        <v>2099</v>
      </c>
      <c r="M57" t="s">
        <v>2048</v>
      </c>
      <c r="Q57" t="s">
        <v>1694</v>
      </c>
      <c r="R57" t="s">
        <v>1353</v>
      </c>
      <c r="V57" t="s">
        <v>761</v>
      </c>
      <c r="W57" t="s">
        <v>4139</v>
      </c>
      <c r="AA57" t="s">
        <v>239</v>
      </c>
      <c r="AB57" t="s">
        <v>1858</v>
      </c>
      <c r="AF57" t="s">
        <v>1162</v>
      </c>
      <c r="AG57" t="s">
        <v>911</v>
      </c>
      <c r="AJ57" t="s">
        <v>74</v>
      </c>
      <c r="AK57" t="s">
        <v>371</v>
      </c>
      <c r="AL57" t="s">
        <v>67</v>
      </c>
      <c r="AP57" t="s">
        <v>6167</v>
      </c>
      <c r="AQ57" t="s">
        <v>2170</v>
      </c>
      <c r="AU57" t="s">
        <v>2490</v>
      </c>
      <c r="AV57" t="s">
        <v>67</v>
      </c>
    </row>
    <row r="58" spans="2:48" x14ac:dyDescent="0.25">
      <c r="B58" t="s">
        <v>771</v>
      </c>
      <c r="C58" t="s">
        <v>201</v>
      </c>
      <c r="G58" t="s">
        <v>2723</v>
      </c>
      <c r="H58" t="s">
        <v>232</v>
      </c>
      <c r="K58" t="s">
        <v>5</v>
      </c>
      <c r="L58" t="s">
        <v>4779</v>
      </c>
      <c r="M58" t="s">
        <v>230</v>
      </c>
      <c r="Q58" t="s">
        <v>587</v>
      </c>
      <c r="R58" t="s">
        <v>1150</v>
      </c>
      <c r="V58" t="s">
        <v>4278</v>
      </c>
      <c r="W58" t="s">
        <v>1430</v>
      </c>
      <c r="AA58" t="s">
        <v>2499</v>
      </c>
      <c r="AB58" t="s">
        <v>1144</v>
      </c>
      <c r="AF58" t="s">
        <v>1960</v>
      </c>
      <c r="AG58" t="s">
        <v>1931</v>
      </c>
      <c r="AJ58" t="s">
        <v>23</v>
      </c>
      <c r="AK58" t="s">
        <v>112</v>
      </c>
      <c r="AL58" t="s">
        <v>408</v>
      </c>
      <c r="AP58" t="s">
        <v>2415</v>
      </c>
      <c r="AQ58" t="s">
        <v>1935</v>
      </c>
      <c r="AU58" t="s">
        <v>184</v>
      </c>
      <c r="AV58" t="s">
        <v>2737</v>
      </c>
    </row>
    <row r="59" spans="2:48" x14ac:dyDescent="0.25">
      <c r="B59" t="s">
        <v>746</v>
      </c>
      <c r="C59" t="s">
        <v>217</v>
      </c>
      <c r="G59" t="s">
        <v>2537</v>
      </c>
      <c r="H59" t="s">
        <v>2306</v>
      </c>
      <c r="K59" t="s">
        <v>130</v>
      </c>
      <c r="L59" t="s">
        <v>2038</v>
      </c>
      <c r="M59" t="s">
        <v>2027</v>
      </c>
      <c r="Q59" t="s">
        <v>2357</v>
      </c>
      <c r="R59" t="s">
        <v>967</v>
      </c>
      <c r="V59" t="s">
        <v>2752</v>
      </c>
      <c r="W59" t="s">
        <v>4976</v>
      </c>
      <c r="AA59" t="s">
        <v>86</v>
      </c>
      <c r="AB59" t="s">
        <v>162</v>
      </c>
      <c r="AF59" t="s">
        <v>2325</v>
      </c>
      <c r="AG59" t="s">
        <v>560</v>
      </c>
      <c r="AJ59" t="s">
        <v>32</v>
      </c>
      <c r="AK59" t="s">
        <v>2569</v>
      </c>
      <c r="AL59" t="s">
        <v>102</v>
      </c>
      <c r="AP59" t="s">
        <v>618</v>
      </c>
      <c r="AQ59" t="s">
        <v>38</v>
      </c>
      <c r="AU59" t="s">
        <v>2377</v>
      </c>
      <c r="AV59" t="s">
        <v>521</v>
      </c>
    </row>
    <row r="60" spans="2:48" x14ac:dyDescent="0.25">
      <c r="B60" t="s">
        <v>2696</v>
      </c>
      <c r="C60" t="s">
        <v>1088</v>
      </c>
      <c r="G60" t="s">
        <v>2068</v>
      </c>
      <c r="H60" t="s">
        <v>5433</v>
      </c>
      <c r="K60" t="s">
        <v>124</v>
      </c>
      <c r="L60" t="s">
        <v>1841</v>
      </c>
      <c r="M60" t="s">
        <v>907</v>
      </c>
      <c r="Q60" t="s">
        <v>275</v>
      </c>
      <c r="R60" t="s">
        <v>2538</v>
      </c>
      <c r="V60" t="s">
        <v>1107</v>
      </c>
      <c r="W60" t="s">
        <v>862</v>
      </c>
      <c r="AA60" t="s">
        <v>164</v>
      </c>
      <c r="AB60" t="s">
        <v>120</v>
      </c>
      <c r="AF60" t="s">
        <v>2251</v>
      </c>
      <c r="AG60" t="s">
        <v>2267</v>
      </c>
      <c r="AJ60" t="s">
        <v>96</v>
      </c>
      <c r="AK60" t="s">
        <v>408</v>
      </c>
      <c r="AL60" t="s">
        <v>112</v>
      </c>
      <c r="AP60" t="s">
        <v>1925</v>
      </c>
      <c r="AQ60" t="s">
        <v>5922</v>
      </c>
      <c r="AU60" t="s">
        <v>239</v>
      </c>
      <c r="AV60" t="s">
        <v>641</v>
      </c>
    </row>
    <row r="61" spans="2:48" x14ac:dyDescent="0.25">
      <c r="B61" t="s">
        <v>5049</v>
      </c>
      <c r="C61" t="s">
        <v>963</v>
      </c>
      <c r="G61" t="s">
        <v>982</v>
      </c>
      <c r="H61" t="s">
        <v>2419</v>
      </c>
      <c r="K61" t="s">
        <v>71</v>
      </c>
      <c r="L61" t="s">
        <v>2127</v>
      </c>
      <c r="M61" t="s">
        <v>901</v>
      </c>
      <c r="Q61" t="s">
        <v>2017</v>
      </c>
      <c r="R61" t="s">
        <v>1713</v>
      </c>
      <c r="V61" t="s">
        <v>960</v>
      </c>
      <c r="W61" t="s">
        <v>4789</v>
      </c>
      <c r="AA61" t="s">
        <v>911</v>
      </c>
      <c r="AB61" t="s">
        <v>175</v>
      </c>
      <c r="AF61" t="s">
        <v>2925</v>
      </c>
      <c r="AG61" t="s">
        <v>1066</v>
      </c>
      <c r="AJ61" t="s">
        <v>20</v>
      </c>
      <c r="AK61" t="s">
        <v>120</v>
      </c>
      <c r="AL61" t="s">
        <v>265</v>
      </c>
      <c r="AP61" t="s">
        <v>1927</v>
      </c>
      <c r="AQ61" t="s">
        <v>1925</v>
      </c>
      <c r="AU61" t="s">
        <v>70</v>
      </c>
      <c r="AV61" t="s">
        <v>166</v>
      </c>
    </row>
    <row r="62" spans="2:48" x14ac:dyDescent="0.25">
      <c r="B62" t="s">
        <v>982</v>
      </c>
      <c r="C62" t="s">
        <v>218</v>
      </c>
      <c r="G62" t="s">
        <v>1069</v>
      </c>
      <c r="H62" t="s">
        <v>6171</v>
      </c>
      <c r="K62" t="s">
        <v>134</v>
      </c>
      <c r="L62" t="s">
        <v>797</v>
      </c>
      <c r="M62" t="s">
        <v>1757</v>
      </c>
      <c r="Q62" t="s">
        <v>2494</v>
      </c>
      <c r="R62" t="s">
        <v>2836</v>
      </c>
      <c r="V62" t="s">
        <v>880</v>
      </c>
      <c r="W62" t="s">
        <v>2953</v>
      </c>
      <c r="AA62" t="s">
        <v>150</v>
      </c>
      <c r="AB62" t="s">
        <v>164</v>
      </c>
      <c r="AF62" t="s">
        <v>2211</v>
      </c>
      <c r="AG62" t="s">
        <v>1892</v>
      </c>
      <c r="AJ62" t="s">
        <v>106</v>
      </c>
      <c r="AK62" t="s">
        <v>62</v>
      </c>
      <c r="AL62" t="s">
        <v>120</v>
      </c>
      <c r="AP62" t="s">
        <v>1935</v>
      </c>
      <c r="AQ62" t="s">
        <v>9</v>
      </c>
      <c r="AU62" t="s">
        <v>72</v>
      </c>
      <c r="AV62" t="s">
        <v>330</v>
      </c>
    </row>
    <row r="63" spans="2:48" x14ac:dyDescent="0.25">
      <c r="B63" t="s">
        <v>4755</v>
      </c>
      <c r="C63" t="s">
        <v>936</v>
      </c>
      <c r="G63" t="s">
        <v>2304</v>
      </c>
      <c r="H63" t="s">
        <v>911</v>
      </c>
      <c r="K63" t="s">
        <v>140</v>
      </c>
      <c r="L63" t="s">
        <v>1027</v>
      </c>
      <c r="M63" t="s">
        <v>2005</v>
      </c>
      <c r="Q63" t="s">
        <v>39</v>
      </c>
      <c r="R63" t="s">
        <v>1455</v>
      </c>
      <c r="V63" t="s">
        <v>3921</v>
      </c>
      <c r="W63" t="s">
        <v>1978</v>
      </c>
      <c r="AA63" t="s">
        <v>636</v>
      </c>
      <c r="AB63" t="s">
        <v>65</v>
      </c>
      <c r="AF63" t="s">
        <v>818</v>
      </c>
      <c r="AG63" t="s">
        <v>936</v>
      </c>
      <c r="AJ63" t="s">
        <v>109</v>
      </c>
      <c r="AK63" t="s">
        <v>132</v>
      </c>
      <c r="AL63" t="s">
        <v>132</v>
      </c>
      <c r="AP63" t="s">
        <v>136</v>
      </c>
      <c r="AQ63" t="s">
        <v>409</v>
      </c>
      <c r="AU63" t="s">
        <v>14</v>
      </c>
      <c r="AV63" t="s">
        <v>4</v>
      </c>
    </row>
    <row r="64" spans="2:48" x14ac:dyDescent="0.25">
      <c r="B64" t="s">
        <v>2864</v>
      </c>
      <c r="C64" t="s">
        <v>982</v>
      </c>
      <c r="G64" t="s">
        <v>232</v>
      </c>
      <c r="H64" t="s">
        <v>2471</v>
      </c>
      <c r="K64" t="s">
        <v>122</v>
      </c>
      <c r="L64" t="s">
        <v>2864</v>
      </c>
      <c r="M64" t="s">
        <v>4864</v>
      </c>
      <c r="Q64" t="s">
        <v>987</v>
      </c>
      <c r="R64" t="s">
        <v>275</v>
      </c>
      <c r="V64" t="s">
        <v>1227</v>
      </c>
      <c r="W64" t="s">
        <v>2545</v>
      </c>
      <c r="AA64" t="s">
        <v>160</v>
      </c>
      <c r="AB64" t="s">
        <v>204</v>
      </c>
      <c r="AF64" t="s">
        <v>1202</v>
      </c>
      <c r="AG64" t="s">
        <v>2211</v>
      </c>
      <c r="AJ64" t="s">
        <v>68</v>
      </c>
      <c r="AK64" t="s">
        <v>84</v>
      </c>
      <c r="AL64" t="s">
        <v>62</v>
      </c>
      <c r="AP64" t="s">
        <v>1912</v>
      </c>
      <c r="AQ64" t="s">
        <v>6167</v>
      </c>
      <c r="AU64" t="s">
        <v>2939</v>
      </c>
      <c r="AV64" t="s">
        <v>172</v>
      </c>
    </row>
    <row r="65" spans="2:48" x14ac:dyDescent="0.25">
      <c r="B65" t="s">
        <v>2870</v>
      </c>
      <c r="C65" t="s">
        <v>2338</v>
      </c>
      <c r="G65" t="s">
        <v>857</v>
      </c>
      <c r="H65" t="s">
        <v>962</v>
      </c>
      <c r="K65" t="s">
        <v>143</v>
      </c>
      <c r="L65" t="s">
        <v>1804</v>
      </c>
      <c r="M65" t="s">
        <v>2025</v>
      </c>
      <c r="Q65" t="s">
        <v>246</v>
      </c>
      <c r="R65" t="s">
        <v>2797</v>
      </c>
      <c r="V65" t="s">
        <v>1664</v>
      </c>
      <c r="W65" t="s">
        <v>761</v>
      </c>
      <c r="AA65" t="s">
        <v>67</v>
      </c>
      <c r="AB65" t="s">
        <v>879</v>
      </c>
      <c r="AF65" t="s">
        <v>1892</v>
      </c>
      <c r="AG65" t="s">
        <v>15</v>
      </c>
      <c r="AJ65" t="s">
        <v>104</v>
      </c>
      <c r="AK65" t="s">
        <v>239</v>
      </c>
      <c r="AL65" t="s">
        <v>2569</v>
      </c>
      <c r="AP65" t="s">
        <v>11</v>
      </c>
      <c r="AQ65" t="s">
        <v>183</v>
      </c>
      <c r="AU65" t="s">
        <v>45</v>
      </c>
      <c r="AV65" t="s">
        <v>5721</v>
      </c>
    </row>
    <row r="66" spans="2:48" x14ac:dyDescent="0.25">
      <c r="B66" t="s">
        <v>1064</v>
      </c>
      <c r="C66" t="s">
        <v>4763</v>
      </c>
      <c r="G66" t="s">
        <v>752</v>
      </c>
      <c r="H66" t="s">
        <v>1233</v>
      </c>
      <c r="K66" t="s">
        <v>145</v>
      </c>
      <c r="L66" t="s">
        <v>1702</v>
      </c>
      <c r="M66" t="s">
        <v>1140</v>
      </c>
      <c r="Q66" t="s">
        <v>1747</v>
      </c>
      <c r="R66" t="s">
        <v>1690</v>
      </c>
      <c r="V66" t="s">
        <v>1606</v>
      </c>
      <c r="W66" t="s">
        <v>3810</v>
      </c>
      <c r="AA66" t="s">
        <v>1858</v>
      </c>
      <c r="AB66" t="s">
        <v>432</v>
      </c>
      <c r="AF66" t="s">
        <v>1931</v>
      </c>
      <c r="AG66" t="s">
        <v>75</v>
      </c>
      <c r="AJ66" t="s">
        <v>122</v>
      </c>
      <c r="AK66" t="s">
        <v>121</v>
      </c>
      <c r="AL66" t="s">
        <v>479</v>
      </c>
      <c r="AP66" t="s">
        <v>206</v>
      </c>
      <c r="AQ66" t="s">
        <v>1977</v>
      </c>
      <c r="AU66" t="s">
        <v>450</v>
      </c>
      <c r="AV66" t="s">
        <v>183</v>
      </c>
    </row>
    <row r="67" spans="2:48" x14ac:dyDescent="0.25">
      <c r="B67" t="s">
        <v>857</v>
      </c>
      <c r="C67" t="s">
        <v>2696</v>
      </c>
      <c r="G67" t="s">
        <v>2959</v>
      </c>
      <c r="H67" t="s">
        <v>442</v>
      </c>
      <c r="K67" t="s">
        <v>137</v>
      </c>
      <c r="L67" t="s">
        <v>2118</v>
      </c>
      <c r="M67" t="s">
        <v>1654</v>
      </c>
      <c r="Q67" t="s">
        <v>199</v>
      </c>
      <c r="R67" t="s">
        <v>1680</v>
      </c>
      <c r="V67" t="s">
        <v>2683</v>
      </c>
      <c r="W67" t="s">
        <v>1101</v>
      </c>
      <c r="AA67" t="s">
        <v>1144</v>
      </c>
      <c r="AB67" t="s">
        <v>239</v>
      </c>
      <c r="AF67" t="s">
        <v>2278</v>
      </c>
      <c r="AG67" t="s">
        <v>1960</v>
      </c>
      <c r="AJ67" t="s">
        <v>123</v>
      </c>
      <c r="AK67" t="s">
        <v>311</v>
      </c>
      <c r="AL67" t="s">
        <v>84</v>
      </c>
      <c r="AP67" t="s">
        <v>2553</v>
      </c>
      <c r="AQ67" t="s">
        <v>1982</v>
      </c>
      <c r="AU67" t="s">
        <v>2940</v>
      </c>
      <c r="AV67" t="s">
        <v>51</v>
      </c>
    </row>
    <row r="68" spans="2:48" x14ac:dyDescent="0.25">
      <c r="B68" t="s">
        <v>5525</v>
      </c>
      <c r="C68" t="s">
        <v>1036</v>
      </c>
      <c r="G68" t="s">
        <v>200</v>
      </c>
      <c r="H68" t="s">
        <v>5949</v>
      </c>
      <c r="K68" t="s">
        <v>148</v>
      </c>
      <c r="L68" t="s">
        <v>874</v>
      </c>
      <c r="M68" t="s">
        <v>2597</v>
      </c>
      <c r="Q68" t="s">
        <v>975</v>
      </c>
      <c r="R68" t="s">
        <v>2005</v>
      </c>
      <c r="V68" t="s">
        <v>1498</v>
      </c>
      <c r="W68" t="s">
        <v>4045</v>
      </c>
      <c r="AA68" t="s">
        <v>172</v>
      </c>
      <c r="AB68" t="s">
        <v>2499</v>
      </c>
      <c r="AF68" t="s">
        <v>2284</v>
      </c>
      <c r="AG68" t="s">
        <v>2325</v>
      </c>
      <c r="AJ68" t="s">
        <v>124</v>
      </c>
      <c r="AK68" t="s">
        <v>172</v>
      </c>
      <c r="AL68" t="s">
        <v>131</v>
      </c>
      <c r="AP68" t="s">
        <v>62</v>
      </c>
      <c r="AQ68" t="s">
        <v>1927</v>
      </c>
      <c r="AU68" t="s">
        <v>28</v>
      </c>
      <c r="AV68" t="s">
        <v>2766</v>
      </c>
    </row>
    <row r="69" spans="2:48" x14ac:dyDescent="0.25">
      <c r="B69" t="s">
        <v>2736</v>
      </c>
      <c r="C69" t="s">
        <v>1330</v>
      </c>
      <c r="G69" t="s">
        <v>3555</v>
      </c>
      <c r="H69" t="s">
        <v>4944</v>
      </c>
      <c r="K69" t="s">
        <v>149</v>
      </c>
      <c r="L69" t="s">
        <v>2073</v>
      </c>
      <c r="M69" t="s">
        <v>773</v>
      </c>
      <c r="Q69" t="s">
        <v>967</v>
      </c>
      <c r="R69" t="s">
        <v>2010</v>
      </c>
      <c r="V69" t="s">
        <v>4139</v>
      </c>
      <c r="W69" t="s">
        <v>1902</v>
      </c>
      <c r="AA69" t="s">
        <v>879</v>
      </c>
      <c r="AB69" t="s">
        <v>183</v>
      </c>
      <c r="AF69" t="s">
        <v>2234</v>
      </c>
      <c r="AG69" t="s">
        <v>2925</v>
      </c>
      <c r="AJ69" t="s">
        <v>117</v>
      </c>
      <c r="AK69" t="s">
        <v>75</v>
      </c>
      <c r="AL69" t="s">
        <v>121</v>
      </c>
      <c r="AP69" t="s">
        <v>340</v>
      </c>
      <c r="AQ69" t="s">
        <v>618</v>
      </c>
      <c r="AU69" t="s">
        <v>311</v>
      </c>
      <c r="AV69" t="s">
        <v>114</v>
      </c>
    </row>
    <row r="70" spans="2:48" x14ac:dyDescent="0.25">
      <c r="B70" t="s">
        <v>879</v>
      </c>
      <c r="C70" t="s">
        <v>837</v>
      </c>
      <c r="G70" t="s">
        <v>1305</v>
      </c>
      <c r="H70" t="s">
        <v>963</v>
      </c>
      <c r="K70" t="s">
        <v>151</v>
      </c>
      <c r="L70" t="s">
        <v>1686</v>
      </c>
      <c r="M70" t="s">
        <v>1073</v>
      </c>
      <c r="Q70" t="s">
        <v>2667</v>
      </c>
      <c r="R70" t="s">
        <v>1694</v>
      </c>
      <c r="V70" t="s">
        <v>2945</v>
      </c>
      <c r="W70" t="s">
        <v>3820</v>
      </c>
      <c r="AA70" t="s">
        <v>266</v>
      </c>
      <c r="AB70" t="s">
        <v>2326</v>
      </c>
      <c r="AF70" t="s">
        <v>218</v>
      </c>
      <c r="AG70" t="s">
        <v>818</v>
      </c>
      <c r="AJ70" t="s">
        <v>110</v>
      </c>
      <c r="AK70" t="s">
        <v>5700</v>
      </c>
      <c r="AL70" t="s">
        <v>239</v>
      </c>
      <c r="AP70" t="s">
        <v>1982</v>
      </c>
      <c r="AQ70" t="s">
        <v>2269</v>
      </c>
      <c r="AU70" t="s">
        <v>57</v>
      </c>
      <c r="AV70" t="s">
        <v>245</v>
      </c>
    </row>
    <row r="71" spans="2:48" x14ac:dyDescent="0.25">
      <c r="B71" t="s">
        <v>2334</v>
      </c>
      <c r="C71" t="s">
        <v>746</v>
      </c>
      <c r="G71" t="s">
        <v>1747</v>
      </c>
      <c r="H71" t="s">
        <v>5698</v>
      </c>
      <c r="K71" t="s">
        <v>152</v>
      </c>
      <c r="L71" t="s">
        <v>1691</v>
      </c>
      <c r="M71" t="s">
        <v>6077</v>
      </c>
      <c r="Q71" t="s">
        <v>1455</v>
      </c>
      <c r="R71" t="s">
        <v>587</v>
      </c>
      <c r="V71" t="s">
        <v>2604</v>
      </c>
      <c r="W71" t="s">
        <v>2323</v>
      </c>
      <c r="AA71" t="s">
        <v>432</v>
      </c>
      <c r="AB71" t="s">
        <v>150</v>
      </c>
      <c r="AF71" t="s">
        <v>5708</v>
      </c>
      <c r="AG71" t="s">
        <v>1077</v>
      </c>
      <c r="AJ71" t="s">
        <v>133</v>
      </c>
      <c r="AK71" t="s">
        <v>2288</v>
      </c>
      <c r="AL71" t="s">
        <v>2288</v>
      </c>
      <c r="AP71" t="s">
        <v>6262</v>
      </c>
      <c r="AQ71" t="s">
        <v>851</v>
      </c>
      <c r="AU71" t="s">
        <v>5555</v>
      </c>
      <c r="AV71" t="s">
        <v>84</v>
      </c>
    </row>
    <row r="72" spans="2:48" x14ac:dyDescent="0.25">
      <c r="B72" t="s">
        <v>917</v>
      </c>
      <c r="C72" t="s">
        <v>857</v>
      </c>
      <c r="G72" t="s">
        <v>5726</v>
      </c>
      <c r="H72" t="s">
        <v>150</v>
      </c>
      <c r="K72" t="s">
        <v>156</v>
      </c>
      <c r="L72" t="s">
        <v>903</v>
      </c>
      <c r="M72" t="s">
        <v>5688</v>
      </c>
      <c r="Q72" t="s">
        <v>1675</v>
      </c>
      <c r="R72" t="s">
        <v>987</v>
      </c>
      <c r="V72" t="s">
        <v>1101</v>
      </c>
      <c r="W72" t="s">
        <v>4668</v>
      </c>
      <c r="AA72" t="s">
        <v>183</v>
      </c>
      <c r="AB72" t="s">
        <v>86</v>
      </c>
      <c r="AF72" t="s">
        <v>1066</v>
      </c>
      <c r="AG72" t="s">
        <v>2284</v>
      </c>
      <c r="AJ72" t="s">
        <v>135</v>
      </c>
      <c r="AK72" t="s">
        <v>102</v>
      </c>
      <c r="AL72" t="s">
        <v>5700</v>
      </c>
      <c r="AP72" t="s">
        <v>851</v>
      </c>
      <c r="AQ72" t="s">
        <v>328</v>
      </c>
      <c r="AU72" t="s">
        <v>5699</v>
      </c>
      <c r="AV72" t="s">
        <v>350</v>
      </c>
    </row>
    <row r="73" spans="2:48" x14ac:dyDescent="0.25">
      <c r="B73" t="s">
        <v>1078</v>
      </c>
      <c r="C73" t="s">
        <v>5049</v>
      </c>
      <c r="G73" t="s">
        <v>2442</v>
      </c>
      <c r="H73" t="s">
        <v>1000</v>
      </c>
      <c r="K73" t="s">
        <v>158</v>
      </c>
      <c r="L73" t="s">
        <v>1778</v>
      </c>
      <c r="M73" t="s">
        <v>6111</v>
      </c>
      <c r="Q73" t="s">
        <v>2040</v>
      </c>
      <c r="R73" t="s">
        <v>1654</v>
      </c>
      <c r="V73" t="s">
        <v>1535</v>
      </c>
      <c r="W73" t="s">
        <v>1498</v>
      </c>
      <c r="AA73" t="s">
        <v>2326</v>
      </c>
      <c r="AB73" t="s">
        <v>160</v>
      </c>
      <c r="AF73" t="s">
        <v>2210</v>
      </c>
      <c r="AG73" t="s">
        <v>2278</v>
      </c>
      <c r="AJ73" t="s">
        <v>137</v>
      </c>
      <c r="AK73" t="s">
        <v>38</v>
      </c>
      <c r="AL73" t="s">
        <v>172</v>
      </c>
      <c r="AP73" t="s">
        <v>160</v>
      </c>
      <c r="AQ73" t="s">
        <v>2415</v>
      </c>
      <c r="AU73" t="s">
        <v>76</v>
      </c>
      <c r="AV73" t="s">
        <v>1353</v>
      </c>
    </row>
    <row r="74" spans="2:48" x14ac:dyDescent="0.25">
      <c r="B74" t="s">
        <v>897</v>
      </c>
      <c r="C74" t="s">
        <v>1057</v>
      </c>
      <c r="G74" t="s">
        <v>5698</v>
      </c>
      <c r="H74" t="s">
        <v>2412</v>
      </c>
      <c r="L74" t="s">
        <v>275</v>
      </c>
      <c r="M74" t="s">
        <v>908</v>
      </c>
      <c r="Q74" t="s">
        <v>2010</v>
      </c>
      <c r="R74" t="s">
        <v>1381</v>
      </c>
      <c r="V74" t="s">
        <v>2323</v>
      </c>
      <c r="W74" t="s">
        <v>1535</v>
      </c>
      <c r="AA74" t="s">
        <v>420</v>
      </c>
      <c r="AB74" t="s">
        <v>67</v>
      </c>
      <c r="AF74" t="s">
        <v>2340</v>
      </c>
      <c r="AG74" t="s">
        <v>2349</v>
      </c>
      <c r="AJ74" t="s">
        <v>139</v>
      </c>
      <c r="AK74" t="s">
        <v>2939</v>
      </c>
      <c r="AL74" t="s">
        <v>280</v>
      </c>
      <c r="AP74" t="s">
        <v>5700</v>
      </c>
      <c r="AQ74" t="s">
        <v>1489</v>
      </c>
      <c r="AU74" t="s">
        <v>65</v>
      </c>
      <c r="AV74" t="s">
        <v>671</v>
      </c>
    </row>
    <row r="75" spans="2:48" x14ac:dyDescent="0.25">
      <c r="B75" t="s">
        <v>2464</v>
      </c>
      <c r="C75" t="s">
        <v>2870</v>
      </c>
      <c r="G75" t="s">
        <v>1088</v>
      </c>
      <c r="H75" t="s">
        <v>5158</v>
      </c>
      <c r="L75" t="s">
        <v>2110</v>
      </c>
      <c r="M75" t="s">
        <v>1672</v>
      </c>
      <c r="Q75" t="s">
        <v>2797</v>
      </c>
      <c r="R75" t="s">
        <v>2667</v>
      </c>
      <c r="V75" t="s">
        <v>2545</v>
      </c>
      <c r="W75" t="s">
        <v>2286</v>
      </c>
      <c r="AA75" t="s">
        <v>954</v>
      </c>
      <c r="AB75" t="s">
        <v>1162</v>
      </c>
      <c r="AF75" t="s">
        <v>2326</v>
      </c>
      <c r="AG75" t="s">
        <v>1940</v>
      </c>
      <c r="AJ75" t="s">
        <v>141</v>
      </c>
      <c r="AK75" t="s">
        <v>160</v>
      </c>
      <c r="AL75" t="s">
        <v>1925</v>
      </c>
      <c r="AP75" t="s">
        <v>155</v>
      </c>
      <c r="AQ75" t="s">
        <v>248</v>
      </c>
      <c r="AU75" t="s">
        <v>150</v>
      </c>
      <c r="AV75" t="s">
        <v>697</v>
      </c>
    </row>
    <row r="76" spans="2:48" x14ac:dyDescent="0.25">
      <c r="B76" t="s">
        <v>3229</v>
      </c>
      <c r="C76" t="s">
        <v>771</v>
      </c>
      <c r="G76" t="s">
        <v>279</v>
      </c>
      <c r="H76" t="s">
        <v>5726</v>
      </c>
      <c r="L76" t="s">
        <v>1675</v>
      </c>
      <c r="M76" t="s">
        <v>882</v>
      </c>
      <c r="Q76" t="s">
        <v>1381</v>
      </c>
      <c r="R76" t="s">
        <v>975</v>
      </c>
      <c r="V76" t="s">
        <v>4668</v>
      </c>
      <c r="W76" t="s">
        <v>2215</v>
      </c>
      <c r="AA76" t="s">
        <v>147</v>
      </c>
      <c r="AB76" t="s">
        <v>266</v>
      </c>
      <c r="AF76" t="s">
        <v>883</v>
      </c>
      <c r="AG76" t="s">
        <v>2210</v>
      </c>
      <c r="AJ76" t="s">
        <v>142</v>
      </c>
      <c r="AK76" t="s">
        <v>240</v>
      </c>
      <c r="AL76" t="s">
        <v>311</v>
      </c>
      <c r="AP76" t="s">
        <v>132</v>
      </c>
      <c r="AQ76" t="s">
        <v>136</v>
      </c>
      <c r="AU76" t="s">
        <v>438</v>
      </c>
      <c r="AV76" t="s">
        <v>463</v>
      </c>
    </row>
    <row r="77" spans="2:48" x14ac:dyDescent="0.25">
      <c r="B77" t="s">
        <v>2866</v>
      </c>
      <c r="C77" t="s">
        <v>2736</v>
      </c>
      <c r="G77" t="s">
        <v>5070</v>
      </c>
      <c r="H77" t="s">
        <v>1096</v>
      </c>
      <c r="L77" t="s">
        <v>196</v>
      </c>
      <c r="M77" t="s">
        <v>283</v>
      </c>
      <c r="Q77" t="s">
        <v>1673</v>
      </c>
      <c r="R77" t="s">
        <v>1735</v>
      </c>
      <c r="V77" t="s">
        <v>2246</v>
      </c>
      <c r="W77" t="s">
        <v>3913</v>
      </c>
      <c r="AA77" t="s">
        <v>76</v>
      </c>
      <c r="AB77" t="s">
        <v>408</v>
      </c>
      <c r="AF77" t="s">
        <v>2349</v>
      </c>
      <c r="AG77" t="s">
        <v>5708</v>
      </c>
      <c r="AJ77" t="s">
        <v>144</v>
      </c>
      <c r="AK77" t="s">
        <v>1925</v>
      </c>
      <c r="AL77" t="s">
        <v>75</v>
      </c>
      <c r="AP77" t="s">
        <v>573</v>
      </c>
      <c r="AQ77" t="s">
        <v>206</v>
      </c>
      <c r="AU77" t="s">
        <v>2569</v>
      </c>
      <c r="AV77" t="s">
        <v>2490</v>
      </c>
    </row>
    <row r="78" spans="2:48" x14ac:dyDescent="0.25">
      <c r="B78" t="s">
        <v>2444</v>
      </c>
      <c r="C78" t="s">
        <v>768</v>
      </c>
      <c r="G78" t="s">
        <v>1107</v>
      </c>
      <c r="H78" t="s">
        <v>5049</v>
      </c>
      <c r="L78" t="s">
        <v>6074</v>
      </c>
      <c r="M78" t="s">
        <v>1731</v>
      </c>
      <c r="Q78" t="s">
        <v>2538</v>
      </c>
      <c r="R78" t="s">
        <v>1769</v>
      </c>
      <c r="V78" t="s">
        <v>2293</v>
      </c>
      <c r="W78" t="s">
        <v>1009</v>
      </c>
      <c r="AA78" t="s">
        <v>66</v>
      </c>
      <c r="AB78" t="s">
        <v>172</v>
      </c>
      <c r="AF78" t="s">
        <v>897</v>
      </c>
      <c r="AG78" t="s">
        <v>897</v>
      </c>
      <c r="AJ78" t="s">
        <v>146</v>
      </c>
      <c r="AK78" t="s">
        <v>131</v>
      </c>
      <c r="AL78" t="s">
        <v>43</v>
      </c>
      <c r="AP78" t="s">
        <v>328</v>
      </c>
      <c r="AQ78" t="s">
        <v>6262</v>
      </c>
      <c r="AU78" t="s">
        <v>505</v>
      </c>
      <c r="AV78" t="s">
        <v>2939</v>
      </c>
    </row>
    <row r="79" spans="2:48" x14ac:dyDescent="0.25">
      <c r="B79" t="s">
        <v>883</v>
      </c>
      <c r="C79" t="s">
        <v>1001</v>
      </c>
      <c r="G79" t="s">
        <v>67</v>
      </c>
      <c r="H79" t="s">
        <v>1069</v>
      </c>
      <c r="L79" t="s">
        <v>1663</v>
      </c>
      <c r="M79" t="s">
        <v>2139</v>
      </c>
      <c r="Q79" t="s">
        <v>657</v>
      </c>
      <c r="R79" t="s">
        <v>1747</v>
      </c>
      <c r="V79" t="s">
        <v>552</v>
      </c>
      <c r="W79" t="s">
        <v>1962</v>
      </c>
      <c r="AA79" t="s">
        <v>1863</v>
      </c>
      <c r="AB79" t="s">
        <v>938</v>
      </c>
      <c r="AF79" t="s">
        <v>2267</v>
      </c>
      <c r="AG79" t="s">
        <v>218</v>
      </c>
      <c r="AJ79" t="s">
        <v>25</v>
      </c>
      <c r="AK79" t="s">
        <v>155</v>
      </c>
      <c r="AL79" t="s">
        <v>38</v>
      </c>
      <c r="AP79" t="s">
        <v>279</v>
      </c>
      <c r="AQ79" t="s">
        <v>62</v>
      </c>
      <c r="AU79" t="s">
        <v>2058</v>
      </c>
      <c r="AV79" t="s">
        <v>2377</v>
      </c>
    </row>
    <row r="80" spans="2:48" x14ac:dyDescent="0.25">
      <c r="B80" t="s">
        <v>2159</v>
      </c>
      <c r="C80" t="s">
        <v>1020</v>
      </c>
      <c r="G80" t="s">
        <v>1403</v>
      </c>
      <c r="H80" t="s">
        <v>2028</v>
      </c>
      <c r="L80" t="s">
        <v>2537</v>
      </c>
      <c r="M80" t="s">
        <v>873</v>
      </c>
      <c r="Q80" t="s">
        <v>2074</v>
      </c>
      <c r="R80" t="s">
        <v>2494</v>
      </c>
      <c r="V80" t="s">
        <v>4325</v>
      </c>
      <c r="W80" t="s">
        <v>2894</v>
      </c>
      <c r="AA80" t="s">
        <v>1312</v>
      </c>
      <c r="AB80" t="s">
        <v>420</v>
      </c>
      <c r="AF80" t="s">
        <v>1940</v>
      </c>
      <c r="AG80" t="s">
        <v>2254</v>
      </c>
      <c r="AJ80" t="s">
        <v>153</v>
      </c>
      <c r="AK80" t="s">
        <v>258</v>
      </c>
      <c r="AL80" t="s">
        <v>160</v>
      </c>
      <c r="AP80" t="s">
        <v>1489</v>
      </c>
      <c r="AQ80" t="s">
        <v>8</v>
      </c>
      <c r="AU80" t="s">
        <v>559</v>
      </c>
      <c r="AV80" t="s">
        <v>72</v>
      </c>
    </row>
    <row r="81" spans="2:48" x14ac:dyDescent="0.25">
      <c r="B81" t="s">
        <v>1706</v>
      </c>
      <c r="C81" t="s">
        <v>1064</v>
      </c>
      <c r="G81" t="s">
        <v>2448</v>
      </c>
      <c r="H81" t="s">
        <v>2338</v>
      </c>
      <c r="L81" t="s">
        <v>1777</v>
      </c>
      <c r="M81" t="s">
        <v>4316</v>
      </c>
      <c r="Q81" t="s">
        <v>2959</v>
      </c>
      <c r="R81" t="s">
        <v>2040</v>
      </c>
      <c r="V81" t="s">
        <v>2947</v>
      </c>
      <c r="W81" t="s">
        <v>2293</v>
      </c>
      <c r="AA81" t="s">
        <v>720</v>
      </c>
      <c r="AB81" t="s">
        <v>954</v>
      </c>
      <c r="AF81" t="s">
        <v>2243</v>
      </c>
      <c r="AG81" t="s">
        <v>2287</v>
      </c>
      <c r="AJ81" t="s">
        <v>157</v>
      </c>
      <c r="AK81" t="s">
        <v>180</v>
      </c>
      <c r="AL81" t="s">
        <v>180</v>
      </c>
      <c r="AP81" t="s">
        <v>280</v>
      </c>
      <c r="AQ81" t="s">
        <v>280</v>
      </c>
      <c r="AU81" t="s">
        <v>266</v>
      </c>
      <c r="AV81" t="s">
        <v>450</v>
      </c>
    </row>
    <row r="82" spans="2:48" x14ac:dyDescent="0.25">
      <c r="B82" t="s">
        <v>2338</v>
      </c>
      <c r="C82" t="s">
        <v>2044</v>
      </c>
      <c r="G82" t="s">
        <v>743</v>
      </c>
      <c r="H82" t="s">
        <v>2537</v>
      </c>
      <c r="L82" t="s">
        <v>762</v>
      </c>
      <c r="M82" t="s">
        <v>2761</v>
      </c>
      <c r="Q82" t="s">
        <v>1784</v>
      </c>
      <c r="R82" t="s">
        <v>246</v>
      </c>
      <c r="V82" t="s">
        <v>2704</v>
      </c>
      <c r="W82" t="s">
        <v>1664</v>
      </c>
      <c r="AA82" t="s">
        <v>938</v>
      </c>
      <c r="AB82" t="s">
        <v>462</v>
      </c>
      <c r="AF82" t="s">
        <v>1876</v>
      </c>
      <c r="AG82" t="s">
        <v>2243</v>
      </c>
      <c r="AJ82" t="s">
        <v>159</v>
      </c>
      <c r="AK82" t="s">
        <v>5699</v>
      </c>
      <c r="AL82" t="s">
        <v>5699</v>
      </c>
      <c r="AP82" t="s">
        <v>1969</v>
      </c>
      <c r="AQ82" t="s">
        <v>279</v>
      </c>
      <c r="AU82" t="s">
        <v>66</v>
      </c>
      <c r="AV82" t="s">
        <v>120</v>
      </c>
    </row>
    <row r="83" spans="2:48" x14ac:dyDescent="0.25">
      <c r="B83" t="s">
        <v>2674</v>
      </c>
      <c r="C83" t="s">
        <v>5525</v>
      </c>
      <c r="G83" t="s">
        <v>1345</v>
      </c>
      <c r="H83" t="s">
        <v>5070</v>
      </c>
      <c r="L83" t="s">
        <v>830</v>
      </c>
      <c r="M83" t="s">
        <v>833</v>
      </c>
      <c r="Q83" t="s">
        <v>908</v>
      </c>
      <c r="R83" t="s">
        <v>657</v>
      </c>
      <c r="V83" t="s">
        <v>4900</v>
      </c>
      <c r="W83" t="s">
        <v>1606</v>
      </c>
      <c r="AA83" t="s">
        <v>1886</v>
      </c>
      <c r="AB83" t="s">
        <v>720</v>
      </c>
      <c r="AF83" t="s">
        <v>2254</v>
      </c>
      <c r="AG83" t="s">
        <v>2326</v>
      </c>
      <c r="AJ83" t="s">
        <v>161</v>
      </c>
      <c r="AK83" t="s">
        <v>505</v>
      </c>
      <c r="AL83" t="s">
        <v>155</v>
      </c>
      <c r="AP83" t="s">
        <v>1977</v>
      </c>
      <c r="AQ83" t="s">
        <v>2553</v>
      </c>
      <c r="AU83" t="s">
        <v>226</v>
      </c>
      <c r="AV83" t="s">
        <v>2448</v>
      </c>
    </row>
    <row r="84" spans="2:48" x14ac:dyDescent="0.25">
      <c r="B84" t="s">
        <v>1833</v>
      </c>
      <c r="C84" t="s">
        <v>2464</v>
      </c>
      <c r="G84" t="s">
        <v>1023</v>
      </c>
      <c r="H84" t="s">
        <v>982</v>
      </c>
      <c r="L84" t="s">
        <v>1747</v>
      </c>
      <c r="M84" t="s">
        <v>2464</v>
      </c>
      <c r="Q84" t="s">
        <v>2073</v>
      </c>
      <c r="R84" t="s">
        <v>2074</v>
      </c>
      <c r="V84" t="s">
        <v>1094</v>
      </c>
      <c r="W84" t="s">
        <v>2604</v>
      </c>
      <c r="AA84" t="s">
        <v>1162</v>
      </c>
      <c r="AB84" t="s">
        <v>147</v>
      </c>
      <c r="AF84" t="s">
        <v>2287</v>
      </c>
      <c r="AG84" t="s">
        <v>51</v>
      </c>
      <c r="AJ84" t="s">
        <v>163</v>
      </c>
      <c r="AK84" t="s">
        <v>232</v>
      </c>
      <c r="AL84" t="s">
        <v>258</v>
      </c>
      <c r="AP84" t="s">
        <v>255</v>
      </c>
      <c r="AQ84" t="s">
        <v>255</v>
      </c>
      <c r="AU84" t="s">
        <v>240</v>
      </c>
      <c r="AV84" t="s">
        <v>311</v>
      </c>
    </row>
    <row r="85" spans="2:48" x14ac:dyDescent="0.25">
      <c r="B85" t="s">
        <v>6191</v>
      </c>
      <c r="C85" t="s">
        <v>1078</v>
      </c>
      <c r="G85" t="s">
        <v>4082</v>
      </c>
      <c r="H85" t="s">
        <v>857</v>
      </c>
      <c r="L85" t="s">
        <v>2125</v>
      </c>
      <c r="M85" t="s">
        <v>1090</v>
      </c>
      <c r="Q85" t="s">
        <v>1771</v>
      </c>
      <c r="R85" t="s">
        <v>1395</v>
      </c>
      <c r="V85" t="s">
        <v>1645</v>
      </c>
      <c r="W85" t="s">
        <v>2947</v>
      </c>
      <c r="AA85" t="s">
        <v>155</v>
      </c>
      <c r="AB85" t="s">
        <v>248</v>
      </c>
      <c r="AF85" t="s">
        <v>1891</v>
      </c>
      <c r="AG85" t="s">
        <v>883</v>
      </c>
      <c r="AJ85" t="s">
        <v>165</v>
      </c>
      <c r="AK85" t="s">
        <v>280</v>
      </c>
      <c r="AL85" t="s">
        <v>2939</v>
      </c>
      <c r="AP85" t="s">
        <v>76</v>
      </c>
      <c r="AQ85" t="s">
        <v>340</v>
      </c>
      <c r="AU85" t="s">
        <v>31</v>
      </c>
      <c r="AV85" t="s">
        <v>2940</v>
      </c>
    </row>
    <row r="86" spans="2:48" x14ac:dyDescent="0.25">
      <c r="B86" t="s">
        <v>2227</v>
      </c>
      <c r="C86" t="s">
        <v>4755</v>
      </c>
      <c r="G86" t="s">
        <v>440</v>
      </c>
      <c r="H86" t="s">
        <v>766</v>
      </c>
      <c r="L86" t="s">
        <v>871</v>
      </c>
      <c r="M86" t="s">
        <v>1841</v>
      </c>
      <c r="Q86" t="s">
        <v>1850</v>
      </c>
      <c r="R86" t="s">
        <v>2017</v>
      </c>
      <c r="V86" t="s">
        <v>933</v>
      </c>
      <c r="W86" t="s">
        <v>2945</v>
      </c>
      <c r="AA86" t="s">
        <v>204</v>
      </c>
      <c r="AB86" t="s">
        <v>76</v>
      </c>
      <c r="AF86" t="s">
        <v>1062</v>
      </c>
      <c r="AG86" t="s">
        <v>2340</v>
      </c>
      <c r="AJ86" t="s">
        <v>167</v>
      </c>
      <c r="AK86" t="s">
        <v>147</v>
      </c>
      <c r="AL86" t="s">
        <v>240</v>
      </c>
      <c r="AP86" t="s">
        <v>1406</v>
      </c>
      <c r="AQ86" t="s">
        <v>53</v>
      </c>
      <c r="AU86" t="s">
        <v>9</v>
      </c>
      <c r="AV86" t="s">
        <v>224</v>
      </c>
    </row>
    <row r="87" spans="2:48" x14ac:dyDescent="0.25">
      <c r="B87" t="s">
        <v>218</v>
      </c>
      <c r="C87" t="s">
        <v>2444</v>
      </c>
      <c r="G87" t="s">
        <v>1455</v>
      </c>
      <c r="H87" t="s">
        <v>2068</v>
      </c>
      <c r="L87" t="s">
        <v>1755</v>
      </c>
      <c r="M87" t="s">
        <v>2098</v>
      </c>
      <c r="Q87" t="s">
        <v>1780</v>
      </c>
      <c r="R87" t="s">
        <v>229</v>
      </c>
      <c r="V87" t="s">
        <v>2871</v>
      </c>
      <c r="W87" t="s">
        <v>4900</v>
      </c>
      <c r="AA87" t="s">
        <v>84</v>
      </c>
      <c r="AB87" t="s">
        <v>66</v>
      </c>
      <c r="AF87" t="s">
        <v>112</v>
      </c>
      <c r="AG87" t="s">
        <v>2234</v>
      </c>
      <c r="AJ87" t="s">
        <v>168</v>
      </c>
      <c r="AK87" t="s">
        <v>92</v>
      </c>
      <c r="AL87" t="s">
        <v>505</v>
      </c>
      <c r="AP87" t="s">
        <v>1891</v>
      </c>
      <c r="AQ87" t="s">
        <v>573</v>
      </c>
      <c r="AU87" t="s">
        <v>2553</v>
      </c>
      <c r="AV87" t="s">
        <v>1733</v>
      </c>
    </row>
    <row r="88" spans="2:48" x14ac:dyDescent="0.25">
      <c r="B88" t="s">
        <v>4549</v>
      </c>
      <c r="C88" t="s">
        <v>2159</v>
      </c>
      <c r="G88" t="s">
        <v>2131</v>
      </c>
      <c r="H88" t="s">
        <v>2424</v>
      </c>
      <c r="L88" t="s">
        <v>6107</v>
      </c>
      <c r="M88" t="s">
        <v>2100</v>
      </c>
      <c r="Q88" t="s">
        <v>779</v>
      </c>
      <c r="R88" t="s">
        <v>2592</v>
      </c>
      <c r="V88" t="s">
        <v>4870</v>
      </c>
      <c r="W88" t="s">
        <v>1906</v>
      </c>
      <c r="AA88" t="s">
        <v>2325</v>
      </c>
      <c r="AB88" t="s">
        <v>1886</v>
      </c>
      <c r="AF88" t="s">
        <v>812</v>
      </c>
      <c r="AG88" t="s">
        <v>138</v>
      </c>
      <c r="AJ88" t="s">
        <v>169</v>
      </c>
      <c r="AK88" t="s">
        <v>154</v>
      </c>
      <c r="AL88" t="s">
        <v>232</v>
      </c>
      <c r="AP88" t="s">
        <v>53</v>
      </c>
      <c r="AQ88" t="s">
        <v>160</v>
      </c>
      <c r="AU88" t="s">
        <v>265</v>
      </c>
      <c r="AV88" t="s">
        <v>1824</v>
      </c>
    </row>
    <row r="89" spans="2:48" x14ac:dyDescent="0.25">
      <c r="B89" t="s">
        <v>954</v>
      </c>
      <c r="C89" t="s">
        <v>823</v>
      </c>
      <c r="G89" t="s">
        <v>1000</v>
      </c>
      <c r="H89" t="s">
        <v>2959</v>
      </c>
      <c r="L89" t="s">
        <v>946</v>
      </c>
      <c r="M89" t="s">
        <v>2099</v>
      </c>
      <c r="Q89" t="s">
        <v>1779</v>
      </c>
      <c r="R89" t="s">
        <v>1679</v>
      </c>
      <c r="V89" t="s">
        <v>613</v>
      </c>
      <c r="W89" t="s">
        <v>1562</v>
      </c>
      <c r="AA89" t="s">
        <v>1893</v>
      </c>
      <c r="AB89" t="s">
        <v>1863</v>
      </c>
      <c r="AF89" t="s">
        <v>2415</v>
      </c>
      <c r="AG89" t="s">
        <v>1062</v>
      </c>
      <c r="AJ89" t="s">
        <v>171</v>
      </c>
      <c r="AK89" t="s">
        <v>166</v>
      </c>
      <c r="AL89" t="s">
        <v>147</v>
      </c>
      <c r="AP89" t="s">
        <v>115</v>
      </c>
      <c r="AQ89" t="s">
        <v>2285</v>
      </c>
      <c r="AU89" t="s">
        <v>2311</v>
      </c>
      <c r="AV89" t="s">
        <v>6171</v>
      </c>
    </row>
    <row r="90" spans="2:48" x14ac:dyDescent="0.25">
      <c r="B90" t="s">
        <v>1057</v>
      </c>
      <c r="C90" t="s">
        <v>2864</v>
      </c>
      <c r="G90" t="s">
        <v>30</v>
      </c>
      <c r="H90" t="s">
        <v>67</v>
      </c>
      <c r="L90" t="s">
        <v>1703</v>
      </c>
      <c r="M90" t="s">
        <v>2864</v>
      </c>
      <c r="Q90" t="s">
        <v>1781</v>
      </c>
      <c r="R90" t="s">
        <v>1675</v>
      </c>
      <c r="V90" t="s">
        <v>4589</v>
      </c>
      <c r="W90" t="s">
        <v>1894</v>
      </c>
      <c r="AA90" t="s">
        <v>505</v>
      </c>
      <c r="AB90" t="s">
        <v>2319</v>
      </c>
      <c r="AF90" t="s">
        <v>954</v>
      </c>
      <c r="AG90" t="s">
        <v>112</v>
      </c>
      <c r="AJ90" t="s">
        <v>173</v>
      </c>
      <c r="AK90" t="s">
        <v>126</v>
      </c>
      <c r="AL90" t="s">
        <v>154</v>
      </c>
      <c r="AP90" t="s">
        <v>67</v>
      </c>
      <c r="AQ90" t="s">
        <v>502</v>
      </c>
      <c r="AV90" t="s">
        <v>70</v>
      </c>
    </row>
    <row r="91" spans="2:48" x14ac:dyDescent="0.25">
      <c r="B91" t="s">
        <v>756</v>
      </c>
      <c r="C91" t="s">
        <v>6094</v>
      </c>
      <c r="G91" t="s">
        <v>5538</v>
      </c>
      <c r="H91" t="s">
        <v>1048</v>
      </c>
      <c r="L91" t="s">
        <v>1998</v>
      </c>
      <c r="M91" t="s">
        <v>4944</v>
      </c>
      <c r="Q91" t="s">
        <v>519</v>
      </c>
      <c r="R91" t="s">
        <v>2959</v>
      </c>
      <c r="V91" t="s">
        <v>5510</v>
      </c>
      <c r="W91" t="s">
        <v>2690</v>
      </c>
      <c r="AA91" t="s">
        <v>79</v>
      </c>
      <c r="AB91" t="s">
        <v>84</v>
      </c>
      <c r="AF91" t="s">
        <v>45</v>
      </c>
      <c r="AG91" t="s">
        <v>1876</v>
      </c>
      <c r="AJ91" t="s">
        <v>174</v>
      </c>
      <c r="AK91" t="s">
        <v>86</v>
      </c>
      <c r="AL91" t="s">
        <v>92</v>
      </c>
      <c r="AP91" t="s">
        <v>86</v>
      </c>
      <c r="AQ91" t="s">
        <v>1969</v>
      </c>
      <c r="AV91" t="s">
        <v>469</v>
      </c>
    </row>
    <row r="92" spans="2:48" x14ac:dyDescent="0.25">
      <c r="B92" t="s">
        <v>1077</v>
      </c>
      <c r="C92" t="s">
        <v>2958</v>
      </c>
      <c r="G92" t="s">
        <v>761</v>
      </c>
      <c r="H92" t="s">
        <v>5538</v>
      </c>
      <c r="L92" t="s">
        <v>1055</v>
      </c>
      <c r="M92" t="s">
        <v>780</v>
      </c>
      <c r="Q92" t="s">
        <v>1787</v>
      </c>
      <c r="R92" t="s">
        <v>2908</v>
      </c>
      <c r="V92" t="s">
        <v>793</v>
      </c>
      <c r="W92" t="s">
        <v>2324</v>
      </c>
      <c r="AA92" t="s">
        <v>559</v>
      </c>
      <c r="AB92" t="s">
        <v>2325</v>
      </c>
      <c r="AF92" t="s">
        <v>2240</v>
      </c>
      <c r="AG92" t="s">
        <v>45</v>
      </c>
      <c r="AJ92" t="s">
        <v>176</v>
      </c>
      <c r="AK92" t="s">
        <v>301</v>
      </c>
      <c r="AL92" t="s">
        <v>166</v>
      </c>
      <c r="AP92" t="s">
        <v>720</v>
      </c>
      <c r="AQ92" t="s">
        <v>121</v>
      </c>
      <c r="AV92" t="s">
        <v>6177</v>
      </c>
    </row>
    <row r="93" spans="2:48" x14ac:dyDescent="0.25">
      <c r="B93" t="s">
        <v>938</v>
      </c>
      <c r="C93" t="s">
        <v>2050</v>
      </c>
      <c r="G93" t="s">
        <v>538</v>
      </c>
      <c r="H93" t="s">
        <v>2723</v>
      </c>
      <c r="L93" t="s">
        <v>1224</v>
      </c>
      <c r="M93" t="s">
        <v>4191</v>
      </c>
      <c r="Q93" t="s">
        <v>1777</v>
      </c>
      <c r="R93" t="s">
        <v>1673</v>
      </c>
      <c r="V93" t="s">
        <v>724</v>
      </c>
      <c r="W93" t="s">
        <v>2871</v>
      </c>
      <c r="AA93" t="s">
        <v>1091</v>
      </c>
      <c r="AB93" t="s">
        <v>2241</v>
      </c>
      <c r="AF93" t="s">
        <v>1375</v>
      </c>
      <c r="AG93" t="s">
        <v>812</v>
      </c>
      <c r="AJ93" t="s">
        <v>177</v>
      </c>
      <c r="AK93" t="s">
        <v>43</v>
      </c>
      <c r="AL93" t="s">
        <v>1497</v>
      </c>
      <c r="AP93" t="s">
        <v>138</v>
      </c>
      <c r="AQ93" t="s">
        <v>52</v>
      </c>
      <c r="AV93" t="s">
        <v>239</v>
      </c>
    </row>
    <row r="94" spans="2:48" x14ac:dyDescent="0.25">
      <c r="B94" t="s">
        <v>1692</v>
      </c>
      <c r="C94" t="s">
        <v>2334</v>
      </c>
      <c r="G94" t="s">
        <v>578</v>
      </c>
      <c r="H94" t="s">
        <v>2569</v>
      </c>
      <c r="L94" t="s">
        <v>1762</v>
      </c>
      <c r="M94" t="s">
        <v>1852</v>
      </c>
      <c r="Q94" t="s">
        <v>1679</v>
      </c>
      <c r="R94" t="s">
        <v>1781</v>
      </c>
      <c r="V94" t="s">
        <v>4708</v>
      </c>
      <c r="W94" t="s">
        <v>933</v>
      </c>
      <c r="AA94" t="s">
        <v>583</v>
      </c>
      <c r="AB94" t="s">
        <v>1312</v>
      </c>
      <c r="AF94" t="s">
        <v>1863</v>
      </c>
      <c r="AG94" t="s">
        <v>1891</v>
      </c>
      <c r="AJ94" t="s">
        <v>179</v>
      </c>
      <c r="AK94" t="s">
        <v>2967</v>
      </c>
      <c r="AL94" t="s">
        <v>86</v>
      </c>
      <c r="AP94" t="s">
        <v>1886</v>
      </c>
      <c r="AQ94" t="s">
        <v>1886</v>
      </c>
      <c r="AV94" t="s">
        <v>5699</v>
      </c>
    </row>
    <row r="95" spans="2:48" x14ac:dyDescent="0.25">
      <c r="B95" t="s">
        <v>2958</v>
      </c>
      <c r="C95" t="s">
        <v>1833</v>
      </c>
      <c r="G95" t="s">
        <v>5525</v>
      </c>
      <c r="H95" t="s">
        <v>1747</v>
      </c>
      <c r="L95" t="s">
        <v>1720</v>
      </c>
      <c r="M95" t="s">
        <v>2127</v>
      </c>
      <c r="Q95" t="s">
        <v>1686</v>
      </c>
      <c r="R95" t="s">
        <v>2406</v>
      </c>
      <c r="V95" t="s">
        <v>1347</v>
      </c>
      <c r="W95" t="s">
        <v>1010</v>
      </c>
      <c r="AA95" t="s">
        <v>240</v>
      </c>
      <c r="AB95" t="s">
        <v>2267</v>
      </c>
      <c r="AF95" t="s">
        <v>2172</v>
      </c>
      <c r="AG95" t="s">
        <v>2415</v>
      </c>
      <c r="AJ95" t="s">
        <v>181</v>
      </c>
      <c r="AK95" t="s">
        <v>636</v>
      </c>
      <c r="AL95" t="s">
        <v>126</v>
      </c>
      <c r="AP95" t="s">
        <v>180</v>
      </c>
      <c r="AQ95" t="s">
        <v>115</v>
      </c>
      <c r="AV95" t="s">
        <v>184</v>
      </c>
    </row>
    <row r="96" spans="2:48" x14ac:dyDescent="0.25">
      <c r="B96" t="s">
        <v>1029</v>
      </c>
      <c r="C96" t="s">
        <v>6191</v>
      </c>
      <c r="G96" t="s">
        <v>102</v>
      </c>
      <c r="H96" t="s">
        <v>1305</v>
      </c>
      <c r="L96" t="s">
        <v>941</v>
      </c>
      <c r="M96" t="s">
        <v>1027</v>
      </c>
      <c r="Q96" t="s">
        <v>2050</v>
      </c>
      <c r="R96" t="s">
        <v>2412</v>
      </c>
      <c r="V96" t="s">
        <v>2953</v>
      </c>
      <c r="W96" t="s">
        <v>960</v>
      </c>
      <c r="AA96" t="s">
        <v>1876</v>
      </c>
      <c r="AB96" t="s">
        <v>155</v>
      </c>
      <c r="AF96" t="s">
        <v>840</v>
      </c>
      <c r="AG96" t="s">
        <v>1375</v>
      </c>
      <c r="AJ96" t="s">
        <v>182</v>
      </c>
      <c r="AK96" t="s">
        <v>79</v>
      </c>
      <c r="AL96" t="s">
        <v>2967</v>
      </c>
      <c r="AP96" t="s">
        <v>72</v>
      </c>
      <c r="AQ96" t="s">
        <v>132</v>
      </c>
      <c r="AV96" t="s">
        <v>5555</v>
      </c>
    </row>
    <row r="97" spans="2:48" x14ac:dyDescent="0.25">
      <c r="B97" t="s">
        <v>1150</v>
      </c>
      <c r="C97" t="s">
        <v>840</v>
      </c>
      <c r="G97" t="s">
        <v>1004</v>
      </c>
      <c r="H97" t="s">
        <v>221</v>
      </c>
      <c r="L97" t="s">
        <v>1676</v>
      </c>
      <c r="M97" t="s">
        <v>1057</v>
      </c>
      <c r="Q97" t="s">
        <v>2893</v>
      </c>
      <c r="R97" t="s">
        <v>1784</v>
      </c>
      <c r="V97" t="s">
        <v>2971</v>
      </c>
      <c r="W97" t="s">
        <v>2246</v>
      </c>
      <c r="AA97" t="s">
        <v>5696</v>
      </c>
      <c r="AB97" t="s">
        <v>1876</v>
      </c>
      <c r="AF97" t="s">
        <v>478</v>
      </c>
      <c r="AG97" t="s">
        <v>2240</v>
      </c>
      <c r="AK97" t="s">
        <v>5547</v>
      </c>
      <c r="AL97" t="s">
        <v>636</v>
      </c>
      <c r="AP97" t="s">
        <v>2299</v>
      </c>
      <c r="AQ97" t="s">
        <v>5700</v>
      </c>
      <c r="AV97" t="s">
        <v>28</v>
      </c>
    </row>
    <row r="98" spans="2:48" x14ac:dyDescent="0.25">
      <c r="B98" t="s">
        <v>2050</v>
      </c>
      <c r="C98" t="s">
        <v>1005</v>
      </c>
      <c r="G98" t="s">
        <v>2471</v>
      </c>
      <c r="H98" t="s">
        <v>879</v>
      </c>
      <c r="L98" t="s">
        <v>2510</v>
      </c>
      <c r="M98" t="s">
        <v>2038</v>
      </c>
      <c r="Q98" t="s">
        <v>1676</v>
      </c>
      <c r="R98" t="s">
        <v>1669</v>
      </c>
      <c r="V98" t="s">
        <v>2274</v>
      </c>
      <c r="W98" t="s">
        <v>1508</v>
      </c>
      <c r="AA98" t="s">
        <v>2319</v>
      </c>
      <c r="AB98" t="s">
        <v>1992</v>
      </c>
      <c r="AF98" t="s">
        <v>2167</v>
      </c>
      <c r="AG98" t="s">
        <v>2555</v>
      </c>
      <c r="AK98" t="s">
        <v>6171</v>
      </c>
      <c r="AL98" t="s">
        <v>79</v>
      </c>
      <c r="AP98" t="s">
        <v>502</v>
      </c>
      <c r="AQ98" t="s">
        <v>67</v>
      </c>
      <c r="AV98" t="s">
        <v>57</v>
      </c>
    </row>
    <row r="99" spans="2:48" x14ac:dyDescent="0.25">
      <c r="B99" t="s">
        <v>962</v>
      </c>
      <c r="C99" t="s">
        <v>3229</v>
      </c>
      <c r="G99" t="s">
        <v>948</v>
      </c>
      <c r="H99" t="s">
        <v>1665</v>
      </c>
      <c r="L99" t="s">
        <v>2095</v>
      </c>
      <c r="M99" t="s">
        <v>4779</v>
      </c>
      <c r="Q99" t="s">
        <v>983</v>
      </c>
      <c r="R99" t="s">
        <v>908</v>
      </c>
      <c r="V99" t="s">
        <v>4087</v>
      </c>
      <c r="W99" t="s">
        <v>2704</v>
      </c>
      <c r="AA99" t="s">
        <v>575</v>
      </c>
      <c r="AB99" t="s">
        <v>1091</v>
      </c>
      <c r="AF99" t="s">
        <v>2692</v>
      </c>
      <c r="AG99" t="s">
        <v>2692</v>
      </c>
      <c r="AK99" t="s">
        <v>2723</v>
      </c>
      <c r="AL99" t="s">
        <v>5547</v>
      </c>
      <c r="AP99" t="s">
        <v>52</v>
      </c>
      <c r="AQ99" t="s">
        <v>2299</v>
      </c>
      <c r="AV99" t="s">
        <v>258</v>
      </c>
    </row>
    <row r="100" spans="2:48" x14ac:dyDescent="0.25">
      <c r="B100" t="s">
        <v>2044</v>
      </c>
      <c r="C100" t="s">
        <v>938</v>
      </c>
      <c r="G100" t="s">
        <v>2028</v>
      </c>
      <c r="H100" t="s">
        <v>3555</v>
      </c>
      <c r="L100" t="s">
        <v>1692</v>
      </c>
      <c r="M100" t="s">
        <v>1717</v>
      </c>
      <c r="Q100" t="s">
        <v>2406</v>
      </c>
      <c r="R100" t="s">
        <v>1706</v>
      </c>
      <c r="V100" t="s">
        <v>1894</v>
      </c>
      <c r="W100" t="s">
        <v>3596</v>
      </c>
      <c r="AA100" t="s">
        <v>2241</v>
      </c>
      <c r="AB100" t="s">
        <v>5506</v>
      </c>
      <c r="AF100" t="s">
        <v>2332</v>
      </c>
      <c r="AG100" t="s">
        <v>879</v>
      </c>
      <c r="AK100" t="s">
        <v>6087</v>
      </c>
      <c r="AL100" t="s">
        <v>6087</v>
      </c>
      <c r="AP100" t="s">
        <v>1893</v>
      </c>
      <c r="AQ100" t="s">
        <v>720</v>
      </c>
      <c r="AV100" t="s">
        <v>150</v>
      </c>
    </row>
    <row r="101" spans="2:48" x14ac:dyDescent="0.25">
      <c r="B101" t="s">
        <v>6094</v>
      </c>
      <c r="C101" t="s">
        <v>975</v>
      </c>
      <c r="G101" t="s">
        <v>1046</v>
      </c>
      <c r="H101" t="s">
        <v>1403</v>
      </c>
      <c r="L101" t="s">
        <v>4763</v>
      </c>
      <c r="M101" t="s">
        <v>2647</v>
      </c>
      <c r="Q101" t="s">
        <v>2030</v>
      </c>
      <c r="R101" t="s">
        <v>1787</v>
      </c>
      <c r="V101" t="s">
        <v>1916</v>
      </c>
      <c r="W101" t="s">
        <v>4278</v>
      </c>
      <c r="AA101" t="s">
        <v>5506</v>
      </c>
      <c r="AB101" t="s">
        <v>573</v>
      </c>
      <c r="AF101" t="s">
        <v>162</v>
      </c>
      <c r="AG101" t="s">
        <v>767</v>
      </c>
      <c r="AK101" t="s">
        <v>1497</v>
      </c>
      <c r="AL101" t="s">
        <v>348</v>
      </c>
      <c r="AP101" t="s">
        <v>1937</v>
      </c>
      <c r="AQ101" t="s">
        <v>244</v>
      </c>
      <c r="AV101" t="s">
        <v>76</v>
      </c>
    </row>
    <row r="102" spans="2:48" x14ac:dyDescent="0.25">
      <c r="B102" t="s">
        <v>5541</v>
      </c>
      <c r="C102" t="s">
        <v>962</v>
      </c>
      <c r="G102" t="s">
        <v>2412</v>
      </c>
      <c r="H102" t="s">
        <v>265</v>
      </c>
      <c r="L102" t="s">
        <v>2866</v>
      </c>
      <c r="M102" t="s">
        <v>5215</v>
      </c>
      <c r="Q102" t="s">
        <v>5541</v>
      </c>
      <c r="R102" t="s">
        <v>1665</v>
      </c>
      <c r="V102" t="s">
        <v>1999</v>
      </c>
      <c r="W102" t="s">
        <v>3921</v>
      </c>
      <c r="AA102" t="s">
        <v>462</v>
      </c>
      <c r="AB102" t="s">
        <v>79</v>
      </c>
      <c r="AF102" t="s">
        <v>51</v>
      </c>
      <c r="AG102" t="s">
        <v>2332</v>
      </c>
      <c r="AK102" t="s">
        <v>469</v>
      </c>
      <c r="AL102" t="s">
        <v>2723</v>
      </c>
      <c r="AP102" t="s">
        <v>224</v>
      </c>
      <c r="AQ102" t="s">
        <v>1406</v>
      </c>
      <c r="AV102" t="s">
        <v>438</v>
      </c>
    </row>
    <row r="103" spans="2:48" x14ac:dyDescent="0.25">
      <c r="B103" t="s">
        <v>1916</v>
      </c>
      <c r="C103" t="s">
        <v>954</v>
      </c>
      <c r="G103" t="s">
        <v>2985</v>
      </c>
      <c r="H103" t="s">
        <v>2304</v>
      </c>
      <c r="L103" t="s">
        <v>4507</v>
      </c>
      <c r="M103" t="s">
        <v>1702</v>
      </c>
      <c r="Q103" t="s">
        <v>229</v>
      </c>
      <c r="R103" t="s">
        <v>4944</v>
      </c>
      <c r="V103" t="s">
        <v>5480</v>
      </c>
      <c r="W103" t="s">
        <v>880</v>
      </c>
      <c r="AA103" t="s">
        <v>840</v>
      </c>
      <c r="AB103" t="s">
        <v>583</v>
      </c>
      <c r="AF103" t="s">
        <v>2886</v>
      </c>
      <c r="AG103" t="s">
        <v>1863</v>
      </c>
      <c r="AK103" t="s">
        <v>90</v>
      </c>
      <c r="AL103" t="s">
        <v>911</v>
      </c>
      <c r="AP103" t="s">
        <v>178</v>
      </c>
      <c r="AQ103" t="s">
        <v>86</v>
      </c>
      <c r="AV103" t="s">
        <v>2569</v>
      </c>
    </row>
    <row r="104" spans="2:48" x14ac:dyDescent="0.25">
      <c r="B104" t="s">
        <v>1773</v>
      </c>
      <c r="C104" t="s">
        <v>883</v>
      </c>
      <c r="G104" t="s">
        <v>150</v>
      </c>
      <c r="H104" t="s">
        <v>2448</v>
      </c>
      <c r="L104" t="s">
        <v>5525</v>
      </c>
      <c r="M104" t="s">
        <v>1804</v>
      </c>
      <c r="Q104" t="s">
        <v>2908</v>
      </c>
      <c r="R104" t="s">
        <v>1850</v>
      </c>
      <c r="V104" t="s">
        <v>1174</v>
      </c>
      <c r="W104" t="s">
        <v>2974</v>
      </c>
      <c r="AA104" t="s">
        <v>936</v>
      </c>
      <c r="AB104" t="s">
        <v>505</v>
      </c>
      <c r="AF104" t="s">
        <v>1937</v>
      </c>
      <c r="AG104" t="s">
        <v>954</v>
      </c>
      <c r="AK104" t="s">
        <v>350</v>
      </c>
      <c r="AL104" t="s">
        <v>469</v>
      </c>
      <c r="AP104" t="s">
        <v>832</v>
      </c>
      <c r="AQ104" t="s">
        <v>76</v>
      </c>
      <c r="AV104" t="s">
        <v>2058</v>
      </c>
    </row>
    <row r="105" spans="2:48" x14ac:dyDescent="0.25">
      <c r="B105" t="s">
        <v>852</v>
      </c>
      <c r="C105" t="s">
        <v>2866</v>
      </c>
      <c r="G105" t="s">
        <v>1060</v>
      </c>
      <c r="H105" t="s">
        <v>752</v>
      </c>
      <c r="L105" t="s">
        <v>1071</v>
      </c>
      <c r="M105" t="s">
        <v>1285</v>
      </c>
      <c r="Q105" t="s">
        <v>5215</v>
      </c>
      <c r="R105" t="s">
        <v>1779</v>
      </c>
      <c r="V105" t="s">
        <v>2823</v>
      </c>
      <c r="W105" t="s">
        <v>4325</v>
      </c>
      <c r="AA105" t="s">
        <v>2340</v>
      </c>
      <c r="AB105" t="s">
        <v>658</v>
      </c>
      <c r="AF105" t="s">
        <v>1987</v>
      </c>
      <c r="AG105" t="s">
        <v>2177</v>
      </c>
      <c r="AK105" t="s">
        <v>2058</v>
      </c>
      <c r="AL105" t="s">
        <v>559</v>
      </c>
      <c r="AP105" t="s">
        <v>1888</v>
      </c>
      <c r="AQ105" t="s">
        <v>1920</v>
      </c>
      <c r="AV105" t="s">
        <v>65</v>
      </c>
    </row>
    <row r="106" spans="2:48" x14ac:dyDescent="0.25">
      <c r="B106" t="s">
        <v>840</v>
      </c>
      <c r="C106" t="s">
        <v>2674</v>
      </c>
      <c r="G106" t="s">
        <v>2836</v>
      </c>
      <c r="H106" t="s">
        <v>937</v>
      </c>
      <c r="L106" t="s">
        <v>1706</v>
      </c>
      <c r="M106" t="s">
        <v>278</v>
      </c>
      <c r="Q106" t="s">
        <v>5176</v>
      </c>
      <c r="R106" t="s">
        <v>2388</v>
      </c>
      <c r="V106" t="s">
        <v>1045</v>
      </c>
      <c r="W106" t="s">
        <v>1094</v>
      </c>
      <c r="AA106" t="s">
        <v>698</v>
      </c>
      <c r="AB106" t="s">
        <v>1893</v>
      </c>
      <c r="AF106" t="s">
        <v>767</v>
      </c>
      <c r="AG106" t="s">
        <v>478</v>
      </c>
      <c r="AK106" t="s">
        <v>911</v>
      </c>
      <c r="AL106" t="s">
        <v>350</v>
      </c>
      <c r="AP106" t="s">
        <v>2426</v>
      </c>
      <c r="AQ106" t="s">
        <v>1889</v>
      </c>
      <c r="AV106" t="s">
        <v>45</v>
      </c>
    </row>
    <row r="107" spans="2:48" x14ac:dyDescent="0.25">
      <c r="B107" t="s">
        <v>5437</v>
      </c>
      <c r="C107" t="s">
        <v>1692</v>
      </c>
      <c r="G107" t="s">
        <v>3058</v>
      </c>
      <c r="H107" t="s">
        <v>2131</v>
      </c>
      <c r="L107" t="s">
        <v>2504</v>
      </c>
      <c r="M107" t="s">
        <v>797</v>
      </c>
      <c r="Q107" t="s">
        <v>900</v>
      </c>
      <c r="R107" t="s">
        <v>5400</v>
      </c>
      <c r="V107" t="s">
        <v>493</v>
      </c>
      <c r="W107" t="s">
        <v>4087</v>
      </c>
      <c r="AA107" t="s">
        <v>573</v>
      </c>
      <c r="AB107" t="s">
        <v>936</v>
      </c>
      <c r="AF107" t="s">
        <v>879</v>
      </c>
      <c r="AG107" t="s">
        <v>2167</v>
      </c>
      <c r="AK107" t="s">
        <v>559</v>
      </c>
      <c r="AL107" t="s">
        <v>150</v>
      </c>
      <c r="AP107" t="s">
        <v>2967</v>
      </c>
      <c r="AQ107" t="s">
        <v>178</v>
      </c>
      <c r="AV107" t="s">
        <v>255</v>
      </c>
    </row>
    <row r="108" spans="2:48" x14ac:dyDescent="0.25">
      <c r="B108" t="s">
        <v>975</v>
      </c>
      <c r="C108" t="s">
        <v>1077</v>
      </c>
      <c r="G108" t="s">
        <v>5482</v>
      </c>
      <c r="H108" t="s">
        <v>2138</v>
      </c>
      <c r="L108" t="s">
        <v>1724</v>
      </c>
      <c r="M108" t="s">
        <v>850</v>
      </c>
      <c r="Q108" t="s">
        <v>1395</v>
      </c>
      <c r="R108" t="s">
        <v>2073</v>
      </c>
      <c r="V108" t="s">
        <v>1067</v>
      </c>
      <c r="W108" t="s">
        <v>613</v>
      </c>
      <c r="AA108" t="s">
        <v>5547</v>
      </c>
      <c r="AB108" t="s">
        <v>602</v>
      </c>
      <c r="AF108" t="s">
        <v>2555</v>
      </c>
      <c r="AG108" t="s">
        <v>1987</v>
      </c>
      <c r="AK108" t="s">
        <v>150</v>
      </c>
      <c r="AL108" t="s">
        <v>1886</v>
      </c>
      <c r="AP108" t="s">
        <v>70</v>
      </c>
      <c r="AQ108" t="s">
        <v>2426</v>
      </c>
      <c r="AV108" t="s">
        <v>559</v>
      </c>
    </row>
    <row r="109" spans="2:48" x14ac:dyDescent="0.25">
      <c r="B109" t="s">
        <v>1004</v>
      </c>
      <c r="C109" t="s">
        <v>5437</v>
      </c>
      <c r="G109" t="s">
        <v>1048</v>
      </c>
      <c r="H109" t="s">
        <v>1769</v>
      </c>
      <c r="L109" t="s">
        <v>1712</v>
      </c>
      <c r="M109" t="s">
        <v>4457</v>
      </c>
      <c r="Q109" t="s">
        <v>4944</v>
      </c>
      <c r="R109" t="s">
        <v>519</v>
      </c>
      <c r="V109" t="s">
        <v>3596</v>
      </c>
      <c r="W109" t="s">
        <v>724</v>
      </c>
      <c r="AA109" t="s">
        <v>658</v>
      </c>
      <c r="AB109" t="s">
        <v>840</v>
      </c>
      <c r="AF109" t="s">
        <v>533</v>
      </c>
      <c r="AG109" t="s">
        <v>1953</v>
      </c>
      <c r="AK109" t="s">
        <v>5313</v>
      </c>
      <c r="AL109" t="s">
        <v>5922</v>
      </c>
      <c r="AP109" t="s">
        <v>244</v>
      </c>
      <c r="AQ109" t="s">
        <v>480</v>
      </c>
      <c r="AV109" t="s">
        <v>266</v>
      </c>
    </row>
    <row r="110" spans="2:48" x14ac:dyDescent="0.25">
      <c r="B110" t="s">
        <v>1016</v>
      </c>
      <c r="C110" t="s">
        <v>1029</v>
      </c>
      <c r="G110" t="s">
        <v>2058</v>
      </c>
      <c r="H110" t="s">
        <v>1345</v>
      </c>
      <c r="L110" t="s">
        <v>1309</v>
      </c>
      <c r="M110" t="s">
        <v>2073</v>
      </c>
      <c r="Q110" t="s">
        <v>2388</v>
      </c>
      <c r="R110" t="s">
        <v>1780</v>
      </c>
      <c r="V110" t="s">
        <v>890</v>
      </c>
      <c r="W110" t="s">
        <v>5510</v>
      </c>
      <c r="AA110" t="s">
        <v>538</v>
      </c>
      <c r="AB110" t="s">
        <v>559</v>
      </c>
      <c r="AF110" t="s">
        <v>2334</v>
      </c>
      <c r="AG110" t="s">
        <v>2886</v>
      </c>
      <c r="AK110" t="s">
        <v>1886</v>
      </c>
      <c r="AL110" t="s">
        <v>6171</v>
      </c>
      <c r="AP110" t="s">
        <v>2285</v>
      </c>
      <c r="AQ110" t="s">
        <v>1937</v>
      </c>
      <c r="AV110" t="s">
        <v>505</v>
      </c>
    </row>
    <row r="111" spans="2:48" x14ac:dyDescent="0.25">
      <c r="B111" t="s">
        <v>1310</v>
      </c>
      <c r="C111" t="s">
        <v>743</v>
      </c>
      <c r="G111" t="s">
        <v>5700</v>
      </c>
      <c r="H111" t="s">
        <v>30</v>
      </c>
      <c r="L111" t="s">
        <v>900</v>
      </c>
      <c r="M111" t="s">
        <v>275</v>
      </c>
      <c r="Q111" t="s">
        <v>2620</v>
      </c>
      <c r="R111" t="s">
        <v>5544</v>
      </c>
      <c r="V111" t="s">
        <v>1508</v>
      </c>
      <c r="W111" t="s">
        <v>890</v>
      </c>
      <c r="AA111" t="s">
        <v>1864</v>
      </c>
      <c r="AB111" t="s">
        <v>461</v>
      </c>
      <c r="AF111" t="s">
        <v>1120</v>
      </c>
      <c r="AG111" t="s">
        <v>2557</v>
      </c>
      <c r="AK111" t="s">
        <v>170</v>
      </c>
      <c r="AL111" t="s">
        <v>6262</v>
      </c>
      <c r="AP111" t="s">
        <v>2292</v>
      </c>
      <c r="AQ111" t="s">
        <v>2292</v>
      </c>
      <c r="AV111" t="s">
        <v>14</v>
      </c>
    </row>
    <row r="112" spans="2:48" x14ac:dyDescent="0.25">
      <c r="B112" t="s">
        <v>1005</v>
      </c>
      <c r="C112" t="s">
        <v>981</v>
      </c>
      <c r="G112" t="s">
        <v>2307</v>
      </c>
      <c r="H112" t="s">
        <v>2398</v>
      </c>
      <c r="L112" t="s">
        <v>6094</v>
      </c>
      <c r="M112" t="s">
        <v>196</v>
      </c>
      <c r="Q112" t="s">
        <v>1669</v>
      </c>
      <c r="R112" t="s">
        <v>2030</v>
      </c>
      <c r="V112" t="s">
        <v>4805</v>
      </c>
      <c r="W112" t="s">
        <v>2279</v>
      </c>
      <c r="AA112" t="s">
        <v>5700</v>
      </c>
      <c r="AB112" t="s">
        <v>240</v>
      </c>
      <c r="AF112" t="s">
        <v>4</v>
      </c>
      <c r="AG112" t="s">
        <v>2334</v>
      </c>
      <c r="AK112" t="s">
        <v>6177</v>
      </c>
      <c r="AL112" t="s">
        <v>2321</v>
      </c>
      <c r="AP112" t="s">
        <v>184</v>
      </c>
      <c r="AQ112" t="s">
        <v>1893</v>
      </c>
      <c r="AV112" t="s">
        <v>66</v>
      </c>
    </row>
    <row r="113" spans="2:48" x14ac:dyDescent="0.25">
      <c r="B113" t="s">
        <v>1030</v>
      </c>
      <c r="C113" t="s">
        <v>1773</v>
      </c>
      <c r="G113" t="s">
        <v>1779</v>
      </c>
      <c r="H113" t="s">
        <v>2307</v>
      </c>
      <c r="L113" t="s">
        <v>1794</v>
      </c>
      <c r="M113" t="s">
        <v>1997</v>
      </c>
      <c r="Q113" t="s">
        <v>1659</v>
      </c>
      <c r="R113" t="s">
        <v>779</v>
      </c>
      <c r="V113" t="s">
        <v>932</v>
      </c>
      <c r="W113" t="s">
        <v>1645</v>
      </c>
      <c r="AA113" t="s">
        <v>5699</v>
      </c>
      <c r="AB113" t="s">
        <v>1905</v>
      </c>
      <c r="AF113" t="s">
        <v>62</v>
      </c>
      <c r="AG113" t="s">
        <v>2172</v>
      </c>
      <c r="AK113" t="s">
        <v>698</v>
      </c>
      <c r="AL113" t="s">
        <v>2058</v>
      </c>
      <c r="AP113" t="s">
        <v>1920</v>
      </c>
      <c r="AQ113" t="s">
        <v>2570</v>
      </c>
      <c r="AV113" t="s">
        <v>240</v>
      </c>
    </row>
    <row r="114" spans="2:48" x14ac:dyDescent="0.25">
      <c r="B114" t="s">
        <v>2110</v>
      </c>
      <c r="C114" t="s">
        <v>1310</v>
      </c>
      <c r="G114" t="s">
        <v>754</v>
      </c>
      <c r="H114" t="s">
        <v>1060</v>
      </c>
      <c r="L114" t="s">
        <v>1688</v>
      </c>
      <c r="M114" t="s">
        <v>2118</v>
      </c>
      <c r="Q114" t="s">
        <v>2095</v>
      </c>
      <c r="R114" t="s">
        <v>1996</v>
      </c>
      <c r="V114" t="s">
        <v>1568</v>
      </c>
      <c r="W114" t="s">
        <v>1416</v>
      </c>
      <c r="AA114" t="s">
        <v>2267</v>
      </c>
      <c r="AB114" t="s">
        <v>1864</v>
      </c>
      <c r="AF114" t="s">
        <v>832</v>
      </c>
      <c r="AG114" t="s">
        <v>162</v>
      </c>
      <c r="AK114" t="s">
        <v>583</v>
      </c>
      <c r="AL114" t="s">
        <v>720</v>
      </c>
      <c r="AP114" t="s">
        <v>1863</v>
      </c>
      <c r="AQ114" t="s">
        <v>1468</v>
      </c>
      <c r="AV114" t="s">
        <v>2553</v>
      </c>
    </row>
    <row r="115" spans="2:48" x14ac:dyDescent="0.25">
      <c r="B115" t="s">
        <v>196</v>
      </c>
      <c r="C115" t="s">
        <v>852</v>
      </c>
      <c r="G115" t="s">
        <v>5009</v>
      </c>
      <c r="H115" t="s">
        <v>5009</v>
      </c>
      <c r="L115" t="s">
        <v>2134</v>
      </c>
      <c r="M115" t="s">
        <v>1358</v>
      </c>
      <c r="Q115" t="s">
        <v>2401</v>
      </c>
      <c r="R115" t="s">
        <v>983</v>
      </c>
      <c r="V115" t="s">
        <v>1064</v>
      </c>
      <c r="W115" t="s">
        <v>2971</v>
      </c>
      <c r="AA115" t="s">
        <v>602</v>
      </c>
      <c r="AB115" t="s">
        <v>5696</v>
      </c>
      <c r="AF115" t="s">
        <v>301</v>
      </c>
      <c r="AG115" t="s">
        <v>840</v>
      </c>
      <c r="AK115" t="s">
        <v>720</v>
      </c>
      <c r="AL115" t="s">
        <v>5313</v>
      </c>
      <c r="AP115" t="s">
        <v>2570</v>
      </c>
      <c r="AQ115" t="s">
        <v>1891</v>
      </c>
      <c r="AV115" t="s">
        <v>226</v>
      </c>
    </row>
    <row r="116" spans="2:48" x14ac:dyDescent="0.25">
      <c r="B116" t="s">
        <v>4870</v>
      </c>
      <c r="C116" t="s">
        <v>5541</v>
      </c>
      <c r="G116" t="s">
        <v>6073</v>
      </c>
      <c r="H116" t="s">
        <v>440</v>
      </c>
      <c r="L116" t="s">
        <v>1756</v>
      </c>
      <c r="M116" t="s">
        <v>874</v>
      </c>
      <c r="Q116" t="s">
        <v>1037</v>
      </c>
      <c r="R116" t="s">
        <v>324</v>
      </c>
      <c r="V116" t="s">
        <v>4254</v>
      </c>
      <c r="W116" t="s">
        <v>1982</v>
      </c>
      <c r="AA116" t="s">
        <v>2569</v>
      </c>
      <c r="AB116" t="s">
        <v>2340</v>
      </c>
      <c r="AF116" t="s">
        <v>2150</v>
      </c>
      <c r="AG116" t="s">
        <v>533</v>
      </c>
      <c r="AK116" t="s">
        <v>5922</v>
      </c>
      <c r="AL116" t="s">
        <v>624</v>
      </c>
      <c r="AP116" t="s">
        <v>1468</v>
      </c>
      <c r="AQ116" t="s">
        <v>2967</v>
      </c>
      <c r="AV116" t="s">
        <v>31</v>
      </c>
    </row>
    <row r="117" spans="2:48" x14ac:dyDescent="0.25">
      <c r="B117" t="s">
        <v>4779</v>
      </c>
      <c r="C117" t="s">
        <v>756</v>
      </c>
      <c r="G117" t="s">
        <v>759</v>
      </c>
      <c r="H117" t="s">
        <v>743</v>
      </c>
      <c r="L117" t="s">
        <v>1802</v>
      </c>
      <c r="M117" t="s">
        <v>614</v>
      </c>
      <c r="Q117" t="s">
        <v>1729</v>
      </c>
      <c r="R117" t="s">
        <v>1771</v>
      </c>
      <c r="V117" t="s">
        <v>883</v>
      </c>
      <c r="W117" t="s">
        <v>2274</v>
      </c>
      <c r="AA117" t="s">
        <v>248</v>
      </c>
      <c r="AB117" t="s">
        <v>575</v>
      </c>
      <c r="AF117" t="s">
        <v>2177</v>
      </c>
      <c r="AG117" t="s">
        <v>1937</v>
      </c>
      <c r="AK117" t="s">
        <v>5698</v>
      </c>
      <c r="AL117" t="s">
        <v>583</v>
      </c>
      <c r="AP117" t="s">
        <v>162</v>
      </c>
      <c r="AQ117" t="s">
        <v>224</v>
      </c>
      <c r="AV117" t="s">
        <v>9</v>
      </c>
    </row>
    <row r="118" spans="2:48" x14ac:dyDescent="0.25">
      <c r="B118" t="s">
        <v>743</v>
      </c>
      <c r="C118" t="s">
        <v>1031</v>
      </c>
      <c r="G118" t="s">
        <v>6262</v>
      </c>
      <c r="H118" t="s">
        <v>2442</v>
      </c>
      <c r="L118" t="s">
        <v>1767</v>
      </c>
      <c r="M118" t="s">
        <v>1691</v>
      </c>
      <c r="Q118" t="s">
        <v>2118</v>
      </c>
      <c r="R118" t="s">
        <v>2893</v>
      </c>
      <c r="V118" t="s">
        <v>5000</v>
      </c>
      <c r="W118" t="s">
        <v>1989</v>
      </c>
      <c r="AA118" t="s">
        <v>5739</v>
      </c>
      <c r="AB118" t="s">
        <v>5700</v>
      </c>
      <c r="AF118" t="s">
        <v>206</v>
      </c>
      <c r="AG118" t="s">
        <v>155</v>
      </c>
      <c r="AK118" t="s">
        <v>2321</v>
      </c>
      <c r="AL118" t="s">
        <v>701</v>
      </c>
      <c r="AP118" t="s">
        <v>232</v>
      </c>
      <c r="AQ118" t="s">
        <v>2543</v>
      </c>
      <c r="AV118" t="s">
        <v>265</v>
      </c>
    </row>
    <row r="119" spans="2:48" x14ac:dyDescent="0.25">
      <c r="B119" t="s">
        <v>924</v>
      </c>
      <c r="C119" t="s">
        <v>1004</v>
      </c>
      <c r="G119" t="s">
        <v>915</v>
      </c>
      <c r="H119" t="s">
        <v>1088</v>
      </c>
      <c r="L119" t="s">
        <v>2050</v>
      </c>
      <c r="M119" t="s">
        <v>876</v>
      </c>
      <c r="Q119" t="s">
        <v>1769</v>
      </c>
      <c r="R119" t="s">
        <v>1840</v>
      </c>
      <c r="V119" t="s">
        <v>4363</v>
      </c>
      <c r="W119" t="s">
        <v>1347</v>
      </c>
      <c r="AA119" t="s">
        <v>72</v>
      </c>
      <c r="AB119" t="s">
        <v>5547</v>
      </c>
      <c r="AF119" t="s">
        <v>2333</v>
      </c>
      <c r="AG119" t="s">
        <v>206</v>
      </c>
      <c r="AK119" t="s">
        <v>2565</v>
      </c>
      <c r="AL119" t="s">
        <v>5698</v>
      </c>
      <c r="AP119" t="s">
        <v>480</v>
      </c>
      <c r="AQ119" t="s">
        <v>72</v>
      </c>
      <c r="AV119" t="s">
        <v>2311</v>
      </c>
    </row>
    <row r="120" spans="2:48" x14ac:dyDescent="0.25">
      <c r="B120" t="s">
        <v>1053</v>
      </c>
      <c r="C120" t="s">
        <v>2333</v>
      </c>
      <c r="G120" t="s">
        <v>1076</v>
      </c>
      <c r="H120" t="s">
        <v>2985</v>
      </c>
      <c r="L120" t="s">
        <v>1786</v>
      </c>
      <c r="M120" t="s">
        <v>5292</v>
      </c>
      <c r="Q120" t="s">
        <v>1706</v>
      </c>
      <c r="R120" t="s">
        <v>5215</v>
      </c>
      <c r="V120" t="s">
        <v>837</v>
      </c>
      <c r="W120" t="s">
        <v>4122</v>
      </c>
      <c r="AA120" t="s">
        <v>461</v>
      </c>
      <c r="AB120" t="s">
        <v>5699</v>
      </c>
      <c r="AF120" t="s">
        <v>379</v>
      </c>
      <c r="AG120" t="s">
        <v>4</v>
      </c>
      <c r="AK120" t="s">
        <v>420</v>
      </c>
      <c r="AL120" t="s">
        <v>698</v>
      </c>
      <c r="AP120" t="s">
        <v>92</v>
      </c>
      <c r="AQ120" t="s">
        <v>832</v>
      </c>
    </row>
    <row r="121" spans="2:48" x14ac:dyDescent="0.25">
      <c r="B121" t="s">
        <v>4854</v>
      </c>
      <c r="C121" t="s">
        <v>1053</v>
      </c>
      <c r="G121" t="s">
        <v>1114</v>
      </c>
      <c r="H121" t="s">
        <v>4082</v>
      </c>
      <c r="L121" t="s">
        <v>2376</v>
      </c>
      <c r="M121" t="s">
        <v>1294</v>
      </c>
      <c r="Q121" t="s">
        <v>1692</v>
      </c>
      <c r="R121" t="s">
        <v>900</v>
      </c>
      <c r="V121" t="s">
        <v>2690</v>
      </c>
      <c r="W121" t="s">
        <v>3588</v>
      </c>
      <c r="AA121" t="s">
        <v>2456</v>
      </c>
      <c r="AB121" t="s">
        <v>698</v>
      </c>
      <c r="AF121" t="s">
        <v>132</v>
      </c>
      <c r="AG121" t="s">
        <v>432</v>
      </c>
      <c r="AK121" t="s">
        <v>237</v>
      </c>
      <c r="AL121" t="s">
        <v>170</v>
      </c>
      <c r="AP121" t="s">
        <v>2684</v>
      </c>
      <c r="AQ121" t="s">
        <v>180</v>
      </c>
    </row>
    <row r="122" spans="2:48" x14ac:dyDescent="0.25">
      <c r="B122" t="s">
        <v>220</v>
      </c>
      <c r="C122" t="s">
        <v>1030</v>
      </c>
      <c r="G122" t="s">
        <v>6167</v>
      </c>
      <c r="H122" t="s">
        <v>1734</v>
      </c>
      <c r="L122" t="s">
        <v>963</v>
      </c>
      <c r="M122" t="s">
        <v>2537</v>
      </c>
      <c r="Q122" t="s">
        <v>625</v>
      </c>
      <c r="R122" t="s">
        <v>1659</v>
      </c>
      <c r="V122" t="s">
        <v>1102</v>
      </c>
      <c r="W122" t="s">
        <v>859</v>
      </c>
      <c r="AA122" t="s">
        <v>408</v>
      </c>
      <c r="AB122" t="s">
        <v>739</v>
      </c>
      <c r="AF122" t="s">
        <v>2557</v>
      </c>
      <c r="AG122" t="s">
        <v>2949</v>
      </c>
      <c r="AK122" t="s">
        <v>1144</v>
      </c>
      <c r="AL122" t="s">
        <v>2550</v>
      </c>
      <c r="AP122" t="s">
        <v>66</v>
      </c>
      <c r="AQ122" t="s">
        <v>1863</v>
      </c>
    </row>
    <row r="123" spans="2:48" x14ac:dyDescent="0.25">
      <c r="B123" t="s">
        <v>2768</v>
      </c>
      <c r="C123" t="s">
        <v>1016</v>
      </c>
      <c r="G123" t="s">
        <v>5677</v>
      </c>
      <c r="H123" t="s">
        <v>5080</v>
      </c>
      <c r="L123" t="s">
        <v>1661</v>
      </c>
      <c r="M123" t="s">
        <v>2380</v>
      </c>
      <c r="Q123" t="s">
        <v>1665</v>
      </c>
      <c r="R123" t="s">
        <v>1777</v>
      </c>
      <c r="V123" t="s">
        <v>2279</v>
      </c>
      <c r="W123" t="s">
        <v>3772</v>
      </c>
      <c r="AA123" t="s">
        <v>634</v>
      </c>
      <c r="AB123" t="s">
        <v>2553</v>
      </c>
      <c r="AF123" t="s">
        <v>910</v>
      </c>
      <c r="AG123" t="s">
        <v>832</v>
      </c>
      <c r="AK123" t="s">
        <v>450</v>
      </c>
      <c r="AL123" t="s">
        <v>1144</v>
      </c>
      <c r="AP123" t="s">
        <v>432</v>
      </c>
      <c r="AQ123" t="s">
        <v>701</v>
      </c>
    </row>
    <row r="124" spans="2:48" x14ac:dyDescent="0.25">
      <c r="B124" t="s">
        <v>2333</v>
      </c>
      <c r="C124" t="s">
        <v>911</v>
      </c>
      <c r="G124" t="s">
        <v>981</v>
      </c>
      <c r="H124" t="s">
        <v>172</v>
      </c>
      <c r="L124" t="s">
        <v>1700</v>
      </c>
      <c r="M124" t="s">
        <v>1009</v>
      </c>
      <c r="Q124" t="s">
        <v>2016</v>
      </c>
      <c r="R124" t="s">
        <v>1676</v>
      </c>
      <c r="V124" t="s">
        <v>859</v>
      </c>
      <c r="W124" t="s">
        <v>4708</v>
      </c>
      <c r="AA124" t="s">
        <v>739</v>
      </c>
      <c r="AB124" t="s">
        <v>2569</v>
      </c>
      <c r="AF124" t="s">
        <v>432</v>
      </c>
      <c r="AG124" t="s">
        <v>62</v>
      </c>
      <c r="AK124" t="s">
        <v>2550</v>
      </c>
      <c r="AL124" t="s">
        <v>420</v>
      </c>
      <c r="AP124" t="s">
        <v>2543</v>
      </c>
      <c r="AQ124" t="s">
        <v>1144</v>
      </c>
    </row>
    <row r="125" spans="2:48" x14ac:dyDescent="0.25">
      <c r="B125" t="s">
        <v>5558</v>
      </c>
      <c r="C125" t="s">
        <v>2768</v>
      </c>
      <c r="G125" t="s">
        <v>5080</v>
      </c>
      <c r="H125" t="s">
        <v>1046</v>
      </c>
      <c r="L125" t="s">
        <v>625</v>
      </c>
      <c r="M125" t="s">
        <v>2958</v>
      </c>
      <c r="Q125" t="s">
        <v>2002</v>
      </c>
      <c r="R125" t="s">
        <v>5541</v>
      </c>
      <c r="V125" t="s">
        <v>2222</v>
      </c>
      <c r="W125" t="s">
        <v>4514</v>
      </c>
      <c r="AA125" t="s">
        <v>2449</v>
      </c>
      <c r="AB125" t="s">
        <v>5698</v>
      </c>
      <c r="AF125" t="s">
        <v>2241</v>
      </c>
      <c r="AG125" t="s">
        <v>2150</v>
      </c>
      <c r="AK125" t="s">
        <v>306</v>
      </c>
      <c r="AL125" t="s">
        <v>6177</v>
      </c>
      <c r="AP125" t="s">
        <v>57</v>
      </c>
      <c r="AQ125" t="s">
        <v>70</v>
      </c>
    </row>
    <row r="126" spans="2:48" x14ac:dyDescent="0.25">
      <c r="B126" t="s">
        <v>911</v>
      </c>
      <c r="C126" t="s">
        <v>924</v>
      </c>
      <c r="G126" t="s">
        <v>1059</v>
      </c>
      <c r="H126" t="s">
        <v>761</v>
      </c>
      <c r="L126" t="s">
        <v>2749</v>
      </c>
      <c r="M126" t="s">
        <v>1778</v>
      </c>
      <c r="Q126" t="s">
        <v>4779</v>
      </c>
      <c r="R126" t="s">
        <v>2620</v>
      </c>
      <c r="V126" t="s">
        <v>1861</v>
      </c>
      <c r="W126" t="s">
        <v>4589</v>
      </c>
      <c r="AA126" t="s">
        <v>2333</v>
      </c>
      <c r="AB126" t="s">
        <v>1888</v>
      </c>
      <c r="AF126" t="s">
        <v>1953</v>
      </c>
      <c r="AG126" t="s">
        <v>379</v>
      </c>
      <c r="AK126" t="s">
        <v>633</v>
      </c>
      <c r="AL126" t="s">
        <v>237</v>
      </c>
      <c r="AP126" t="s">
        <v>701</v>
      </c>
      <c r="AQ126" t="s">
        <v>5</v>
      </c>
    </row>
    <row r="127" spans="2:48" x14ac:dyDescent="0.25">
      <c r="B127" t="s">
        <v>5708</v>
      </c>
      <c r="C127" t="s">
        <v>4870</v>
      </c>
      <c r="G127" t="s">
        <v>2634</v>
      </c>
      <c r="H127" t="s">
        <v>578</v>
      </c>
      <c r="L127" t="s">
        <v>1726</v>
      </c>
      <c r="M127" t="s">
        <v>903</v>
      </c>
      <c r="Q127" t="s">
        <v>5544</v>
      </c>
      <c r="R127" t="s">
        <v>5176</v>
      </c>
      <c r="V127" t="s">
        <v>1036</v>
      </c>
      <c r="W127" t="s">
        <v>4805</v>
      </c>
      <c r="AA127" t="s">
        <v>868</v>
      </c>
      <c r="AB127" t="s">
        <v>1329</v>
      </c>
      <c r="AF127" t="s">
        <v>2949</v>
      </c>
      <c r="AG127" t="s">
        <v>2241</v>
      </c>
      <c r="AK127" t="s">
        <v>1937</v>
      </c>
      <c r="AL127" t="s">
        <v>1963</v>
      </c>
      <c r="AP127" t="s">
        <v>6087</v>
      </c>
      <c r="AQ127" t="s">
        <v>184</v>
      </c>
    </row>
    <row r="128" spans="2:48" x14ac:dyDescent="0.25">
      <c r="B128" t="s">
        <v>1323</v>
      </c>
      <c r="C128" t="s">
        <v>204</v>
      </c>
      <c r="G128" t="s">
        <v>890</v>
      </c>
      <c r="H128" t="s">
        <v>5525</v>
      </c>
      <c r="L128" t="s">
        <v>1680</v>
      </c>
      <c r="M128" t="s">
        <v>1675</v>
      </c>
      <c r="Q128" t="s">
        <v>2380</v>
      </c>
      <c r="R128" t="s">
        <v>1322</v>
      </c>
      <c r="V128" t="s">
        <v>1415</v>
      </c>
      <c r="W128" t="s">
        <v>1067</v>
      </c>
      <c r="AA128" t="s">
        <v>2553</v>
      </c>
      <c r="AB128" t="s">
        <v>2449</v>
      </c>
      <c r="AF128" t="s">
        <v>138</v>
      </c>
      <c r="AG128" t="s">
        <v>684</v>
      </c>
      <c r="AK128" t="s">
        <v>624</v>
      </c>
      <c r="AL128" t="s">
        <v>633</v>
      </c>
      <c r="AP128" t="s">
        <v>1947</v>
      </c>
      <c r="AQ128" t="s">
        <v>446</v>
      </c>
    </row>
    <row r="129" spans="2:43" x14ac:dyDescent="0.25">
      <c r="B129" t="s">
        <v>2073</v>
      </c>
      <c r="C129" t="s">
        <v>965</v>
      </c>
      <c r="G129" t="s">
        <v>904</v>
      </c>
      <c r="H129" t="s">
        <v>2553</v>
      </c>
      <c r="L129" t="s">
        <v>2383</v>
      </c>
      <c r="M129" t="s">
        <v>1686</v>
      </c>
      <c r="Q129" t="s">
        <v>1285</v>
      </c>
      <c r="R129" t="s">
        <v>1686</v>
      </c>
      <c r="V129" t="s">
        <v>1252</v>
      </c>
      <c r="W129" t="s">
        <v>2752</v>
      </c>
      <c r="AA129" t="s">
        <v>1329</v>
      </c>
      <c r="AB129" t="s">
        <v>2299</v>
      </c>
      <c r="AF129" t="s">
        <v>201</v>
      </c>
      <c r="AG129" t="s">
        <v>201</v>
      </c>
      <c r="AK129" t="s">
        <v>1963</v>
      </c>
      <c r="AL129" t="s">
        <v>480</v>
      </c>
      <c r="AP129" t="s">
        <v>248</v>
      </c>
      <c r="AQ129" t="s">
        <v>1194</v>
      </c>
    </row>
    <row r="130" spans="2:43" x14ac:dyDescent="0.25">
      <c r="B130" t="s">
        <v>4848</v>
      </c>
      <c r="C130" t="s">
        <v>2110</v>
      </c>
      <c r="G130" t="s">
        <v>5651</v>
      </c>
      <c r="H130" t="s">
        <v>5651</v>
      </c>
      <c r="L130" t="s">
        <v>983</v>
      </c>
      <c r="M130" t="s">
        <v>1224</v>
      </c>
      <c r="Q130" t="s">
        <v>1322</v>
      </c>
      <c r="R130" t="s">
        <v>2050</v>
      </c>
      <c r="V130" t="s">
        <v>2236</v>
      </c>
      <c r="W130" t="s">
        <v>4823</v>
      </c>
      <c r="AA130" t="s">
        <v>38</v>
      </c>
      <c r="AB130" t="s">
        <v>72</v>
      </c>
      <c r="AF130" t="s">
        <v>684</v>
      </c>
      <c r="AG130" t="s">
        <v>910</v>
      </c>
      <c r="AK130" t="s">
        <v>2311</v>
      </c>
      <c r="AL130" t="s">
        <v>450</v>
      </c>
      <c r="AP130" t="s">
        <v>147</v>
      </c>
      <c r="AQ130" t="s">
        <v>1888</v>
      </c>
    </row>
    <row r="131" spans="2:43" x14ac:dyDescent="0.25">
      <c r="B131" t="s">
        <v>6159</v>
      </c>
      <c r="C131" t="s">
        <v>1747</v>
      </c>
      <c r="G131" t="s">
        <v>1789</v>
      </c>
      <c r="H131" t="s">
        <v>2439</v>
      </c>
      <c r="L131" t="s">
        <v>2520</v>
      </c>
      <c r="M131" t="s">
        <v>1037</v>
      </c>
      <c r="Q131" t="s">
        <v>4887</v>
      </c>
      <c r="R131" t="s">
        <v>1655</v>
      </c>
      <c r="V131" t="s">
        <v>4514</v>
      </c>
      <c r="W131" t="s">
        <v>552</v>
      </c>
      <c r="AA131" t="s">
        <v>226</v>
      </c>
      <c r="AB131" t="s">
        <v>634</v>
      </c>
      <c r="AF131" t="s">
        <v>2200</v>
      </c>
      <c r="AG131" t="s">
        <v>132</v>
      </c>
      <c r="AK131" t="s">
        <v>1893</v>
      </c>
      <c r="AL131" t="s">
        <v>1937</v>
      </c>
      <c r="AP131" t="s">
        <v>323</v>
      </c>
      <c r="AQ131" t="s">
        <v>432</v>
      </c>
    </row>
    <row r="132" spans="2:43" x14ac:dyDescent="0.25">
      <c r="B132" t="s">
        <v>1038</v>
      </c>
      <c r="C132" t="s">
        <v>5708</v>
      </c>
      <c r="G132" t="s">
        <v>2050</v>
      </c>
      <c r="H132" t="s">
        <v>1107</v>
      </c>
      <c r="L132" t="s">
        <v>2029</v>
      </c>
      <c r="M132" t="s">
        <v>2110</v>
      </c>
      <c r="Q132" t="s">
        <v>1688</v>
      </c>
      <c r="R132" t="s">
        <v>1037</v>
      </c>
      <c r="V132" t="s">
        <v>1923</v>
      </c>
      <c r="W132" t="s">
        <v>4870</v>
      </c>
      <c r="AA132" t="s">
        <v>5698</v>
      </c>
      <c r="AB132" t="s">
        <v>2456</v>
      </c>
      <c r="AF132" t="s">
        <v>2894</v>
      </c>
      <c r="AG132" t="s">
        <v>2426</v>
      </c>
      <c r="AK132" t="s">
        <v>6244</v>
      </c>
      <c r="AL132" t="s">
        <v>306</v>
      </c>
      <c r="AP132" t="s">
        <v>698</v>
      </c>
      <c r="AQ132" t="s">
        <v>2684</v>
      </c>
    </row>
    <row r="133" spans="2:43" x14ac:dyDescent="0.25">
      <c r="B133" t="s">
        <v>1768</v>
      </c>
      <c r="C133" t="s">
        <v>4779</v>
      </c>
      <c r="G133" t="s">
        <v>902</v>
      </c>
      <c r="H133" t="s">
        <v>6073</v>
      </c>
      <c r="L133" t="s">
        <v>2015</v>
      </c>
      <c r="M133" t="s">
        <v>1663</v>
      </c>
      <c r="Q133" t="s">
        <v>2129</v>
      </c>
      <c r="R133" t="s">
        <v>1729</v>
      </c>
      <c r="V133" t="s">
        <v>3588</v>
      </c>
      <c r="W133" t="s">
        <v>1916</v>
      </c>
      <c r="AA133" t="s">
        <v>258</v>
      </c>
      <c r="AB133" t="s">
        <v>1969</v>
      </c>
      <c r="AF133" t="s">
        <v>2583</v>
      </c>
      <c r="AG133" t="s">
        <v>2350</v>
      </c>
      <c r="AK133" t="s">
        <v>701</v>
      </c>
      <c r="AL133" t="s">
        <v>6241</v>
      </c>
      <c r="AP133" t="s">
        <v>1194</v>
      </c>
      <c r="AQ133" t="s">
        <v>162</v>
      </c>
    </row>
    <row r="134" spans="2:43" x14ac:dyDescent="0.25">
      <c r="B134" t="s">
        <v>985</v>
      </c>
      <c r="C134" t="s">
        <v>1897</v>
      </c>
      <c r="G134" t="s">
        <v>2398</v>
      </c>
      <c r="H134" t="s">
        <v>823</v>
      </c>
      <c r="L134" t="s">
        <v>2032</v>
      </c>
      <c r="M134" t="s">
        <v>1777</v>
      </c>
      <c r="Q134" t="s">
        <v>1658</v>
      </c>
      <c r="R134" t="s">
        <v>333</v>
      </c>
      <c r="V134" t="s">
        <v>2461</v>
      </c>
      <c r="W134" t="s">
        <v>2823</v>
      </c>
      <c r="AA134" t="s">
        <v>1153</v>
      </c>
      <c r="AB134" t="s">
        <v>5739</v>
      </c>
      <c r="AF134" t="s">
        <v>1173</v>
      </c>
      <c r="AG134" t="s">
        <v>2333</v>
      </c>
      <c r="AK134" t="s">
        <v>2585</v>
      </c>
      <c r="AL134" t="s">
        <v>2585</v>
      </c>
      <c r="AP134" t="s">
        <v>172</v>
      </c>
      <c r="AQ134" t="s">
        <v>92</v>
      </c>
    </row>
    <row r="135" spans="2:43" x14ac:dyDescent="0.25">
      <c r="B135" t="s">
        <v>5107</v>
      </c>
      <c r="C135" t="s">
        <v>2959</v>
      </c>
      <c r="G135" t="s">
        <v>832</v>
      </c>
      <c r="H135" t="s">
        <v>1023</v>
      </c>
      <c r="L135" t="s">
        <v>2525</v>
      </c>
      <c r="M135" t="s">
        <v>1409</v>
      </c>
      <c r="Q135" t="s">
        <v>2895</v>
      </c>
      <c r="R135" t="s">
        <v>625</v>
      </c>
      <c r="V135" t="s">
        <v>6186</v>
      </c>
      <c r="W135" t="s">
        <v>1174</v>
      </c>
      <c r="AA135" t="s">
        <v>5697</v>
      </c>
      <c r="AB135" t="s">
        <v>2333</v>
      </c>
      <c r="AF135" t="s">
        <v>2426</v>
      </c>
      <c r="AG135" t="s">
        <v>1944</v>
      </c>
      <c r="AK135" t="s">
        <v>470</v>
      </c>
      <c r="AL135" t="s">
        <v>291</v>
      </c>
      <c r="AP135" t="s">
        <v>1940</v>
      </c>
      <c r="AQ135" t="s">
        <v>2288</v>
      </c>
    </row>
    <row r="136" spans="2:43" x14ac:dyDescent="0.25">
      <c r="B136" t="s">
        <v>2980</v>
      </c>
      <c r="C136" t="s">
        <v>757</v>
      </c>
      <c r="G136" t="s">
        <v>2138</v>
      </c>
      <c r="H136" t="s">
        <v>2836</v>
      </c>
      <c r="L136" t="s">
        <v>1236</v>
      </c>
      <c r="M136" t="s">
        <v>1747</v>
      </c>
      <c r="Q136" t="s">
        <v>5269</v>
      </c>
      <c r="R136" t="s">
        <v>1692</v>
      </c>
      <c r="V136" t="s">
        <v>2335</v>
      </c>
      <c r="W136" t="s">
        <v>5480</v>
      </c>
      <c r="AA136" t="s">
        <v>265</v>
      </c>
      <c r="AB136" t="s">
        <v>258</v>
      </c>
      <c r="AF136" t="s">
        <v>1880</v>
      </c>
      <c r="AG136" t="s">
        <v>1991</v>
      </c>
      <c r="AK136" t="s">
        <v>5555</v>
      </c>
      <c r="AL136" t="s">
        <v>301</v>
      </c>
      <c r="AP136" t="s">
        <v>2449</v>
      </c>
      <c r="AQ136" t="s">
        <v>565</v>
      </c>
    </row>
    <row r="137" spans="2:43" x14ac:dyDescent="0.25">
      <c r="B137" t="s">
        <v>965</v>
      </c>
      <c r="C137" t="s">
        <v>991</v>
      </c>
      <c r="G137" t="s">
        <v>172</v>
      </c>
      <c r="H137" t="s">
        <v>1059</v>
      </c>
      <c r="L137" t="s">
        <v>2603</v>
      </c>
      <c r="M137" t="s">
        <v>762</v>
      </c>
      <c r="Q137" t="s">
        <v>2609</v>
      </c>
      <c r="R137" t="s">
        <v>2118</v>
      </c>
      <c r="V137" t="s">
        <v>1091</v>
      </c>
      <c r="W137" t="s">
        <v>932</v>
      </c>
      <c r="AA137" t="s">
        <v>1882</v>
      </c>
      <c r="AB137" t="s">
        <v>538</v>
      </c>
      <c r="AF137" t="s">
        <v>683</v>
      </c>
      <c r="AG137" t="s">
        <v>1144</v>
      </c>
      <c r="AK137" t="s">
        <v>575</v>
      </c>
      <c r="AL137" t="s">
        <v>470</v>
      </c>
      <c r="AP137" t="s">
        <v>2280</v>
      </c>
      <c r="AQ137" t="s">
        <v>1606</v>
      </c>
    </row>
    <row r="138" spans="2:43" x14ac:dyDescent="0.25">
      <c r="B138" t="s">
        <v>1031</v>
      </c>
      <c r="C138" t="s">
        <v>1311</v>
      </c>
      <c r="G138" t="s">
        <v>1676</v>
      </c>
      <c r="H138" t="s">
        <v>1455</v>
      </c>
      <c r="L138" t="s">
        <v>1799</v>
      </c>
      <c r="M138" t="s">
        <v>871</v>
      </c>
      <c r="Q138" t="s">
        <v>1748</v>
      </c>
      <c r="R138" t="s">
        <v>2016</v>
      </c>
      <c r="V138" t="s">
        <v>2780</v>
      </c>
      <c r="W138" t="s">
        <v>1923</v>
      </c>
      <c r="AA138" t="s">
        <v>407</v>
      </c>
      <c r="AB138" t="s">
        <v>38</v>
      </c>
      <c r="AF138" t="s">
        <v>1944</v>
      </c>
      <c r="AG138" t="s">
        <v>60</v>
      </c>
      <c r="AK138" t="s">
        <v>563</v>
      </c>
      <c r="AL138" t="s">
        <v>47</v>
      </c>
      <c r="AP138" t="s">
        <v>1889</v>
      </c>
      <c r="AQ138" t="s">
        <v>2296</v>
      </c>
    </row>
    <row r="139" spans="2:43" x14ac:dyDescent="0.25">
      <c r="B139" t="s">
        <v>1311</v>
      </c>
      <c r="C139" t="s">
        <v>2980</v>
      </c>
      <c r="G139" t="s">
        <v>886</v>
      </c>
      <c r="H139" t="s">
        <v>1114</v>
      </c>
      <c r="L139" t="s">
        <v>1032</v>
      </c>
      <c r="M139" t="s">
        <v>1814</v>
      </c>
      <c r="Q139" t="s">
        <v>941</v>
      </c>
      <c r="R139" t="s">
        <v>2401</v>
      </c>
      <c r="V139" t="s">
        <v>1085</v>
      </c>
      <c r="W139" t="s">
        <v>1045</v>
      </c>
      <c r="AA139" t="s">
        <v>311</v>
      </c>
      <c r="AB139" t="s">
        <v>5697</v>
      </c>
      <c r="AF139" t="s">
        <v>2258</v>
      </c>
      <c r="AG139" t="s">
        <v>329</v>
      </c>
      <c r="AK139" t="s">
        <v>5696</v>
      </c>
      <c r="AL139" t="s">
        <v>1893</v>
      </c>
      <c r="AP139" t="s">
        <v>1606</v>
      </c>
      <c r="AQ139" t="s">
        <v>1947</v>
      </c>
    </row>
    <row r="140" spans="2:43" x14ac:dyDescent="0.25">
      <c r="B140" t="s">
        <v>1897</v>
      </c>
      <c r="C140" t="s">
        <v>5256</v>
      </c>
      <c r="G140" t="s">
        <v>2066</v>
      </c>
      <c r="H140" t="s">
        <v>754</v>
      </c>
      <c r="L140" t="s">
        <v>2033</v>
      </c>
      <c r="M140" t="s">
        <v>6107</v>
      </c>
      <c r="Q140" t="s">
        <v>1726</v>
      </c>
      <c r="R140" t="s">
        <v>1814</v>
      </c>
      <c r="V140" t="s">
        <v>4008</v>
      </c>
      <c r="W140" t="s">
        <v>2867</v>
      </c>
      <c r="AA140" t="s">
        <v>2981</v>
      </c>
      <c r="AB140" t="s">
        <v>868</v>
      </c>
      <c r="AF140" t="s">
        <v>1991</v>
      </c>
      <c r="AG140" t="s">
        <v>2200</v>
      </c>
      <c r="AK140" t="s">
        <v>162</v>
      </c>
      <c r="AL140" t="s">
        <v>409</v>
      </c>
      <c r="AP140" t="s">
        <v>2190</v>
      </c>
      <c r="AQ140" t="s">
        <v>1913</v>
      </c>
    </row>
    <row r="141" spans="2:43" x14ac:dyDescent="0.25">
      <c r="B141" t="s">
        <v>853</v>
      </c>
      <c r="C141" t="s">
        <v>1032</v>
      </c>
      <c r="G141" t="s">
        <v>5229</v>
      </c>
      <c r="H141" t="s">
        <v>5700</v>
      </c>
      <c r="L141" t="s">
        <v>2401</v>
      </c>
      <c r="M141" t="s">
        <v>946</v>
      </c>
      <c r="Q141" t="s">
        <v>846</v>
      </c>
      <c r="R141" t="s">
        <v>1285</v>
      </c>
      <c r="V141" t="s">
        <v>2342</v>
      </c>
      <c r="W141" t="s">
        <v>1252</v>
      </c>
      <c r="AA141" t="s">
        <v>232</v>
      </c>
      <c r="AB141" t="s">
        <v>1882</v>
      </c>
      <c r="AF141" t="s">
        <v>924</v>
      </c>
      <c r="AG141" t="s">
        <v>2583</v>
      </c>
      <c r="AK141" t="s">
        <v>5721</v>
      </c>
      <c r="AL141" t="s">
        <v>2311</v>
      </c>
      <c r="AP141" t="s">
        <v>633</v>
      </c>
      <c r="AQ141" t="s">
        <v>1940</v>
      </c>
    </row>
    <row r="142" spans="2:43" x14ac:dyDescent="0.25">
      <c r="B142" t="s">
        <v>981</v>
      </c>
      <c r="C142" t="s">
        <v>1323</v>
      </c>
      <c r="G142" t="s">
        <v>780</v>
      </c>
      <c r="H142" t="s">
        <v>780</v>
      </c>
      <c r="L142" t="s">
        <v>967</v>
      </c>
      <c r="M142" t="s">
        <v>1706</v>
      </c>
      <c r="Q142" t="s">
        <v>2400</v>
      </c>
      <c r="R142" t="s">
        <v>1801</v>
      </c>
      <c r="V142" t="s">
        <v>4488</v>
      </c>
      <c r="W142" t="s">
        <v>793</v>
      </c>
      <c r="AA142" t="s">
        <v>1888</v>
      </c>
      <c r="AB142" t="s">
        <v>154</v>
      </c>
      <c r="AF142" t="s">
        <v>1312</v>
      </c>
      <c r="AG142" t="s">
        <v>2181</v>
      </c>
      <c r="AK142" t="s">
        <v>5651</v>
      </c>
      <c r="AL142" t="s">
        <v>575</v>
      </c>
      <c r="AP142" t="s">
        <v>1930</v>
      </c>
      <c r="AQ142" t="s">
        <v>1995</v>
      </c>
    </row>
    <row r="143" spans="2:43" x14ac:dyDescent="0.25">
      <c r="B143" t="s">
        <v>204</v>
      </c>
      <c r="C143" t="s">
        <v>6159</v>
      </c>
      <c r="G143" t="s">
        <v>6146</v>
      </c>
      <c r="H143" t="s">
        <v>213</v>
      </c>
      <c r="L143" t="s">
        <v>2304</v>
      </c>
      <c r="M143" t="s">
        <v>6074</v>
      </c>
      <c r="Q143" t="s">
        <v>2412</v>
      </c>
      <c r="R143" t="s">
        <v>1723</v>
      </c>
      <c r="V143" t="s">
        <v>2674</v>
      </c>
      <c r="W143" t="s">
        <v>1415</v>
      </c>
      <c r="AA143" t="s">
        <v>350</v>
      </c>
      <c r="AB143" t="s">
        <v>226</v>
      </c>
      <c r="AF143" t="s">
        <v>2710</v>
      </c>
      <c r="AG143" t="s">
        <v>2441</v>
      </c>
      <c r="AK143" t="s">
        <v>1895</v>
      </c>
      <c r="AL143" t="s">
        <v>2449</v>
      </c>
      <c r="AP143" t="s">
        <v>1144</v>
      </c>
      <c r="AQ143" t="s">
        <v>57</v>
      </c>
    </row>
    <row r="144" spans="2:43" x14ac:dyDescent="0.25">
      <c r="B144" t="s">
        <v>5256</v>
      </c>
      <c r="C144" t="s">
        <v>985</v>
      </c>
      <c r="G144" t="s">
        <v>2310</v>
      </c>
      <c r="H144" t="s">
        <v>5482</v>
      </c>
      <c r="L144" t="s">
        <v>5570</v>
      </c>
      <c r="M144" t="s">
        <v>1703</v>
      </c>
      <c r="Q144" t="s">
        <v>873</v>
      </c>
      <c r="R144" t="s">
        <v>2002</v>
      </c>
      <c r="V144" t="s">
        <v>5384</v>
      </c>
      <c r="W144" t="s">
        <v>2264</v>
      </c>
      <c r="AA144" t="s">
        <v>1969</v>
      </c>
      <c r="AB144" t="s">
        <v>1153</v>
      </c>
      <c r="AF144" t="s">
        <v>2192</v>
      </c>
      <c r="AG144" t="s">
        <v>1173</v>
      </c>
      <c r="AK144" t="s">
        <v>81</v>
      </c>
      <c r="AL144" t="s">
        <v>5555</v>
      </c>
      <c r="AP144" t="s">
        <v>1913</v>
      </c>
      <c r="AQ144" t="s">
        <v>232</v>
      </c>
    </row>
    <row r="145" spans="2:43" x14ac:dyDescent="0.25">
      <c r="B145" t="s">
        <v>865</v>
      </c>
      <c r="C145" t="s">
        <v>4854</v>
      </c>
      <c r="G145" t="s">
        <v>1209</v>
      </c>
      <c r="H145" t="s">
        <v>641</v>
      </c>
      <c r="L145" t="s">
        <v>2870</v>
      </c>
      <c r="M145" t="s">
        <v>2125</v>
      </c>
      <c r="Q145" t="s">
        <v>780</v>
      </c>
      <c r="R145" t="s">
        <v>780</v>
      </c>
      <c r="V145" t="s">
        <v>755</v>
      </c>
      <c r="W145" t="s">
        <v>1102</v>
      </c>
      <c r="AA145" t="s">
        <v>1933</v>
      </c>
      <c r="AB145" t="s">
        <v>232</v>
      </c>
      <c r="AF145" t="s">
        <v>2181</v>
      </c>
      <c r="AG145" t="s">
        <v>1880</v>
      </c>
      <c r="AK145" t="s">
        <v>2449</v>
      </c>
      <c r="AL145" t="s">
        <v>162</v>
      </c>
      <c r="AP145" t="s">
        <v>5547</v>
      </c>
      <c r="AQ145" t="s">
        <v>2290</v>
      </c>
    </row>
    <row r="146" spans="2:43" x14ac:dyDescent="0.25">
      <c r="B146" t="s">
        <v>816</v>
      </c>
      <c r="C146" t="s">
        <v>853</v>
      </c>
      <c r="G146" t="s">
        <v>6273</v>
      </c>
      <c r="H146" t="s">
        <v>904</v>
      </c>
      <c r="L146" t="s">
        <v>1825</v>
      </c>
      <c r="M146" t="s">
        <v>830</v>
      </c>
      <c r="Q146" t="s">
        <v>1814</v>
      </c>
      <c r="R146" t="s">
        <v>4887</v>
      </c>
      <c r="V146" t="s">
        <v>4122</v>
      </c>
      <c r="W146" t="s">
        <v>1999</v>
      </c>
      <c r="AA146" t="s">
        <v>2258</v>
      </c>
      <c r="AB146" t="s">
        <v>265</v>
      </c>
      <c r="AF146" t="s">
        <v>2350</v>
      </c>
      <c r="AG146" t="s">
        <v>2192</v>
      </c>
      <c r="AK146" t="s">
        <v>432</v>
      </c>
      <c r="AL146" t="s">
        <v>81</v>
      </c>
      <c r="AP146" t="s">
        <v>461</v>
      </c>
      <c r="AQ146" t="s">
        <v>323</v>
      </c>
    </row>
    <row r="147" spans="2:43" x14ac:dyDescent="0.25">
      <c r="B147" t="s">
        <v>2764</v>
      </c>
      <c r="C147" t="s">
        <v>2073</v>
      </c>
      <c r="G147" t="s">
        <v>1437</v>
      </c>
      <c r="H147" t="s">
        <v>6173</v>
      </c>
      <c r="L147" t="s">
        <v>5524</v>
      </c>
      <c r="M147" t="s">
        <v>1754</v>
      </c>
      <c r="Q147" t="s">
        <v>835</v>
      </c>
      <c r="R147" t="s">
        <v>2095</v>
      </c>
      <c r="V147" t="s">
        <v>2189</v>
      </c>
      <c r="W147" t="s">
        <v>1085</v>
      </c>
      <c r="AA147" t="s">
        <v>1992</v>
      </c>
      <c r="AB147" t="s">
        <v>407</v>
      </c>
      <c r="AF147" t="s">
        <v>6159</v>
      </c>
      <c r="AG147" t="s">
        <v>2217</v>
      </c>
      <c r="AK147" t="s">
        <v>95</v>
      </c>
      <c r="AL147" t="s">
        <v>6244</v>
      </c>
      <c r="AP147" t="s">
        <v>266</v>
      </c>
      <c r="AQ147" t="s">
        <v>1968</v>
      </c>
    </row>
    <row r="148" spans="2:43" x14ac:dyDescent="0.25">
      <c r="B148" t="s">
        <v>1032</v>
      </c>
      <c r="C148" t="s">
        <v>4848</v>
      </c>
      <c r="G148" t="s">
        <v>6094</v>
      </c>
      <c r="H148" t="s">
        <v>1057</v>
      </c>
      <c r="L148" t="s">
        <v>1750</v>
      </c>
      <c r="M148" t="s">
        <v>1720</v>
      </c>
      <c r="Q148" t="s">
        <v>2592</v>
      </c>
      <c r="R148" t="s">
        <v>2609</v>
      </c>
      <c r="V148" t="s">
        <v>4731</v>
      </c>
      <c r="W148" t="s">
        <v>4897</v>
      </c>
      <c r="AA148" t="s">
        <v>154</v>
      </c>
      <c r="AB148" t="s">
        <v>2258</v>
      </c>
      <c r="AF148" t="s">
        <v>1144</v>
      </c>
      <c r="AG148" t="s">
        <v>683</v>
      </c>
      <c r="AK148" t="s">
        <v>578</v>
      </c>
      <c r="AL148" t="s">
        <v>432</v>
      </c>
      <c r="AP148" t="s">
        <v>33</v>
      </c>
      <c r="AQ148" t="s">
        <v>66</v>
      </c>
    </row>
    <row r="149" spans="2:43" x14ac:dyDescent="0.25">
      <c r="B149" t="s">
        <v>757</v>
      </c>
      <c r="C149" t="s">
        <v>915</v>
      </c>
      <c r="G149" t="s">
        <v>1057</v>
      </c>
      <c r="H149" t="s">
        <v>981</v>
      </c>
      <c r="L149" t="s">
        <v>5533</v>
      </c>
      <c r="M149" t="s">
        <v>1755</v>
      </c>
      <c r="Q149" t="s">
        <v>268</v>
      </c>
      <c r="R149" t="s">
        <v>273</v>
      </c>
      <c r="V149" t="s">
        <v>2864</v>
      </c>
      <c r="W149" t="s">
        <v>4586</v>
      </c>
      <c r="AA149" t="s">
        <v>563</v>
      </c>
      <c r="AB149" t="s">
        <v>369</v>
      </c>
      <c r="AF149" t="s">
        <v>938</v>
      </c>
      <c r="AG149" t="s">
        <v>2258</v>
      </c>
      <c r="AK149" t="s">
        <v>2732</v>
      </c>
      <c r="AL149" t="s">
        <v>5696</v>
      </c>
      <c r="AP149" t="s">
        <v>84</v>
      </c>
      <c r="AQ149" t="s">
        <v>2280</v>
      </c>
    </row>
    <row r="150" spans="2:43" x14ac:dyDescent="0.25">
      <c r="B150" t="s">
        <v>2923</v>
      </c>
      <c r="C150" t="s">
        <v>816</v>
      </c>
      <c r="G150" t="s">
        <v>6271</v>
      </c>
      <c r="H150" t="s">
        <v>948</v>
      </c>
      <c r="L150" t="s">
        <v>5676</v>
      </c>
      <c r="M150" t="s">
        <v>1055</v>
      </c>
      <c r="Q150" t="s">
        <v>1794</v>
      </c>
      <c r="R150" t="s">
        <v>2129</v>
      </c>
      <c r="V150" t="s">
        <v>1982</v>
      </c>
      <c r="W150" t="s">
        <v>2942</v>
      </c>
      <c r="AA150" t="s">
        <v>522</v>
      </c>
      <c r="AB150" t="s">
        <v>2441</v>
      </c>
      <c r="AF150" t="s">
        <v>1895</v>
      </c>
      <c r="AG150" t="s">
        <v>2710</v>
      </c>
      <c r="AK150" t="s">
        <v>33</v>
      </c>
      <c r="AL150" t="s">
        <v>563</v>
      </c>
      <c r="AP150" t="s">
        <v>1968</v>
      </c>
      <c r="AQ150" t="s">
        <v>2564</v>
      </c>
    </row>
    <row r="151" spans="2:43" x14ac:dyDescent="0.25">
      <c r="B151" t="s">
        <v>2890</v>
      </c>
      <c r="C151" t="s">
        <v>865</v>
      </c>
      <c r="G151" t="s">
        <v>2113</v>
      </c>
      <c r="H151" t="s">
        <v>170</v>
      </c>
      <c r="L151" t="s">
        <v>2120</v>
      </c>
      <c r="M151" t="s">
        <v>1998</v>
      </c>
      <c r="Q151" t="s">
        <v>1708</v>
      </c>
      <c r="R151" t="s">
        <v>2895</v>
      </c>
      <c r="V151" t="s">
        <v>1467</v>
      </c>
      <c r="W151" t="s">
        <v>2222</v>
      </c>
      <c r="AA151" t="s">
        <v>2180</v>
      </c>
      <c r="AB151" t="s">
        <v>311</v>
      </c>
      <c r="AF151" t="s">
        <v>5581</v>
      </c>
      <c r="AG151" t="s">
        <v>90</v>
      </c>
      <c r="AK151" t="s">
        <v>2906</v>
      </c>
      <c r="AL151" t="s">
        <v>5651</v>
      </c>
      <c r="AP151" t="s">
        <v>2419</v>
      </c>
      <c r="AQ151" t="s">
        <v>408</v>
      </c>
    </row>
    <row r="152" spans="2:43" x14ac:dyDescent="0.25">
      <c r="B152" t="s">
        <v>991</v>
      </c>
      <c r="C152" t="s">
        <v>2764</v>
      </c>
      <c r="G152" t="s">
        <v>889</v>
      </c>
      <c r="H152" t="s">
        <v>1779</v>
      </c>
      <c r="L152" t="s">
        <v>2598</v>
      </c>
      <c r="M152" t="s">
        <v>1762</v>
      </c>
      <c r="Q152" t="s">
        <v>830</v>
      </c>
      <c r="R152" t="s">
        <v>5269</v>
      </c>
      <c r="V152" t="s">
        <v>46</v>
      </c>
      <c r="W152" t="s">
        <v>1036</v>
      </c>
      <c r="AA152" t="s">
        <v>369</v>
      </c>
      <c r="AB152" t="s">
        <v>560</v>
      </c>
      <c r="AF152" t="s">
        <v>634</v>
      </c>
      <c r="AG152" t="s">
        <v>423</v>
      </c>
      <c r="AK152" t="s">
        <v>5506</v>
      </c>
      <c r="AL152" t="s">
        <v>5721</v>
      </c>
      <c r="AP152" t="s">
        <v>2288</v>
      </c>
      <c r="AQ152" t="s">
        <v>6087</v>
      </c>
    </row>
    <row r="153" spans="2:43" x14ac:dyDescent="0.25">
      <c r="B153" t="s">
        <v>1747</v>
      </c>
      <c r="C153" t="s">
        <v>2337</v>
      </c>
      <c r="G153" t="s">
        <v>1830</v>
      </c>
      <c r="H153" t="s">
        <v>2378</v>
      </c>
      <c r="L153" t="s">
        <v>1311</v>
      </c>
      <c r="M153" t="s">
        <v>5520</v>
      </c>
      <c r="Q153" t="s">
        <v>2009</v>
      </c>
      <c r="R153" t="s">
        <v>873</v>
      </c>
      <c r="V153" t="s">
        <v>2483</v>
      </c>
      <c r="W153" t="s">
        <v>4254</v>
      </c>
      <c r="AA153" t="s">
        <v>1914</v>
      </c>
      <c r="AB153" t="s">
        <v>469</v>
      </c>
      <c r="AF153" t="s">
        <v>2441</v>
      </c>
      <c r="AG153" t="s">
        <v>6159</v>
      </c>
      <c r="AK153" t="s">
        <v>1993</v>
      </c>
      <c r="AL153" t="s">
        <v>2906</v>
      </c>
      <c r="AP153" t="s">
        <v>2290</v>
      </c>
      <c r="AQ153" t="s">
        <v>3096</v>
      </c>
    </row>
    <row r="154" spans="2:43" x14ac:dyDescent="0.25">
      <c r="B154" t="s">
        <v>2065</v>
      </c>
      <c r="C154" t="s">
        <v>1656</v>
      </c>
      <c r="G154" t="s">
        <v>2378</v>
      </c>
      <c r="H154" t="s">
        <v>1004</v>
      </c>
      <c r="L154" t="s">
        <v>2961</v>
      </c>
      <c r="M154" t="s">
        <v>2010</v>
      </c>
      <c r="Q154" t="s">
        <v>690</v>
      </c>
      <c r="R154" t="s">
        <v>2380</v>
      </c>
      <c r="V154" t="s">
        <v>1775</v>
      </c>
      <c r="W154" t="s">
        <v>1576</v>
      </c>
      <c r="AA154" t="s">
        <v>166</v>
      </c>
      <c r="AB154" t="s">
        <v>2278</v>
      </c>
      <c r="AF154" t="s">
        <v>1859</v>
      </c>
      <c r="AG154" t="s">
        <v>1859</v>
      </c>
      <c r="AK154" t="s">
        <v>2490</v>
      </c>
      <c r="AL154" t="s">
        <v>1895</v>
      </c>
      <c r="AP154" t="s">
        <v>1870</v>
      </c>
      <c r="AQ154" t="s">
        <v>129</v>
      </c>
    </row>
    <row r="155" spans="2:43" x14ac:dyDescent="0.25">
      <c r="B155" t="s">
        <v>1200</v>
      </c>
      <c r="C155" t="s">
        <v>873</v>
      </c>
      <c r="G155" t="s">
        <v>5372</v>
      </c>
      <c r="H155" t="s">
        <v>6094</v>
      </c>
      <c r="L155" t="s">
        <v>962</v>
      </c>
      <c r="M155" t="s">
        <v>4507</v>
      </c>
      <c r="Q155" t="s">
        <v>1723</v>
      </c>
      <c r="R155" t="s">
        <v>2009</v>
      </c>
      <c r="V155" t="s">
        <v>540</v>
      </c>
      <c r="W155" t="s">
        <v>837</v>
      </c>
      <c r="AA155" t="s">
        <v>469</v>
      </c>
      <c r="AB155" t="s">
        <v>1914</v>
      </c>
      <c r="AF155" t="s">
        <v>409</v>
      </c>
      <c r="AG155" t="s">
        <v>4278</v>
      </c>
      <c r="AK155" t="s">
        <v>677</v>
      </c>
      <c r="AL155" t="s">
        <v>1993</v>
      </c>
      <c r="AP155" t="s">
        <v>47</v>
      </c>
      <c r="AQ155" t="s">
        <v>147</v>
      </c>
    </row>
    <row r="156" spans="2:43" x14ac:dyDescent="0.25">
      <c r="B156" t="s">
        <v>2326</v>
      </c>
      <c r="C156" t="s">
        <v>2326</v>
      </c>
      <c r="G156" t="s">
        <v>1094</v>
      </c>
      <c r="H156" t="s">
        <v>3058</v>
      </c>
      <c r="L156" t="s">
        <v>1728</v>
      </c>
      <c r="M156" t="s">
        <v>2510</v>
      </c>
      <c r="Q156" t="s">
        <v>2068</v>
      </c>
      <c r="R156" t="s">
        <v>521</v>
      </c>
      <c r="V156" t="s">
        <v>2309</v>
      </c>
      <c r="W156" t="s">
        <v>2780</v>
      </c>
      <c r="AA156" t="s">
        <v>2581</v>
      </c>
      <c r="AB156" t="s">
        <v>350</v>
      </c>
      <c r="AF156" t="s">
        <v>2217</v>
      </c>
      <c r="AG156" t="s">
        <v>2894</v>
      </c>
      <c r="AK156" t="s">
        <v>2448</v>
      </c>
      <c r="AL156" t="s">
        <v>462</v>
      </c>
      <c r="AP156" t="s">
        <v>304</v>
      </c>
      <c r="AQ156" t="s">
        <v>698</v>
      </c>
    </row>
    <row r="157" spans="2:43" x14ac:dyDescent="0.25">
      <c r="B157" t="s">
        <v>2959</v>
      </c>
      <c r="C157" t="s">
        <v>948</v>
      </c>
      <c r="G157" t="s">
        <v>2694</v>
      </c>
      <c r="H157" t="s">
        <v>1789</v>
      </c>
      <c r="L157" t="s">
        <v>1830</v>
      </c>
      <c r="M157" t="s">
        <v>941</v>
      </c>
      <c r="Q157" t="s">
        <v>1761</v>
      </c>
      <c r="R157" t="s">
        <v>1761</v>
      </c>
      <c r="V157" t="s">
        <v>1558</v>
      </c>
      <c r="W157" t="s">
        <v>2216</v>
      </c>
      <c r="AA157" t="s">
        <v>237</v>
      </c>
      <c r="AB157" t="s">
        <v>2190</v>
      </c>
      <c r="AF157" t="s">
        <v>720</v>
      </c>
      <c r="AG157" t="s">
        <v>938</v>
      </c>
      <c r="AK157" t="s">
        <v>330</v>
      </c>
      <c r="AL157" t="s">
        <v>2732</v>
      </c>
      <c r="AP157" t="s">
        <v>2316</v>
      </c>
      <c r="AQ157" t="s">
        <v>2190</v>
      </c>
    </row>
    <row r="158" spans="2:43" x14ac:dyDescent="0.25">
      <c r="B158" t="s">
        <v>4585</v>
      </c>
      <c r="C158" t="s">
        <v>874</v>
      </c>
      <c r="G158" t="s">
        <v>6270</v>
      </c>
      <c r="H158" t="s">
        <v>6262</v>
      </c>
      <c r="L158" t="s">
        <v>5682</v>
      </c>
      <c r="M158" t="s">
        <v>2354</v>
      </c>
      <c r="Q158" t="s">
        <v>2365</v>
      </c>
      <c r="R158" t="s">
        <v>1688</v>
      </c>
      <c r="V158" t="s">
        <v>1699</v>
      </c>
      <c r="W158" t="s">
        <v>4363</v>
      </c>
      <c r="AA158" t="s">
        <v>2448</v>
      </c>
      <c r="AB158" t="s">
        <v>2981</v>
      </c>
      <c r="AF158" t="s">
        <v>329</v>
      </c>
      <c r="AG158" t="s">
        <v>2716</v>
      </c>
      <c r="AK158" t="s">
        <v>641</v>
      </c>
      <c r="AL158" t="s">
        <v>2726</v>
      </c>
      <c r="AP158" t="s">
        <v>5696</v>
      </c>
      <c r="AQ158" t="s">
        <v>423</v>
      </c>
    </row>
    <row r="159" spans="2:43" x14ac:dyDescent="0.25">
      <c r="B159" t="s">
        <v>874</v>
      </c>
      <c r="C159" t="s">
        <v>1200</v>
      </c>
      <c r="G159" t="s">
        <v>1886</v>
      </c>
      <c r="H159" t="s">
        <v>6167</v>
      </c>
      <c r="L159" t="s">
        <v>2573</v>
      </c>
      <c r="M159" t="s">
        <v>1692</v>
      </c>
      <c r="Q159" t="s">
        <v>1712</v>
      </c>
      <c r="R159" t="s">
        <v>2365</v>
      </c>
      <c r="V159" t="s">
        <v>2097</v>
      </c>
      <c r="W159" t="s">
        <v>3912</v>
      </c>
      <c r="AA159" t="s">
        <v>2299</v>
      </c>
      <c r="AB159" t="s">
        <v>2448</v>
      </c>
      <c r="AF159" t="s">
        <v>1035</v>
      </c>
      <c r="AG159" t="s">
        <v>1312</v>
      </c>
      <c r="AK159" t="s">
        <v>2726</v>
      </c>
      <c r="AL159" t="s">
        <v>578</v>
      </c>
      <c r="AP159" t="s">
        <v>8</v>
      </c>
      <c r="AQ159" t="s">
        <v>1953</v>
      </c>
    </row>
    <row r="160" spans="2:43" x14ac:dyDescent="0.25">
      <c r="B160" t="s">
        <v>915</v>
      </c>
      <c r="C160" t="s">
        <v>1090</v>
      </c>
      <c r="G160" t="s">
        <v>1665</v>
      </c>
      <c r="H160" t="s">
        <v>2388</v>
      </c>
      <c r="L160" t="s">
        <v>5701</v>
      </c>
      <c r="M160" t="s">
        <v>4763</v>
      </c>
      <c r="Q160" t="s">
        <v>2363</v>
      </c>
      <c r="R160" t="s">
        <v>846</v>
      </c>
      <c r="V160" t="s">
        <v>1742</v>
      </c>
      <c r="W160" t="s">
        <v>3692</v>
      </c>
      <c r="AA160" t="s">
        <v>560</v>
      </c>
      <c r="AB160" t="s">
        <v>563</v>
      </c>
      <c r="AF160" t="s">
        <v>2338</v>
      </c>
      <c r="AG160" t="s">
        <v>1883</v>
      </c>
      <c r="AK160" t="s">
        <v>789</v>
      </c>
      <c r="AL160" t="s">
        <v>95</v>
      </c>
      <c r="AP160" t="s">
        <v>2296</v>
      </c>
      <c r="AQ160" t="s">
        <v>3928</v>
      </c>
    </row>
    <row r="161" spans="2:43" x14ac:dyDescent="0.25">
      <c r="B161" t="s">
        <v>1656</v>
      </c>
      <c r="C161" t="s">
        <v>2063</v>
      </c>
      <c r="G161" t="s">
        <v>224</v>
      </c>
      <c r="H161" t="s">
        <v>840</v>
      </c>
      <c r="L161" t="s">
        <v>1331</v>
      </c>
      <c r="M161" t="s">
        <v>1724</v>
      </c>
      <c r="Q161" t="s">
        <v>1226</v>
      </c>
      <c r="R161" t="s">
        <v>4779</v>
      </c>
      <c r="V161" t="s">
        <v>5949</v>
      </c>
      <c r="W161" t="s">
        <v>3219</v>
      </c>
      <c r="AA161" t="s">
        <v>2200</v>
      </c>
      <c r="AB161" t="s">
        <v>2200</v>
      </c>
      <c r="AF161" t="s">
        <v>92</v>
      </c>
      <c r="AG161" t="s">
        <v>924</v>
      </c>
      <c r="AK161" t="s">
        <v>5490</v>
      </c>
      <c r="AL161" t="s">
        <v>33</v>
      </c>
      <c r="AP161" t="s">
        <v>1917</v>
      </c>
      <c r="AQ161" t="s">
        <v>2316</v>
      </c>
    </row>
    <row r="162" spans="2:43" x14ac:dyDescent="0.25">
      <c r="B162" t="s">
        <v>1035</v>
      </c>
      <c r="C162" t="s">
        <v>1720</v>
      </c>
      <c r="G162" t="s">
        <v>975</v>
      </c>
      <c r="H162" t="s">
        <v>886</v>
      </c>
      <c r="L162" t="s">
        <v>5509</v>
      </c>
      <c r="M162" t="s">
        <v>2620</v>
      </c>
      <c r="Q162" t="s">
        <v>2065</v>
      </c>
      <c r="R162" t="s">
        <v>2517</v>
      </c>
      <c r="V162" t="s">
        <v>2518</v>
      </c>
      <c r="W162" t="s">
        <v>1568</v>
      </c>
      <c r="AA162" t="s">
        <v>1824</v>
      </c>
      <c r="AB162" t="s">
        <v>2886</v>
      </c>
      <c r="AF162" t="s">
        <v>340</v>
      </c>
      <c r="AG162" t="s">
        <v>2697</v>
      </c>
      <c r="AK162" t="s">
        <v>418</v>
      </c>
      <c r="AL162" t="s">
        <v>5506</v>
      </c>
      <c r="AP162" t="s">
        <v>120</v>
      </c>
      <c r="AQ162" t="s">
        <v>5698</v>
      </c>
    </row>
    <row r="163" spans="2:43" x14ac:dyDescent="0.25">
      <c r="B163" t="s">
        <v>1720</v>
      </c>
      <c r="C163" t="s">
        <v>5176</v>
      </c>
      <c r="G163" t="s">
        <v>245</v>
      </c>
      <c r="H163" t="s">
        <v>1437</v>
      </c>
      <c r="L163" t="s">
        <v>5418</v>
      </c>
      <c r="M163" t="s">
        <v>1676</v>
      </c>
      <c r="Q163" t="s">
        <v>227</v>
      </c>
      <c r="R163" t="s">
        <v>2400</v>
      </c>
      <c r="V163" t="s">
        <v>1608</v>
      </c>
      <c r="W163" t="s">
        <v>2223</v>
      </c>
      <c r="AA163" t="s">
        <v>1077</v>
      </c>
      <c r="AB163" t="s">
        <v>1824</v>
      </c>
      <c r="AF163" t="s">
        <v>2697</v>
      </c>
      <c r="AG163" t="s">
        <v>1304</v>
      </c>
      <c r="AK163" t="s">
        <v>304</v>
      </c>
      <c r="AL163" t="s">
        <v>2448</v>
      </c>
      <c r="AP163" t="s">
        <v>5698</v>
      </c>
      <c r="AQ163" t="s">
        <v>2565</v>
      </c>
    </row>
    <row r="164" spans="2:43" x14ac:dyDescent="0.25">
      <c r="B164" t="s">
        <v>986</v>
      </c>
      <c r="C164" t="s">
        <v>941</v>
      </c>
      <c r="G164" t="s">
        <v>1713</v>
      </c>
      <c r="H164" t="s">
        <v>890</v>
      </c>
      <c r="L164" t="s">
        <v>5702</v>
      </c>
      <c r="M164" t="s">
        <v>886</v>
      </c>
      <c r="Q164" t="s">
        <v>886</v>
      </c>
      <c r="R164" t="s">
        <v>886</v>
      </c>
      <c r="V164" t="s">
        <v>701</v>
      </c>
      <c r="W164" t="s">
        <v>5000</v>
      </c>
      <c r="AA164" t="s">
        <v>2967</v>
      </c>
      <c r="AB164" t="s">
        <v>2338</v>
      </c>
      <c r="AF164" t="s">
        <v>90</v>
      </c>
      <c r="AG164" t="s">
        <v>2338</v>
      </c>
      <c r="AK164" t="s">
        <v>164</v>
      </c>
      <c r="AL164" t="s">
        <v>677</v>
      </c>
      <c r="AP164" t="s">
        <v>1882</v>
      </c>
      <c r="AQ164" t="s">
        <v>461</v>
      </c>
    </row>
    <row r="165" spans="2:43" x14ac:dyDescent="0.25">
      <c r="B165" t="s">
        <v>948</v>
      </c>
      <c r="C165" t="s">
        <v>2354</v>
      </c>
      <c r="G165" t="s">
        <v>838</v>
      </c>
      <c r="H165" t="s">
        <v>5677</v>
      </c>
      <c r="L165" t="s">
        <v>6170</v>
      </c>
      <c r="M165" t="s">
        <v>6094</v>
      </c>
      <c r="Q165" t="s">
        <v>2750</v>
      </c>
      <c r="R165" t="s">
        <v>1658</v>
      </c>
      <c r="V165" t="s">
        <v>402</v>
      </c>
      <c r="W165" t="s">
        <v>1064</v>
      </c>
      <c r="AA165" t="s">
        <v>2939</v>
      </c>
      <c r="AB165" t="s">
        <v>166</v>
      </c>
      <c r="AF165" t="s">
        <v>423</v>
      </c>
      <c r="AG165" t="s">
        <v>1870</v>
      </c>
      <c r="AK165" t="s">
        <v>6289</v>
      </c>
      <c r="AL165" t="s">
        <v>250</v>
      </c>
      <c r="AP165" t="s">
        <v>65</v>
      </c>
      <c r="AQ165" t="s">
        <v>1930</v>
      </c>
    </row>
    <row r="166" spans="2:43" x14ac:dyDescent="0.25">
      <c r="B166" t="s">
        <v>2337</v>
      </c>
      <c r="C166" t="s">
        <v>4557</v>
      </c>
      <c r="G166" t="s">
        <v>170</v>
      </c>
      <c r="H166" t="s">
        <v>5721</v>
      </c>
      <c r="L166" t="s">
        <v>6244</v>
      </c>
      <c r="M166" t="s">
        <v>2964</v>
      </c>
      <c r="Q166" t="s">
        <v>2088</v>
      </c>
      <c r="R166" t="s">
        <v>1748</v>
      </c>
      <c r="V166" t="s">
        <v>221</v>
      </c>
      <c r="W166" t="s">
        <v>4731</v>
      </c>
      <c r="AA166" t="s">
        <v>2338</v>
      </c>
      <c r="AB166" t="s">
        <v>237</v>
      </c>
      <c r="AF166" t="s">
        <v>2201</v>
      </c>
      <c r="AG166" t="s">
        <v>1035</v>
      </c>
      <c r="AK166" t="s">
        <v>490</v>
      </c>
      <c r="AL166" t="s">
        <v>418</v>
      </c>
      <c r="AP166" t="s">
        <v>200</v>
      </c>
      <c r="AQ166" t="s">
        <v>172</v>
      </c>
    </row>
    <row r="167" spans="2:43" x14ac:dyDescent="0.25">
      <c r="B167" t="s">
        <v>1090</v>
      </c>
      <c r="C167" t="s">
        <v>6283</v>
      </c>
      <c r="G167" t="s">
        <v>1014</v>
      </c>
      <c r="H167" t="s">
        <v>1680</v>
      </c>
      <c r="L167" t="s">
        <v>2732</v>
      </c>
      <c r="M167" t="s">
        <v>1712</v>
      </c>
      <c r="Q167" t="s">
        <v>1728</v>
      </c>
      <c r="R167" t="s">
        <v>1827</v>
      </c>
      <c r="V167" t="s">
        <v>2372</v>
      </c>
      <c r="W167" t="s">
        <v>755</v>
      </c>
      <c r="AA167" t="s">
        <v>503</v>
      </c>
      <c r="AB167" t="s">
        <v>2967</v>
      </c>
      <c r="AF167" t="s">
        <v>1870</v>
      </c>
      <c r="AG167" t="s">
        <v>720</v>
      </c>
      <c r="AK167" t="s">
        <v>244</v>
      </c>
      <c r="AL167" t="s">
        <v>2490</v>
      </c>
      <c r="AP167" t="s">
        <v>126</v>
      </c>
      <c r="AQ167" t="s">
        <v>633</v>
      </c>
    </row>
    <row r="168" spans="2:43" x14ac:dyDescent="0.25">
      <c r="B168" t="s">
        <v>2472</v>
      </c>
      <c r="C168" t="s">
        <v>903</v>
      </c>
      <c r="G168" t="s">
        <v>1799</v>
      </c>
      <c r="H168" t="s">
        <v>902</v>
      </c>
      <c r="L168" t="s">
        <v>2353</v>
      </c>
      <c r="M168" t="s">
        <v>5525</v>
      </c>
      <c r="Q168" t="s">
        <v>874</v>
      </c>
      <c r="R168" t="s">
        <v>1997</v>
      </c>
      <c r="V168" t="s">
        <v>414</v>
      </c>
      <c r="W168" t="s">
        <v>5384</v>
      </c>
      <c r="AA168" t="s">
        <v>2886</v>
      </c>
      <c r="AB168" t="s">
        <v>522</v>
      </c>
      <c r="AF168" t="s">
        <v>164</v>
      </c>
      <c r="AG168" t="s">
        <v>1886</v>
      </c>
      <c r="AK168" t="s">
        <v>354</v>
      </c>
      <c r="AL168" t="s">
        <v>5490</v>
      </c>
      <c r="AP168" t="s">
        <v>129</v>
      </c>
      <c r="AQ168" t="s">
        <v>84</v>
      </c>
    </row>
    <row r="169" spans="2:43" x14ac:dyDescent="0.25">
      <c r="B169" t="s">
        <v>5176</v>
      </c>
      <c r="C169" t="s">
        <v>5546</v>
      </c>
      <c r="G169" t="s">
        <v>5553</v>
      </c>
      <c r="H169" t="s">
        <v>6271</v>
      </c>
      <c r="L169" t="s">
        <v>671</v>
      </c>
      <c r="M169" t="s">
        <v>900</v>
      </c>
      <c r="Q169" t="s">
        <v>2124</v>
      </c>
      <c r="R169" t="s">
        <v>717</v>
      </c>
      <c r="V169" t="s">
        <v>2220</v>
      </c>
      <c r="W169" t="s">
        <v>1861</v>
      </c>
      <c r="AA169" t="s">
        <v>2348</v>
      </c>
      <c r="AB169" t="s">
        <v>2180</v>
      </c>
      <c r="AF169" t="s">
        <v>2716</v>
      </c>
      <c r="AG169" t="s">
        <v>2201</v>
      </c>
      <c r="AK169" t="s">
        <v>245</v>
      </c>
      <c r="AL169" t="s">
        <v>330</v>
      </c>
      <c r="AP169" t="s">
        <v>2564</v>
      </c>
      <c r="AQ169" t="s">
        <v>2449</v>
      </c>
    </row>
    <row r="170" spans="2:43" x14ac:dyDescent="0.25">
      <c r="B170" t="s">
        <v>873</v>
      </c>
      <c r="C170" t="s">
        <v>2116</v>
      </c>
      <c r="G170" t="s">
        <v>1795</v>
      </c>
      <c r="H170" t="s">
        <v>1143</v>
      </c>
      <c r="L170" t="s">
        <v>677</v>
      </c>
      <c r="M170" t="s">
        <v>2430</v>
      </c>
      <c r="Q170" t="s">
        <v>2011</v>
      </c>
      <c r="R170" t="s">
        <v>1712</v>
      </c>
      <c r="V170" t="s">
        <v>2703</v>
      </c>
      <c r="W170" t="s">
        <v>2236</v>
      </c>
      <c r="AA170" t="s">
        <v>95</v>
      </c>
      <c r="AB170" t="s">
        <v>2348</v>
      </c>
      <c r="AF170" t="s">
        <v>470</v>
      </c>
      <c r="AG170" t="s">
        <v>2354</v>
      </c>
      <c r="AK170" t="s">
        <v>602</v>
      </c>
      <c r="AL170" t="s">
        <v>354</v>
      </c>
      <c r="AP170" t="s">
        <v>1949</v>
      </c>
      <c r="AQ170" t="s">
        <v>1917</v>
      </c>
    </row>
    <row r="171" spans="2:43" x14ac:dyDescent="0.25">
      <c r="B171" t="s">
        <v>1347</v>
      </c>
      <c r="C171" t="s">
        <v>1825</v>
      </c>
      <c r="G171" t="s">
        <v>1395</v>
      </c>
      <c r="H171" t="s">
        <v>197</v>
      </c>
      <c r="L171" t="s">
        <v>1153</v>
      </c>
      <c r="M171" t="s">
        <v>2095</v>
      </c>
      <c r="Q171" t="s">
        <v>1655</v>
      </c>
      <c r="R171" t="s">
        <v>1726</v>
      </c>
      <c r="V171" t="s">
        <v>2405</v>
      </c>
      <c r="W171" t="s">
        <v>4333</v>
      </c>
      <c r="AA171" t="s">
        <v>6289</v>
      </c>
      <c r="AB171" t="s">
        <v>406</v>
      </c>
      <c r="AF171" t="s">
        <v>1329</v>
      </c>
      <c r="AG171" t="s">
        <v>1895</v>
      </c>
      <c r="AK171" t="s">
        <v>5418</v>
      </c>
      <c r="AL171" t="s">
        <v>490</v>
      </c>
      <c r="AP171" t="s">
        <v>306</v>
      </c>
      <c r="AQ171" t="s">
        <v>5547</v>
      </c>
    </row>
    <row r="172" spans="2:43" x14ac:dyDescent="0.25">
      <c r="B172" t="s">
        <v>2063</v>
      </c>
      <c r="C172" t="s">
        <v>1440</v>
      </c>
      <c r="G172" t="s">
        <v>840</v>
      </c>
      <c r="H172" t="s">
        <v>5372</v>
      </c>
      <c r="L172" t="s">
        <v>720</v>
      </c>
      <c r="M172" t="s">
        <v>1310</v>
      </c>
      <c r="Q172" t="s">
        <v>1827</v>
      </c>
      <c r="R172" t="s">
        <v>835</v>
      </c>
      <c r="V172" t="s">
        <v>1733</v>
      </c>
      <c r="W172" t="s">
        <v>1626</v>
      </c>
      <c r="AA172" t="s">
        <v>2453</v>
      </c>
      <c r="AB172" t="s">
        <v>1077</v>
      </c>
      <c r="AF172" t="s">
        <v>2345</v>
      </c>
      <c r="AG172" t="s">
        <v>634</v>
      </c>
      <c r="AK172" t="s">
        <v>1863</v>
      </c>
      <c r="AL172" t="s">
        <v>641</v>
      </c>
      <c r="AP172" t="s">
        <v>3928</v>
      </c>
      <c r="AQ172" t="s">
        <v>126</v>
      </c>
    </row>
    <row r="173" spans="2:43" x14ac:dyDescent="0.25">
      <c r="B173" t="s">
        <v>941</v>
      </c>
      <c r="C173" t="s">
        <v>1717</v>
      </c>
      <c r="G173" t="s">
        <v>1776</v>
      </c>
      <c r="H173" t="s">
        <v>5553</v>
      </c>
      <c r="L173" t="s">
        <v>2180</v>
      </c>
      <c r="M173" t="s">
        <v>1721</v>
      </c>
      <c r="Q173" t="s">
        <v>1751</v>
      </c>
      <c r="R173" t="s">
        <v>2065</v>
      </c>
      <c r="V173" t="s">
        <v>2422</v>
      </c>
      <c r="W173" t="s">
        <v>2189</v>
      </c>
      <c r="AA173" t="s">
        <v>2278</v>
      </c>
      <c r="AB173" t="s">
        <v>2192</v>
      </c>
      <c r="AF173" t="s">
        <v>1886</v>
      </c>
      <c r="AG173" t="s">
        <v>470</v>
      </c>
      <c r="AK173" t="s">
        <v>1049</v>
      </c>
      <c r="AL173" t="s">
        <v>164</v>
      </c>
      <c r="AP173" t="s">
        <v>239</v>
      </c>
      <c r="AQ173" t="s">
        <v>1990</v>
      </c>
    </row>
    <row r="174" spans="2:43" x14ac:dyDescent="0.25">
      <c r="B174" t="s">
        <v>5024</v>
      </c>
      <c r="C174" t="s">
        <v>2635</v>
      </c>
      <c r="G174" t="s">
        <v>1734</v>
      </c>
      <c r="H174" t="s">
        <v>759</v>
      </c>
      <c r="L174" t="s">
        <v>1329</v>
      </c>
      <c r="M174" t="s">
        <v>1803</v>
      </c>
      <c r="Q174" t="s">
        <v>1997</v>
      </c>
      <c r="R174" t="s">
        <v>1794</v>
      </c>
      <c r="V174" t="s">
        <v>2142</v>
      </c>
      <c r="W174" t="s">
        <v>6186</v>
      </c>
      <c r="AA174" t="s">
        <v>2190</v>
      </c>
      <c r="AB174" t="s">
        <v>2581</v>
      </c>
      <c r="AF174" t="s">
        <v>60</v>
      </c>
      <c r="AG174" t="s">
        <v>5581</v>
      </c>
      <c r="AK174" t="s">
        <v>522</v>
      </c>
      <c r="AL174" t="s">
        <v>1049</v>
      </c>
      <c r="AP174" t="s">
        <v>311</v>
      </c>
      <c r="AQ174" t="s">
        <v>1870</v>
      </c>
    </row>
    <row r="175" spans="2:43" x14ac:dyDescent="0.25">
      <c r="B175" t="s">
        <v>805</v>
      </c>
      <c r="C175" t="s">
        <v>2843</v>
      </c>
      <c r="G175" t="s">
        <v>197</v>
      </c>
      <c r="H175" t="s">
        <v>1830</v>
      </c>
      <c r="L175" t="s">
        <v>5696</v>
      </c>
      <c r="M175" t="s">
        <v>1309</v>
      </c>
      <c r="Q175" t="s">
        <v>2094</v>
      </c>
      <c r="R175" t="s">
        <v>2497</v>
      </c>
      <c r="V175" t="s">
        <v>5538</v>
      </c>
      <c r="W175" t="s">
        <v>4008</v>
      </c>
      <c r="AA175" t="s">
        <v>2192</v>
      </c>
      <c r="AB175" t="s">
        <v>2334</v>
      </c>
      <c r="AF175" t="s">
        <v>1304</v>
      </c>
      <c r="AG175" t="s">
        <v>92</v>
      </c>
      <c r="AK175" t="s">
        <v>250</v>
      </c>
      <c r="AL175" t="s">
        <v>602</v>
      </c>
      <c r="AP175" t="s">
        <v>1985</v>
      </c>
      <c r="AQ175" t="s">
        <v>2419</v>
      </c>
    </row>
    <row r="176" spans="2:43" x14ac:dyDescent="0.25">
      <c r="B176" t="s">
        <v>910</v>
      </c>
      <c r="C176" t="s">
        <v>500</v>
      </c>
      <c r="G176" t="s">
        <v>2186</v>
      </c>
      <c r="H176" t="s">
        <v>1886</v>
      </c>
      <c r="L176" t="s">
        <v>5555</v>
      </c>
      <c r="M176" t="s">
        <v>756</v>
      </c>
      <c r="Q176" t="s">
        <v>1090</v>
      </c>
      <c r="R176" t="s">
        <v>941</v>
      </c>
      <c r="V176" t="s">
        <v>6288</v>
      </c>
      <c r="W176" t="s">
        <v>2548</v>
      </c>
      <c r="AA176" t="s">
        <v>2334</v>
      </c>
      <c r="AB176" t="s">
        <v>5034</v>
      </c>
      <c r="AF176" t="s">
        <v>1893</v>
      </c>
      <c r="AG176" t="s">
        <v>2174</v>
      </c>
      <c r="AK176" t="s">
        <v>407</v>
      </c>
      <c r="AL176" t="s">
        <v>448</v>
      </c>
      <c r="AP176" t="s">
        <v>583</v>
      </c>
      <c r="AQ176" t="s">
        <v>266</v>
      </c>
    </row>
    <row r="177" spans="2:43" x14ac:dyDescent="0.25">
      <c r="B177" t="s">
        <v>2002</v>
      </c>
      <c r="C177" t="s">
        <v>2636</v>
      </c>
      <c r="G177" t="s">
        <v>5437</v>
      </c>
      <c r="H177" t="s">
        <v>245</v>
      </c>
      <c r="L177" t="s">
        <v>5697</v>
      </c>
      <c r="M177" t="s">
        <v>2042</v>
      </c>
      <c r="Q177" t="s">
        <v>5666</v>
      </c>
      <c r="R177" t="s">
        <v>268</v>
      </c>
      <c r="V177" t="s">
        <v>5515</v>
      </c>
      <c r="W177" t="s">
        <v>4740</v>
      </c>
      <c r="AA177" t="s">
        <v>406</v>
      </c>
      <c r="AB177" t="s">
        <v>897</v>
      </c>
      <c r="AF177" t="s">
        <v>2354</v>
      </c>
      <c r="AG177" t="s">
        <v>340</v>
      </c>
      <c r="AK177" t="s">
        <v>542</v>
      </c>
      <c r="AL177" t="s">
        <v>304</v>
      </c>
      <c r="AP177" t="s">
        <v>1995</v>
      </c>
      <c r="AQ177" t="s">
        <v>33</v>
      </c>
    </row>
    <row r="178" spans="2:43" x14ac:dyDescent="0.25">
      <c r="B178" t="s">
        <v>2354</v>
      </c>
      <c r="C178" t="s">
        <v>4660</v>
      </c>
      <c r="G178" t="s">
        <v>2388</v>
      </c>
      <c r="H178" t="s">
        <v>2634</v>
      </c>
      <c r="L178" t="s">
        <v>5699</v>
      </c>
      <c r="M178" t="s">
        <v>1071</v>
      </c>
      <c r="Q178" t="s">
        <v>717</v>
      </c>
      <c r="R178" t="s">
        <v>1708</v>
      </c>
      <c r="V178" t="s">
        <v>2691</v>
      </c>
      <c r="W178" t="s">
        <v>2461</v>
      </c>
      <c r="AA178" t="s">
        <v>6244</v>
      </c>
      <c r="AB178" t="s">
        <v>1930</v>
      </c>
      <c r="AF178" t="s">
        <v>1959</v>
      </c>
      <c r="AG178" t="s">
        <v>178</v>
      </c>
      <c r="AK178" t="s">
        <v>402</v>
      </c>
      <c r="AL178" t="s">
        <v>245</v>
      </c>
      <c r="AP178" t="s">
        <v>408</v>
      </c>
      <c r="AQ178" t="s">
        <v>65</v>
      </c>
    </row>
    <row r="179" spans="2:43" x14ac:dyDescent="0.25">
      <c r="B179" t="s">
        <v>4557</v>
      </c>
      <c r="C179" t="s">
        <v>719</v>
      </c>
      <c r="G179" t="s">
        <v>4722</v>
      </c>
      <c r="H179" t="s">
        <v>2310</v>
      </c>
      <c r="L179" t="s">
        <v>172</v>
      </c>
      <c r="M179" t="s">
        <v>2504</v>
      </c>
      <c r="Q179" t="s">
        <v>1749</v>
      </c>
      <c r="R179" t="s">
        <v>1226</v>
      </c>
      <c r="V179" t="s">
        <v>512</v>
      </c>
      <c r="W179" t="s">
        <v>4908</v>
      </c>
      <c r="AA179" t="s">
        <v>2458</v>
      </c>
      <c r="AB179" t="s">
        <v>503</v>
      </c>
      <c r="AF179" t="s">
        <v>848</v>
      </c>
      <c r="AG179" t="s">
        <v>2194</v>
      </c>
      <c r="AK179" t="s">
        <v>448</v>
      </c>
      <c r="AL179" t="s">
        <v>1863</v>
      </c>
      <c r="AP179" t="s">
        <v>522</v>
      </c>
      <c r="AQ179" t="s">
        <v>2282</v>
      </c>
    </row>
    <row r="180" spans="2:43" x14ac:dyDescent="0.25">
      <c r="B180" t="s">
        <v>5367</v>
      </c>
      <c r="C180" t="s">
        <v>6232</v>
      </c>
      <c r="G180" t="s">
        <v>4351</v>
      </c>
      <c r="H180" t="s">
        <v>4834</v>
      </c>
      <c r="L180" t="s">
        <v>658</v>
      </c>
      <c r="M180" t="s">
        <v>213</v>
      </c>
      <c r="Q180" t="s">
        <v>1742</v>
      </c>
      <c r="R180" t="s">
        <v>2068</v>
      </c>
      <c r="V180" t="s">
        <v>425</v>
      </c>
      <c r="W180" t="s">
        <v>785</v>
      </c>
      <c r="AA180" t="s">
        <v>2439</v>
      </c>
      <c r="AB180" t="s">
        <v>2939</v>
      </c>
      <c r="AF180" t="s">
        <v>4278</v>
      </c>
      <c r="AG180" t="s">
        <v>1959</v>
      </c>
      <c r="AK180" t="s">
        <v>2421</v>
      </c>
      <c r="AL180" t="s">
        <v>6289</v>
      </c>
      <c r="AP180" t="s">
        <v>1953</v>
      </c>
      <c r="AQ180" t="s">
        <v>120</v>
      </c>
    </row>
    <row r="181" spans="2:43" x14ac:dyDescent="0.25">
      <c r="B181" t="s">
        <v>1275</v>
      </c>
      <c r="C181" t="s">
        <v>436</v>
      </c>
      <c r="G181" t="s">
        <v>1852</v>
      </c>
      <c r="H181" t="s">
        <v>5678</v>
      </c>
      <c r="L181" t="s">
        <v>2569</v>
      </c>
      <c r="M181" t="s">
        <v>2866</v>
      </c>
      <c r="Q181" t="s">
        <v>2381</v>
      </c>
      <c r="R181" t="s">
        <v>690</v>
      </c>
      <c r="V181" t="s">
        <v>147</v>
      </c>
      <c r="W181" t="s">
        <v>1979</v>
      </c>
      <c r="AA181" t="s">
        <v>5034</v>
      </c>
      <c r="AB181" t="s">
        <v>2458</v>
      </c>
      <c r="AF181" t="s">
        <v>1883</v>
      </c>
      <c r="AG181" t="s">
        <v>164</v>
      </c>
      <c r="AK181" t="s">
        <v>2307</v>
      </c>
      <c r="AL181" t="s">
        <v>5418</v>
      </c>
      <c r="AP181" t="s">
        <v>2340</v>
      </c>
      <c r="AQ181" t="s">
        <v>2424</v>
      </c>
    </row>
    <row r="182" spans="2:43" x14ac:dyDescent="0.25">
      <c r="B182" t="s">
        <v>5534</v>
      </c>
      <c r="C182" t="s">
        <v>536</v>
      </c>
      <c r="G182" t="s">
        <v>5744</v>
      </c>
      <c r="H182" t="s">
        <v>777</v>
      </c>
      <c r="L182" t="s">
        <v>542</v>
      </c>
      <c r="M182" t="s">
        <v>1688</v>
      </c>
      <c r="Q182" t="s">
        <v>2497</v>
      </c>
      <c r="R182" t="s">
        <v>640</v>
      </c>
      <c r="V182" t="s">
        <v>712</v>
      </c>
      <c r="W182" t="s">
        <v>4647</v>
      </c>
      <c r="AA182" t="s">
        <v>1930</v>
      </c>
      <c r="AB182" t="s">
        <v>2453</v>
      </c>
      <c r="AF182" t="s">
        <v>367</v>
      </c>
      <c r="AG182" t="s">
        <v>409</v>
      </c>
      <c r="AK182" t="s">
        <v>272</v>
      </c>
      <c r="AL182" t="s">
        <v>522</v>
      </c>
      <c r="AP182" t="s">
        <v>2180</v>
      </c>
      <c r="AQ182" t="s">
        <v>304</v>
      </c>
    </row>
    <row r="183" spans="2:43" x14ac:dyDescent="0.25">
      <c r="B183" t="s">
        <v>903</v>
      </c>
      <c r="C183" t="s">
        <v>2369</v>
      </c>
      <c r="G183" t="s">
        <v>4834</v>
      </c>
      <c r="H183" t="s">
        <v>224</v>
      </c>
      <c r="L183" t="s">
        <v>1895</v>
      </c>
      <c r="M183" t="s">
        <v>887</v>
      </c>
      <c r="Q183" t="s">
        <v>2963</v>
      </c>
      <c r="R183" t="s">
        <v>2088</v>
      </c>
      <c r="V183" t="s">
        <v>4660</v>
      </c>
      <c r="W183" t="s">
        <v>493</v>
      </c>
      <c r="AA183" t="s">
        <v>897</v>
      </c>
      <c r="AB183" t="s">
        <v>95</v>
      </c>
      <c r="AF183" t="s">
        <v>2194</v>
      </c>
      <c r="AG183" t="s">
        <v>731</v>
      </c>
      <c r="AK183" t="s">
        <v>263</v>
      </c>
      <c r="AL183" t="s">
        <v>272</v>
      </c>
      <c r="AP183" t="s">
        <v>2345</v>
      </c>
      <c r="AQ183" t="s">
        <v>644</v>
      </c>
    </row>
    <row r="184" spans="2:43" x14ac:dyDescent="0.25">
      <c r="B184" t="s">
        <v>1847</v>
      </c>
      <c r="C184" t="s">
        <v>495</v>
      </c>
      <c r="G184" t="s">
        <v>1656</v>
      </c>
      <c r="H184" t="s">
        <v>4055</v>
      </c>
      <c r="L184" t="s">
        <v>5700</v>
      </c>
      <c r="M184" t="s">
        <v>1794</v>
      </c>
      <c r="Q184" t="s">
        <v>2383</v>
      </c>
      <c r="R184" t="s">
        <v>2011</v>
      </c>
      <c r="V184" t="s">
        <v>1544</v>
      </c>
      <c r="W184" t="s">
        <v>883</v>
      </c>
      <c r="AA184" t="s">
        <v>697</v>
      </c>
      <c r="AB184" t="s">
        <v>6289</v>
      </c>
      <c r="AF184" t="s">
        <v>1952</v>
      </c>
      <c r="AG184" t="s">
        <v>367</v>
      </c>
      <c r="AK184" t="s">
        <v>1882</v>
      </c>
      <c r="AL184" t="s">
        <v>402</v>
      </c>
      <c r="AP184" t="s">
        <v>2248</v>
      </c>
      <c r="AQ184" t="s">
        <v>5696</v>
      </c>
    </row>
    <row r="185" spans="2:43" x14ac:dyDescent="0.25">
      <c r="B185" t="s">
        <v>754</v>
      </c>
      <c r="C185" t="s">
        <v>393</v>
      </c>
      <c r="G185" t="s">
        <v>4055</v>
      </c>
      <c r="H185" t="s">
        <v>1676</v>
      </c>
      <c r="L185" t="s">
        <v>399</v>
      </c>
      <c r="M185" t="s">
        <v>793</v>
      </c>
      <c r="Q185" t="s">
        <v>1998</v>
      </c>
      <c r="R185" t="s">
        <v>1742</v>
      </c>
      <c r="V185" t="s">
        <v>121</v>
      </c>
      <c r="W185" t="s">
        <v>5362</v>
      </c>
      <c r="AA185" t="s">
        <v>2732</v>
      </c>
      <c r="AB185" t="s">
        <v>2585</v>
      </c>
      <c r="AF185" t="s">
        <v>2499</v>
      </c>
      <c r="AG185" t="s">
        <v>848</v>
      </c>
      <c r="AK185" t="s">
        <v>5739</v>
      </c>
      <c r="AL185" t="s">
        <v>2296</v>
      </c>
      <c r="AP185" t="s">
        <v>1905</v>
      </c>
      <c r="AQ185" t="s">
        <v>1962</v>
      </c>
    </row>
    <row r="186" spans="2:43" x14ac:dyDescent="0.25">
      <c r="B186" t="s">
        <v>6283</v>
      </c>
      <c r="C186" t="s">
        <v>459</v>
      </c>
      <c r="G186" t="s">
        <v>1810</v>
      </c>
      <c r="H186" t="s">
        <v>5313</v>
      </c>
      <c r="L186" t="s">
        <v>166</v>
      </c>
      <c r="M186" t="s">
        <v>2376</v>
      </c>
      <c r="Q186" t="s">
        <v>3499</v>
      </c>
      <c r="R186" t="s">
        <v>1737</v>
      </c>
      <c r="V186" t="s">
        <v>5502</v>
      </c>
      <c r="W186" t="s">
        <v>2574</v>
      </c>
      <c r="AA186" t="s">
        <v>6171</v>
      </c>
      <c r="AB186" t="s">
        <v>2732</v>
      </c>
      <c r="AF186" t="s">
        <v>2438</v>
      </c>
      <c r="AG186" t="s">
        <v>1030</v>
      </c>
      <c r="AK186" t="s">
        <v>6182</v>
      </c>
      <c r="AL186" t="s">
        <v>407</v>
      </c>
      <c r="AP186" t="s">
        <v>5708</v>
      </c>
      <c r="AQ186" t="s">
        <v>6182</v>
      </c>
    </row>
    <row r="187" spans="2:43" x14ac:dyDescent="0.25">
      <c r="B187" t="s">
        <v>939</v>
      </c>
      <c r="C187" t="s">
        <v>2155</v>
      </c>
      <c r="G187" t="s">
        <v>720</v>
      </c>
      <c r="H187" t="s">
        <v>1776</v>
      </c>
      <c r="L187" t="s">
        <v>67</v>
      </c>
      <c r="M187" t="s">
        <v>1233</v>
      </c>
      <c r="Q187" t="s">
        <v>6286</v>
      </c>
      <c r="R187" t="s">
        <v>1749</v>
      </c>
      <c r="V187" t="s">
        <v>1371</v>
      </c>
      <c r="W187" t="s">
        <v>4956</v>
      </c>
      <c r="AA187" t="s">
        <v>945</v>
      </c>
      <c r="AB187" t="s">
        <v>6244</v>
      </c>
      <c r="AF187" t="s">
        <v>637</v>
      </c>
      <c r="AG187" t="s">
        <v>1329</v>
      </c>
      <c r="AK187" t="s">
        <v>2442</v>
      </c>
      <c r="AL187" t="s">
        <v>263</v>
      </c>
      <c r="AP187" t="s">
        <v>6182</v>
      </c>
      <c r="AQ187" t="s">
        <v>1985</v>
      </c>
    </row>
    <row r="188" spans="2:43" x14ac:dyDescent="0.25">
      <c r="B188" t="s">
        <v>1676</v>
      </c>
      <c r="C188" t="s">
        <v>604</v>
      </c>
      <c r="G188" t="s">
        <v>1020</v>
      </c>
      <c r="H188" t="s">
        <v>6146</v>
      </c>
      <c r="L188" t="s">
        <v>463</v>
      </c>
      <c r="M188" t="s">
        <v>1767</v>
      </c>
      <c r="Q188" t="s">
        <v>814</v>
      </c>
      <c r="R188" t="s">
        <v>830</v>
      </c>
      <c r="V188" t="s">
        <v>1289</v>
      </c>
      <c r="W188" t="s">
        <v>4488</v>
      </c>
      <c r="AA188" t="s">
        <v>1857</v>
      </c>
      <c r="AB188" t="s">
        <v>697</v>
      </c>
      <c r="AF188" t="s">
        <v>2331</v>
      </c>
      <c r="AG188" t="s">
        <v>2345</v>
      </c>
      <c r="AK188" t="s">
        <v>1185</v>
      </c>
      <c r="AL188" t="s">
        <v>98</v>
      </c>
      <c r="AP188" t="s">
        <v>170</v>
      </c>
      <c r="AQ188" t="s">
        <v>574</v>
      </c>
    </row>
    <row r="189" spans="2:43" x14ac:dyDescent="0.25">
      <c r="B189" t="s">
        <v>2042</v>
      </c>
      <c r="C189" t="s">
        <v>2756</v>
      </c>
      <c r="G189" t="s">
        <v>952</v>
      </c>
      <c r="H189" t="s">
        <v>838</v>
      </c>
      <c r="L189" t="s">
        <v>1400</v>
      </c>
      <c r="M189" t="s">
        <v>1813</v>
      </c>
      <c r="Q189" t="s">
        <v>2111</v>
      </c>
      <c r="R189" t="s">
        <v>2363</v>
      </c>
      <c r="V189" t="s">
        <v>2729</v>
      </c>
      <c r="W189" t="s">
        <v>2182</v>
      </c>
      <c r="AA189" t="s">
        <v>2585</v>
      </c>
      <c r="AB189" t="s">
        <v>218</v>
      </c>
      <c r="AF189" t="s">
        <v>178</v>
      </c>
      <c r="AG189" t="s">
        <v>1952</v>
      </c>
      <c r="AK189" t="s">
        <v>1867</v>
      </c>
      <c r="AL189" t="s">
        <v>99</v>
      </c>
      <c r="AP189" t="s">
        <v>2424</v>
      </c>
      <c r="AQ189" t="s">
        <v>1882</v>
      </c>
    </row>
    <row r="190" spans="2:43" x14ac:dyDescent="0.25">
      <c r="B190" t="s">
        <v>2099</v>
      </c>
      <c r="C190" t="s">
        <v>434</v>
      </c>
      <c r="G190" t="s">
        <v>1769</v>
      </c>
      <c r="H190" t="s">
        <v>1076</v>
      </c>
      <c r="L190" t="s">
        <v>92</v>
      </c>
      <c r="M190" t="s">
        <v>1844</v>
      </c>
      <c r="Q190" t="s">
        <v>566</v>
      </c>
      <c r="R190" t="s">
        <v>1039</v>
      </c>
      <c r="V190" t="s">
        <v>4185</v>
      </c>
      <c r="W190" t="s">
        <v>3773</v>
      </c>
      <c r="AA190" t="s">
        <v>5701</v>
      </c>
      <c r="AB190" t="s">
        <v>945</v>
      </c>
      <c r="AF190" t="s">
        <v>2159</v>
      </c>
      <c r="AG190" t="s">
        <v>2331</v>
      </c>
      <c r="AK190" t="s">
        <v>618</v>
      </c>
      <c r="AL190" t="s">
        <v>2421</v>
      </c>
      <c r="AP190" t="s">
        <v>420</v>
      </c>
      <c r="AQ190" t="s">
        <v>558</v>
      </c>
    </row>
    <row r="191" spans="2:43" x14ac:dyDescent="0.25">
      <c r="B191" t="s">
        <v>5546</v>
      </c>
      <c r="C191" t="s">
        <v>2614</v>
      </c>
      <c r="G191" t="s">
        <v>951</v>
      </c>
      <c r="H191" t="s">
        <v>1810</v>
      </c>
      <c r="L191" t="s">
        <v>538</v>
      </c>
      <c r="M191" t="s">
        <v>2933</v>
      </c>
      <c r="Q191" t="s">
        <v>1737</v>
      </c>
      <c r="R191" t="s">
        <v>2750</v>
      </c>
      <c r="V191" t="s">
        <v>70</v>
      </c>
      <c r="W191" t="s">
        <v>1968</v>
      </c>
      <c r="AA191" t="s">
        <v>6281</v>
      </c>
      <c r="AB191" t="s">
        <v>5701</v>
      </c>
      <c r="AF191" t="s">
        <v>2162</v>
      </c>
      <c r="AG191" t="s">
        <v>2339</v>
      </c>
      <c r="AK191" t="s">
        <v>98</v>
      </c>
      <c r="AL191" t="s">
        <v>1992</v>
      </c>
      <c r="AP191" t="s">
        <v>840</v>
      </c>
      <c r="AQ191" t="s">
        <v>2148</v>
      </c>
    </row>
    <row r="192" spans="2:43" x14ac:dyDescent="0.25">
      <c r="B192" t="s">
        <v>2843</v>
      </c>
      <c r="C192" t="s">
        <v>2659</v>
      </c>
      <c r="G192" t="s">
        <v>2302</v>
      </c>
      <c r="H192" t="s">
        <v>6273</v>
      </c>
      <c r="L192" t="s">
        <v>2373</v>
      </c>
      <c r="M192" t="s">
        <v>1000</v>
      </c>
      <c r="Q192" t="s">
        <v>2120</v>
      </c>
      <c r="R192" t="s">
        <v>227</v>
      </c>
      <c r="V192" t="s">
        <v>6144</v>
      </c>
      <c r="W192" t="s">
        <v>1948</v>
      </c>
      <c r="AA192" t="s">
        <v>1330</v>
      </c>
      <c r="AB192" t="s">
        <v>6281</v>
      </c>
      <c r="AF192" t="s">
        <v>1885</v>
      </c>
      <c r="AG192" t="s">
        <v>2438</v>
      </c>
      <c r="AK192" t="s">
        <v>99</v>
      </c>
      <c r="AL192" t="s">
        <v>2442</v>
      </c>
      <c r="AP192" t="s">
        <v>434</v>
      </c>
      <c r="AQ192" t="s">
        <v>1949</v>
      </c>
    </row>
    <row r="193" spans="2:43" x14ac:dyDescent="0.25">
      <c r="B193" t="s">
        <v>540</v>
      </c>
      <c r="C193" t="s">
        <v>402</v>
      </c>
      <c r="G193" t="s">
        <v>1007</v>
      </c>
      <c r="H193" t="s">
        <v>5699</v>
      </c>
      <c r="L193" t="s">
        <v>2581</v>
      </c>
      <c r="M193" t="s">
        <v>2134</v>
      </c>
      <c r="Q193" t="s">
        <v>5524</v>
      </c>
      <c r="R193" t="s">
        <v>1728</v>
      </c>
      <c r="V193" t="s">
        <v>237</v>
      </c>
      <c r="W193" t="s">
        <v>1464</v>
      </c>
      <c r="AA193" t="s">
        <v>777</v>
      </c>
      <c r="AB193" t="s">
        <v>1857</v>
      </c>
      <c r="AF193" t="s">
        <v>2174</v>
      </c>
      <c r="AG193" t="s">
        <v>2169</v>
      </c>
      <c r="AK193" t="s">
        <v>434</v>
      </c>
      <c r="AL193" t="s">
        <v>1920</v>
      </c>
      <c r="AP193" t="s">
        <v>1990</v>
      </c>
      <c r="AQ193" t="s">
        <v>2177</v>
      </c>
    </row>
    <row r="194" spans="2:43" x14ac:dyDescent="0.25">
      <c r="B194" t="s">
        <v>2635</v>
      </c>
      <c r="C194" t="s">
        <v>2608</v>
      </c>
      <c r="G194" t="s">
        <v>1717</v>
      </c>
      <c r="H194" t="s">
        <v>915</v>
      </c>
      <c r="L194" t="s">
        <v>575</v>
      </c>
      <c r="M194" t="s">
        <v>1716</v>
      </c>
      <c r="Q194" t="s">
        <v>2025</v>
      </c>
      <c r="R194" t="s">
        <v>2963</v>
      </c>
      <c r="V194" t="s">
        <v>5683</v>
      </c>
      <c r="W194" t="s">
        <v>969</v>
      </c>
      <c r="AA194" t="s">
        <v>6170</v>
      </c>
      <c r="AB194" t="s">
        <v>777</v>
      </c>
      <c r="AF194" t="s">
        <v>731</v>
      </c>
      <c r="AG194" t="s">
        <v>1893</v>
      </c>
      <c r="AK194" t="s">
        <v>2981</v>
      </c>
      <c r="AL194" t="s">
        <v>6149</v>
      </c>
      <c r="AP194" t="s">
        <v>79</v>
      </c>
      <c r="AQ194" t="s">
        <v>200</v>
      </c>
    </row>
    <row r="195" spans="2:43" x14ac:dyDescent="0.25">
      <c r="B195" t="s">
        <v>5702</v>
      </c>
      <c r="C195" t="s">
        <v>723</v>
      </c>
      <c r="G195" t="s">
        <v>5541</v>
      </c>
      <c r="H195" t="s">
        <v>211</v>
      </c>
      <c r="L195" t="s">
        <v>126</v>
      </c>
      <c r="M195" t="s">
        <v>1756</v>
      </c>
      <c r="Q195" t="s">
        <v>5525</v>
      </c>
      <c r="R195" t="s">
        <v>1751</v>
      </c>
      <c r="V195" t="s">
        <v>2535</v>
      </c>
      <c r="W195" t="s">
        <v>1296</v>
      </c>
      <c r="AA195" t="s">
        <v>6177</v>
      </c>
      <c r="AB195" t="s">
        <v>6171</v>
      </c>
      <c r="AF195" t="s">
        <v>538</v>
      </c>
      <c r="AG195" t="s">
        <v>19</v>
      </c>
      <c r="AK195" t="s">
        <v>423</v>
      </c>
      <c r="AL195" t="s">
        <v>1882</v>
      </c>
      <c r="AP195" t="s">
        <v>2243</v>
      </c>
      <c r="AQ195" t="s">
        <v>2243</v>
      </c>
    </row>
    <row r="196" spans="2:43" x14ac:dyDescent="0.25">
      <c r="B196" t="s">
        <v>629</v>
      </c>
      <c r="C196" t="s">
        <v>437</v>
      </c>
      <c r="G196" t="s">
        <v>1310</v>
      </c>
      <c r="H196" t="s">
        <v>1240</v>
      </c>
      <c r="L196" t="s">
        <v>434</v>
      </c>
      <c r="M196" t="s">
        <v>1700</v>
      </c>
      <c r="Q196" t="s">
        <v>1663</v>
      </c>
      <c r="R196" t="s">
        <v>2036</v>
      </c>
      <c r="V196" t="s">
        <v>1807</v>
      </c>
      <c r="W196" t="s">
        <v>1973</v>
      </c>
      <c r="AA196" t="s">
        <v>218</v>
      </c>
      <c r="AB196" t="s">
        <v>1330</v>
      </c>
      <c r="AF196" t="s">
        <v>2348</v>
      </c>
      <c r="AG196" t="s">
        <v>2162</v>
      </c>
      <c r="AK196" t="s">
        <v>2269</v>
      </c>
      <c r="AL196" t="s">
        <v>2269</v>
      </c>
      <c r="AP196" t="s">
        <v>166</v>
      </c>
      <c r="AQ196" t="s">
        <v>1984</v>
      </c>
    </row>
    <row r="197" spans="2:43" x14ac:dyDescent="0.25">
      <c r="B197" t="s">
        <v>507</v>
      </c>
      <c r="C197" t="s">
        <v>546</v>
      </c>
      <c r="G197" t="s">
        <v>2343</v>
      </c>
      <c r="H197" t="s">
        <v>1174</v>
      </c>
      <c r="L197" t="s">
        <v>2939</v>
      </c>
      <c r="M197" t="s">
        <v>2639</v>
      </c>
      <c r="Q197" t="s">
        <v>5482</v>
      </c>
      <c r="R197" t="s">
        <v>874</v>
      </c>
      <c r="V197" t="s">
        <v>1698</v>
      </c>
      <c r="W197" t="s">
        <v>966</v>
      </c>
      <c r="AA197" t="s">
        <v>375</v>
      </c>
      <c r="AB197" t="s">
        <v>245</v>
      </c>
      <c r="AF197" t="s">
        <v>2169</v>
      </c>
      <c r="AG197" t="s">
        <v>544</v>
      </c>
      <c r="AK197" t="s">
        <v>6149</v>
      </c>
      <c r="AL197" t="s">
        <v>542</v>
      </c>
      <c r="AP197" t="s">
        <v>2569</v>
      </c>
      <c r="AQ197" t="s">
        <v>2254</v>
      </c>
    </row>
    <row r="198" spans="2:43" x14ac:dyDescent="0.25">
      <c r="B198" t="s">
        <v>2513</v>
      </c>
      <c r="C198" t="s">
        <v>453</v>
      </c>
      <c r="G198" t="s">
        <v>1196</v>
      </c>
      <c r="H198" t="s">
        <v>2079</v>
      </c>
      <c r="L198" t="s">
        <v>469</v>
      </c>
      <c r="M198" t="s">
        <v>1661</v>
      </c>
      <c r="Q198" t="s">
        <v>2110</v>
      </c>
      <c r="R198" t="s">
        <v>2761</v>
      </c>
      <c r="V198" t="s">
        <v>314</v>
      </c>
      <c r="W198" t="s">
        <v>2570</v>
      </c>
      <c r="AA198" t="s">
        <v>245</v>
      </c>
      <c r="AB198" t="s">
        <v>6170</v>
      </c>
      <c r="AF198" t="s">
        <v>1882</v>
      </c>
      <c r="AG198" t="s">
        <v>2499</v>
      </c>
      <c r="AK198" t="s">
        <v>2456</v>
      </c>
      <c r="AL198" t="s">
        <v>618</v>
      </c>
      <c r="AP198" t="s">
        <v>2177</v>
      </c>
      <c r="AQ198" t="s">
        <v>2277</v>
      </c>
    </row>
    <row r="199" spans="2:43" x14ac:dyDescent="0.25">
      <c r="B199" t="s">
        <v>500</v>
      </c>
      <c r="C199" t="s">
        <v>564</v>
      </c>
      <c r="G199" t="s">
        <v>166</v>
      </c>
      <c r="H199" t="s">
        <v>6174</v>
      </c>
      <c r="L199" t="s">
        <v>589</v>
      </c>
      <c r="M199" t="s">
        <v>2381</v>
      </c>
      <c r="Q199" t="s">
        <v>2049</v>
      </c>
      <c r="R199" t="s">
        <v>5482</v>
      </c>
      <c r="V199" t="s">
        <v>2783</v>
      </c>
      <c r="W199" t="s">
        <v>3098</v>
      </c>
      <c r="AA199" t="s">
        <v>2355</v>
      </c>
      <c r="AB199" t="s">
        <v>1406</v>
      </c>
      <c r="AF199" t="s">
        <v>160</v>
      </c>
      <c r="AG199" t="s">
        <v>2348</v>
      </c>
      <c r="AK199" t="s">
        <v>2296</v>
      </c>
      <c r="AL199" t="s">
        <v>1976</v>
      </c>
      <c r="AP199" t="s">
        <v>1962</v>
      </c>
      <c r="AQ199" t="s">
        <v>239</v>
      </c>
    </row>
    <row r="200" spans="2:43" x14ac:dyDescent="0.25">
      <c r="B200" t="s">
        <v>5565</v>
      </c>
      <c r="C200" t="s">
        <v>319</v>
      </c>
      <c r="G200" t="s">
        <v>769</v>
      </c>
      <c r="H200" t="s">
        <v>1713</v>
      </c>
      <c r="L200" t="s">
        <v>1144</v>
      </c>
      <c r="M200" t="s">
        <v>963</v>
      </c>
      <c r="Q200" t="s">
        <v>233</v>
      </c>
      <c r="R200" t="s">
        <v>1059</v>
      </c>
      <c r="V200" t="s">
        <v>1696</v>
      </c>
      <c r="W200" t="s">
        <v>682</v>
      </c>
      <c r="AA200" t="s">
        <v>1867</v>
      </c>
      <c r="AB200" t="s">
        <v>402</v>
      </c>
      <c r="AF200" t="s">
        <v>86</v>
      </c>
      <c r="AG200" t="s">
        <v>2159</v>
      </c>
      <c r="AK200" t="s">
        <v>2180</v>
      </c>
      <c r="AL200" t="s">
        <v>5739</v>
      </c>
      <c r="AP200" t="s">
        <v>2148</v>
      </c>
      <c r="AQ200" t="s">
        <v>2248</v>
      </c>
    </row>
    <row r="201" spans="2:43" x14ac:dyDescent="0.25">
      <c r="B201" t="s">
        <v>660</v>
      </c>
      <c r="C201" t="s">
        <v>346</v>
      </c>
      <c r="G201" t="s">
        <v>1322</v>
      </c>
      <c r="H201" t="s">
        <v>832</v>
      </c>
      <c r="L201" t="s">
        <v>265</v>
      </c>
      <c r="M201" t="s">
        <v>917</v>
      </c>
      <c r="Q201" t="s">
        <v>1799</v>
      </c>
      <c r="R201" t="s">
        <v>2025</v>
      </c>
      <c r="V201" t="s">
        <v>409</v>
      </c>
      <c r="W201" t="s">
        <v>2335</v>
      </c>
      <c r="AA201" t="s">
        <v>1726</v>
      </c>
      <c r="AB201" t="s">
        <v>6177</v>
      </c>
      <c r="AF201" t="s">
        <v>2428</v>
      </c>
      <c r="AG201" t="s">
        <v>1885</v>
      </c>
      <c r="AK201" t="s">
        <v>6237</v>
      </c>
      <c r="AL201" t="s">
        <v>434</v>
      </c>
      <c r="AP201" t="s">
        <v>272</v>
      </c>
      <c r="AQ201" t="s">
        <v>1185</v>
      </c>
    </row>
    <row r="202" spans="2:43" x14ac:dyDescent="0.25">
      <c r="B202" t="s">
        <v>2492</v>
      </c>
      <c r="C202" t="s">
        <v>430</v>
      </c>
      <c r="G202" t="s">
        <v>805</v>
      </c>
      <c r="H202" t="s">
        <v>1014</v>
      </c>
      <c r="L202" t="s">
        <v>739</v>
      </c>
      <c r="M202" t="s">
        <v>1078</v>
      </c>
      <c r="Q202" t="s">
        <v>2036</v>
      </c>
      <c r="R202" t="s">
        <v>1090</v>
      </c>
      <c r="V202" t="s">
        <v>309</v>
      </c>
      <c r="W202" t="s">
        <v>1944</v>
      </c>
      <c r="AA202" t="s">
        <v>2523</v>
      </c>
      <c r="AB202" t="s">
        <v>2710</v>
      </c>
      <c r="AF202" t="s">
        <v>930</v>
      </c>
      <c r="AG202" t="s">
        <v>5072</v>
      </c>
      <c r="AK202" t="s">
        <v>2940</v>
      </c>
      <c r="AL202" t="s">
        <v>1867</v>
      </c>
      <c r="AP202" t="s">
        <v>1051</v>
      </c>
      <c r="AQ202" t="s">
        <v>583</v>
      </c>
    </row>
    <row r="203" spans="2:43" x14ac:dyDescent="0.25">
      <c r="B203" t="s">
        <v>2636</v>
      </c>
      <c r="C203" t="s">
        <v>686</v>
      </c>
      <c r="G203" t="s">
        <v>878</v>
      </c>
      <c r="H203" t="s">
        <v>1209</v>
      </c>
      <c r="L203" t="s">
        <v>489</v>
      </c>
      <c r="M203" t="s">
        <v>982</v>
      </c>
      <c r="Q203" t="s">
        <v>5531</v>
      </c>
      <c r="R203" t="s">
        <v>1581</v>
      </c>
      <c r="V203" t="s">
        <v>2066</v>
      </c>
      <c r="W203" t="s">
        <v>5024</v>
      </c>
      <c r="AA203" t="s">
        <v>1832</v>
      </c>
      <c r="AB203" t="s">
        <v>1867</v>
      </c>
      <c r="AF203" t="s">
        <v>6143</v>
      </c>
      <c r="AG203" t="s">
        <v>930</v>
      </c>
      <c r="AK203" t="s">
        <v>1976</v>
      </c>
      <c r="AL203" t="s">
        <v>2981</v>
      </c>
      <c r="AP203" t="s">
        <v>2219</v>
      </c>
      <c r="AQ203" t="s">
        <v>2340</v>
      </c>
    </row>
    <row r="204" spans="2:43" x14ac:dyDescent="0.25">
      <c r="B204" t="s">
        <v>234</v>
      </c>
      <c r="C204" t="s">
        <v>592</v>
      </c>
      <c r="G204" t="s">
        <v>75</v>
      </c>
      <c r="H204" t="s">
        <v>4722</v>
      </c>
      <c r="L204" t="s">
        <v>75</v>
      </c>
      <c r="M204" t="s">
        <v>1680</v>
      </c>
      <c r="Q204" t="s">
        <v>2093</v>
      </c>
      <c r="R204" t="s">
        <v>2039</v>
      </c>
      <c r="V204" t="s">
        <v>5027</v>
      </c>
      <c r="W204" t="s">
        <v>5688</v>
      </c>
      <c r="AA204" t="s">
        <v>900</v>
      </c>
      <c r="AB204" t="s">
        <v>677</v>
      </c>
      <c r="AF204" t="s">
        <v>544</v>
      </c>
      <c r="AG204" t="s">
        <v>965</v>
      </c>
      <c r="AK204" t="s">
        <v>2453</v>
      </c>
      <c r="AL204" t="s">
        <v>2456</v>
      </c>
      <c r="AP204" t="s">
        <v>1960</v>
      </c>
      <c r="AQ204" t="s">
        <v>1931</v>
      </c>
    </row>
    <row r="205" spans="2:43" x14ac:dyDescent="0.25">
      <c r="B205" t="s">
        <v>676</v>
      </c>
      <c r="C205" t="s">
        <v>608</v>
      </c>
      <c r="G205" t="s">
        <v>2079</v>
      </c>
      <c r="H205" t="s">
        <v>1799</v>
      </c>
      <c r="L205" t="s">
        <v>697</v>
      </c>
      <c r="M205" t="s">
        <v>2050</v>
      </c>
      <c r="Q205" t="s">
        <v>968</v>
      </c>
      <c r="R205" t="s">
        <v>2124</v>
      </c>
      <c r="V205" t="s">
        <v>2732</v>
      </c>
      <c r="W205" t="s">
        <v>4845</v>
      </c>
      <c r="AA205" t="s">
        <v>1682</v>
      </c>
      <c r="AB205" t="s">
        <v>2039</v>
      </c>
      <c r="AF205" t="s">
        <v>965</v>
      </c>
      <c r="AG205" t="s">
        <v>1194</v>
      </c>
      <c r="AK205" t="s">
        <v>1920</v>
      </c>
      <c r="AL205" t="s">
        <v>2180</v>
      </c>
      <c r="AP205" t="s">
        <v>218</v>
      </c>
      <c r="AQ205" t="s">
        <v>1002</v>
      </c>
    </row>
    <row r="206" spans="2:43" x14ac:dyDescent="0.25">
      <c r="B206" t="s">
        <v>1385</v>
      </c>
      <c r="C206" t="s">
        <v>1621</v>
      </c>
      <c r="G206" t="s">
        <v>2585</v>
      </c>
      <c r="H206" t="s">
        <v>975</v>
      </c>
      <c r="L206" t="s">
        <v>5506</v>
      </c>
      <c r="M206" t="s">
        <v>904</v>
      </c>
      <c r="Q206" t="s">
        <v>963</v>
      </c>
      <c r="R206" t="s">
        <v>814</v>
      </c>
      <c r="V206" t="s">
        <v>2093</v>
      </c>
      <c r="W206" t="s">
        <v>1918</v>
      </c>
      <c r="AA206" t="s">
        <v>393</v>
      </c>
      <c r="AB206" t="s">
        <v>2378</v>
      </c>
      <c r="AF206" t="s">
        <v>757</v>
      </c>
      <c r="AG206" t="s">
        <v>757</v>
      </c>
      <c r="AK206" t="s">
        <v>1824</v>
      </c>
      <c r="AL206" t="s">
        <v>775</v>
      </c>
      <c r="AP206" t="s">
        <v>1931</v>
      </c>
      <c r="AQ206" t="s">
        <v>2542</v>
      </c>
    </row>
    <row r="207" spans="2:43" x14ac:dyDescent="0.25">
      <c r="B207" t="s">
        <v>591</v>
      </c>
      <c r="C207" t="s">
        <v>358</v>
      </c>
      <c r="G207" t="s">
        <v>2737</v>
      </c>
      <c r="H207" t="s">
        <v>5229</v>
      </c>
      <c r="L207" t="s">
        <v>2449</v>
      </c>
      <c r="M207" t="s">
        <v>1171</v>
      </c>
      <c r="Q207" t="s">
        <v>2064</v>
      </c>
      <c r="R207" t="s">
        <v>5666</v>
      </c>
      <c r="V207" t="s">
        <v>490</v>
      </c>
      <c r="W207" t="s">
        <v>2354</v>
      </c>
      <c r="AA207" t="s">
        <v>5564</v>
      </c>
      <c r="AB207" t="s">
        <v>24</v>
      </c>
      <c r="AF207" t="s">
        <v>5072</v>
      </c>
      <c r="AG207" t="s">
        <v>637</v>
      </c>
      <c r="AK207" t="s">
        <v>6189</v>
      </c>
      <c r="AL207" t="s">
        <v>6237</v>
      </c>
      <c r="AP207" t="s">
        <v>470</v>
      </c>
      <c r="AQ207" t="s">
        <v>2180</v>
      </c>
    </row>
    <row r="208" spans="2:43" x14ac:dyDescent="0.25">
      <c r="B208" t="s">
        <v>4353</v>
      </c>
      <c r="C208" t="s">
        <v>2171</v>
      </c>
      <c r="G208" t="s">
        <v>884</v>
      </c>
      <c r="H208" t="s">
        <v>2066</v>
      </c>
      <c r="L208" t="s">
        <v>147</v>
      </c>
      <c r="M208" t="s">
        <v>1802</v>
      </c>
      <c r="Q208" t="s">
        <v>2140</v>
      </c>
      <c r="R208" t="s">
        <v>2049</v>
      </c>
      <c r="V208" t="s">
        <v>239</v>
      </c>
      <c r="W208" t="s">
        <v>2724</v>
      </c>
      <c r="AA208" t="s">
        <v>2492</v>
      </c>
      <c r="AB208" t="s">
        <v>2360</v>
      </c>
      <c r="AF208" t="s">
        <v>2417</v>
      </c>
      <c r="AG208" t="s">
        <v>160</v>
      </c>
      <c r="AK208" t="s">
        <v>463</v>
      </c>
      <c r="AL208" t="s">
        <v>1824</v>
      </c>
      <c r="AP208" t="s">
        <v>5313</v>
      </c>
      <c r="AQ208" t="s">
        <v>2327</v>
      </c>
    </row>
    <row r="209" spans="2:43" x14ac:dyDescent="0.25">
      <c r="B209" t="s">
        <v>4660</v>
      </c>
      <c r="C209" t="s">
        <v>2672</v>
      </c>
      <c r="G209" t="s">
        <v>777</v>
      </c>
      <c r="H209" t="s">
        <v>1298</v>
      </c>
      <c r="L209" t="s">
        <v>5547</v>
      </c>
      <c r="M209" t="s">
        <v>2479</v>
      </c>
      <c r="Q209" t="s">
        <v>1059</v>
      </c>
      <c r="R209" t="s">
        <v>6286</v>
      </c>
      <c r="V209" t="s">
        <v>5547</v>
      </c>
      <c r="W209" t="s">
        <v>1570</v>
      </c>
      <c r="AA209" t="s">
        <v>593</v>
      </c>
      <c r="AB209" t="s">
        <v>1726</v>
      </c>
      <c r="AF209" t="s">
        <v>1030</v>
      </c>
      <c r="AG209" t="s">
        <v>2550</v>
      </c>
      <c r="AK209" t="s">
        <v>1014</v>
      </c>
      <c r="AL209" t="s">
        <v>2453</v>
      </c>
      <c r="AP209" t="s">
        <v>2233</v>
      </c>
      <c r="AQ209" t="s">
        <v>306</v>
      </c>
    </row>
    <row r="210" spans="2:43" x14ac:dyDescent="0.25">
      <c r="B210" t="s">
        <v>719</v>
      </c>
      <c r="C210" t="s">
        <v>404</v>
      </c>
      <c r="G210" t="s">
        <v>1174</v>
      </c>
      <c r="H210" t="s">
        <v>1671</v>
      </c>
      <c r="L210" t="s">
        <v>1857</v>
      </c>
      <c r="M210" t="s">
        <v>1786</v>
      </c>
      <c r="Q210" t="s">
        <v>6148</v>
      </c>
      <c r="R210" t="s">
        <v>2094</v>
      </c>
      <c r="V210" t="s">
        <v>561</v>
      </c>
      <c r="W210" t="s">
        <v>2864</v>
      </c>
      <c r="AA210" t="s">
        <v>1845</v>
      </c>
      <c r="AB210" t="s">
        <v>2523</v>
      </c>
      <c r="AF210" t="s">
        <v>2455</v>
      </c>
      <c r="AG210" t="s">
        <v>126</v>
      </c>
      <c r="AK210" t="s">
        <v>1066</v>
      </c>
      <c r="AL210" t="s">
        <v>6189</v>
      </c>
      <c r="AP210" t="s">
        <v>5506</v>
      </c>
      <c r="AQ210" t="s">
        <v>272</v>
      </c>
    </row>
    <row r="211" spans="2:43" x14ac:dyDescent="0.25">
      <c r="B211" t="s">
        <v>557</v>
      </c>
      <c r="C211" t="s">
        <v>2613</v>
      </c>
      <c r="G211" t="s">
        <v>1240</v>
      </c>
      <c r="H211" t="s">
        <v>2737</v>
      </c>
      <c r="L211" t="s">
        <v>5739</v>
      </c>
      <c r="M211" t="s">
        <v>625</v>
      </c>
      <c r="Q211" t="s">
        <v>2042</v>
      </c>
      <c r="R211" t="s">
        <v>213</v>
      </c>
      <c r="V211" t="s">
        <v>214</v>
      </c>
      <c r="W211" t="s">
        <v>2342</v>
      </c>
      <c r="AA211" t="s">
        <v>5524</v>
      </c>
      <c r="AB211" t="s">
        <v>1832</v>
      </c>
      <c r="AF211" t="s">
        <v>180</v>
      </c>
      <c r="AG211" t="s">
        <v>2455</v>
      </c>
      <c r="AK211" t="s">
        <v>697</v>
      </c>
      <c r="AL211" t="s">
        <v>320</v>
      </c>
      <c r="AP211" t="s">
        <v>2471</v>
      </c>
      <c r="AQ211" t="s">
        <v>1905</v>
      </c>
    </row>
    <row r="212" spans="2:43" x14ac:dyDescent="0.25">
      <c r="B212" t="s">
        <v>2399</v>
      </c>
      <c r="C212" t="s">
        <v>6080</v>
      </c>
      <c r="G212" t="s">
        <v>5176</v>
      </c>
      <c r="H212" t="s">
        <v>6177</v>
      </c>
      <c r="L212" t="s">
        <v>1863</v>
      </c>
      <c r="M212" t="s">
        <v>2045</v>
      </c>
      <c r="Q212" t="s">
        <v>1114</v>
      </c>
      <c r="R212" t="s">
        <v>566</v>
      </c>
      <c r="V212" t="s">
        <v>2775</v>
      </c>
      <c r="W212" t="s">
        <v>220</v>
      </c>
      <c r="AA212" t="s">
        <v>690</v>
      </c>
      <c r="AB212" t="s">
        <v>900</v>
      </c>
      <c r="AF212" t="s">
        <v>2165</v>
      </c>
      <c r="AG212" t="s">
        <v>1882</v>
      </c>
      <c r="AK212" t="s">
        <v>320</v>
      </c>
      <c r="AL212" t="s">
        <v>2940</v>
      </c>
      <c r="AP212" t="s">
        <v>2939</v>
      </c>
      <c r="AQ212" t="s">
        <v>2345</v>
      </c>
    </row>
    <row r="213" spans="2:43" x14ac:dyDescent="0.25">
      <c r="B213" t="s">
        <v>6232</v>
      </c>
      <c r="C213" t="s">
        <v>2742</v>
      </c>
      <c r="G213" t="s">
        <v>796</v>
      </c>
      <c r="H213" t="s">
        <v>1196</v>
      </c>
      <c r="L213" t="s">
        <v>240</v>
      </c>
      <c r="M213" t="s">
        <v>2015</v>
      </c>
      <c r="Q213" t="s">
        <v>341</v>
      </c>
      <c r="R213" t="s">
        <v>2093</v>
      </c>
      <c r="V213" t="s">
        <v>1148</v>
      </c>
      <c r="W213" t="s">
        <v>606</v>
      </c>
      <c r="AA213" t="s">
        <v>2032</v>
      </c>
      <c r="AB213" t="s">
        <v>393</v>
      </c>
      <c r="AF213" t="s">
        <v>184</v>
      </c>
      <c r="AG213" t="s">
        <v>86</v>
      </c>
      <c r="AK213" t="s">
        <v>775</v>
      </c>
      <c r="AL213" t="s">
        <v>2931</v>
      </c>
      <c r="AP213" t="s">
        <v>154</v>
      </c>
      <c r="AQ213" t="s">
        <v>1960</v>
      </c>
    </row>
    <row r="214" spans="2:43" x14ac:dyDescent="0.25">
      <c r="B214" t="s">
        <v>536</v>
      </c>
      <c r="C214" t="s">
        <v>728</v>
      </c>
      <c r="G214" t="s">
        <v>2463</v>
      </c>
      <c r="H214" t="s">
        <v>1322</v>
      </c>
      <c r="L214" t="s">
        <v>563</v>
      </c>
      <c r="M214" t="s">
        <v>5322</v>
      </c>
      <c r="Q214" t="s">
        <v>1825</v>
      </c>
      <c r="R214" t="s">
        <v>2381</v>
      </c>
      <c r="V214" t="s">
        <v>5522</v>
      </c>
      <c r="W214" t="s">
        <v>1393</v>
      </c>
      <c r="AA214" t="s">
        <v>1795</v>
      </c>
      <c r="AB214" t="s">
        <v>593</v>
      </c>
      <c r="AF214" t="s">
        <v>2339</v>
      </c>
      <c r="AG214" t="s">
        <v>2428</v>
      </c>
      <c r="AK214" t="s">
        <v>868</v>
      </c>
      <c r="AL214" t="s">
        <v>501</v>
      </c>
      <c r="AP214" t="s">
        <v>1490</v>
      </c>
      <c r="AQ214" t="s">
        <v>5313</v>
      </c>
    </row>
    <row r="215" spans="2:43" x14ac:dyDescent="0.25">
      <c r="B215" t="s">
        <v>436</v>
      </c>
      <c r="C215" t="s">
        <v>561</v>
      </c>
      <c r="G215" t="s">
        <v>4679</v>
      </c>
      <c r="H215" t="s">
        <v>92</v>
      </c>
      <c r="L215" t="s">
        <v>450</v>
      </c>
      <c r="M215" t="s">
        <v>2061</v>
      </c>
      <c r="Q215" t="s">
        <v>2531</v>
      </c>
      <c r="R215" t="s">
        <v>1114</v>
      </c>
      <c r="V215" t="s">
        <v>2766</v>
      </c>
      <c r="W215" t="s">
        <v>1965</v>
      </c>
      <c r="AA215" t="s">
        <v>2391</v>
      </c>
      <c r="AB215" t="s">
        <v>5564</v>
      </c>
      <c r="AF215" t="s">
        <v>19</v>
      </c>
      <c r="AG215" t="s">
        <v>1855</v>
      </c>
      <c r="AK215" t="s">
        <v>2931</v>
      </c>
      <c r="AL215" t="s">
        <v>6271</v>
      </c>
      <c r="AP215" t="s">
        <v>574</v>
      </c>
      <c r="AQ215" t="s">
        <v>5577</v>
      </c>
    </row>
    <row r="216" spans="2:43" x14ac:dyDescent="0.25">
      <c r="B216" t="s">
        <v>2405</v>
      </c>
      <c r="C216" t="s">
        <v>4330</v>
      </c>
      <c r="G216" t="s">
        <v>1315</v>
      </c>
      <c r="H216" t="s">
        <v>2050</v>
      </c>
      <c r="L216" t="s">
        <v>560</v>
      </c>
      <c r="M216" t="s">
        <v>983</v>
      </c>
      <c r="Q216" t="s">
        <v>4755</v>
      </c>
      <c r="R216" t="s">
        <v>5525</v>
      </c>
      <c r="V216" t="s">
        <v>4018</v>
      </c>
      <c r="W216" t="s">
        <v>2625</v>
      </c>
      <c r="AA216" t="s">
        <v>5704</v>
      </c>
      <c r="AB216" t="s">
        <v>1682</v>
      </c>
      <c r="AF216" t="s">
        <v>531</v>
      </c>
      <c r="AG216" t="s">
        <v>2319</v>
      </c>
      <c r="AK216" t="s">
        <v>6271</v>
      </c>
      <c r="AL216" t="s">
        <v>697</v>
      </c>
      <c r="AP216" t="s">
        <v>2254</v>
      </c>
      <c r="AQ216" t="s">
        <v>1965</v>
      </c>
    </row>
    <row r="217" spans="2:43" x14ac:dyDescent="0.25">
      <c r="B217" t="s">
        <v>495</v>
      </c>
      <c r="C217" t="s">
        <v>2834</v>
      </c>
      <c r="G217" t="s">
        <v>2464</v>
      </c>
      <c r="H217" t="s">
        <v>1795</v>
      </c>
      <c r="L217" t="s">
        <v>2490</v>
      </c>
      <c r="M217" t="s">
        <v>2959</v>
      </c>
      <c r="Q217" t="s">
        <v>2054</v>
      </c>
      <c r="R217" t="s">
        <v>1998</v>
      </c>
      <c r="V217" t="s">
        <v>2388</v>
      </c>
      <c r="W217" t="s">
        <v>2115</v>
      </c>
      <c r="AA217" t="s">
        <v>1055</v>
      </c>
      <c r="AB217" t="s">
        <v>2492</v>
      </c>
      <c r="AF217" t="s">
        <v>5534</v>
      </c>
      <c r="AG217" t="s">
        <v>672</v>
      </c>
      <c r="AK217" t="s">
        <v>501</v>
      </c>
      <c r="AL217" t="s">
        <v>658</v>
      </c>
      <c r="AP217" t="s">
        <v>558</v>
      </c>
      <c r="AQ217" t="s">
        <v>470</v>
      </c>
    </row>
    <row r="218" spans="2:43" x14ac:dyDescent="0.25">
      <c r="B218" t="s">
        <v>2659</v>
      </c>
      <c r="C218" t="s">
        <v>382</v>
      </c>
      <c r="G218" t="s">
        <v>5682</v>
      </c>
      <c r="H218" t="s">
        <v>889</v>
      </c>
      <c r="L218" t="s">
        <v>461</v>
      </c>
      <c r="M218" t="s">
        <v>2749</v>
      </c>
      <c r="Q218" t="s">
        <v>471</v>
      </c>
      <c r="R218" t="s">
        <v>196</v>
      </c>
      <c r="V218" t="s">
        <v>438</v>
      </c>
      <c r="W218" t="s">
        <v>4430</v>
      </c>
      <c r="AA218" t="s">
        <v>1840</v>
      </c>
      <c r="AB218" t="s">
        <v>2390</v>
      </c>
      <c r="AF218" t="s">
        <v>2695</v>
      </c>
      <c r="AG218" t="s">
        <v>531</v>
      </c>
      <c r="AK218" t="s">
        <v>1153</v>
      </c>
      <c r="AL218" t="s">
        <v>1051</v>
      </c>
      <c r="AP218" t="s">
        <v>5577</v>
      </c>
      <c r="AQ218" t="s">
        <v>522</v>
      </c>
    </row>
    <row r="219" spans="2:43" x14ac:dyDescent="0.25">
      <c r="B219" t="s">
        <v>2155</v>
      </c>
      <c r="C219" t="s">
        <v>306</v>
      </c>
      <c r="G219" t="s">
        <v>1249</v>
      </c>
      <c r="H219" t="s">
        <v>212</v>
      </c>
      <c r="L219" t="s">
        <v>382</v>
      </c>
      <c r="M219" t="s">
        <v>1726</v>
      </c>
      <c r="Q219" t="s">
        <v>5485</v>
      </c>
      <c r="R219" t="s">
        <v>963</v>
      </c>
      <c r="V219" t="s">
        <v>1226</v>
      </c>
      <c r="W219" t="s">
        <v>4368</v>
      </c>
      <c r="AA219" t="s">
        <v>2399</v>
      </c>
      <c r="AB219" t="s">
        <v>690</v>
      </c>
      <c r="AF219" t="s">
        <v>672</v>
      </c>
      <c r="AG219" t="s">
        <v>1185</v>
      </c>
      <c r="AK219" t="s">
        <v>658</v>
      </c>
      <c r="AL219" t="s">
        <v>222</v>
      </c>
      <c r="AP219" t="s">
        <v>6237</v>
      </c>
      <c r="AQ219" t="s">
        <v>311</v>
      </c>
    </row>
    <row r="220" spans="2:43" x14ac:dyDescent="0.25">
      <c r="B220" t="s">
        <v>238</v>
      </c>
      <c r="C220" t="s">
        <v>566</v>
      </c>
      <c r="G220" t="s">
        <v>1158</v>
      </c>
      <c r="H220" t="s">
        <v>1353</v>
      </c>
      <c r="L220" t="s">
        <v>2967</v>
      </c>
      <c r="M220" t="s">
        <v>967</v>
      </c>
      <c r="Q220" t="s">
        <v>904</v>
      </c>
      <c r="R220" t="s">
        <v>2383</v>
      </c>
      <c r="V220" t="s">
        <v>2397</v>
      </c>
      <c r="W220" t="s">
        <v>1338</v>
      </c>
      <c r="AA220" t="s">
        <v>685</v>
      </c>
      <c r="AB220" t="s">
        <v>2032</v>
      </c>
      <c r="AF220" t="s">
        <v>2458</v>
      </c>
      <c r="AG220" t="s">
        <v>2165</v>
      </c>
      <c r="AK220" t="s">
        <v>1857</v>
      </c>
      <c r="AL220" t="s">
        <v>879</v>
      </c>
      <c r="AP220" t="s">
        <v>1002</v>
      </c>
      <c r="AQ220" t="s">
        <v>420</v>
      </c>
    </row>
    <row r="221" spans="2:43" x14ac:dyDescent="0.25">
      <c r="B221" t="s">
        <v>604</v>
      </c>
      <c r="C221" t="s">
        <v>620</v>
      </c>
      <c r="G221" t="s">
        <v>1038</v>
      </c>
      <c r="H221" t="s">
        <v>2113</v>
      </c>
      <c r="L221" t="s">
        <v>354</v>
      </c>
      <c r="M221" t="s">
        <v>2520</v>
      </c>
      <c r="Q221" t="s">
        <v>1032</v>
      </c>
      <c r="R221" t="s">
        <v>233</v>
      </c>
      <c r="V221" t="s">
        <v>1683</v>
      </c>
      <c r="W221" t="s">
        <v>2344</v>
      </c>
      <c r="AA221" t="s">
        <v>1834</v>
      </c>
      <c r="AB221" t="s">
        <v>1845</v>
      </c>
      <c r="AF221" t="s">
        <v>984</v>
      </c>
      <c r="AG221" t="s">
        <v>6143</v>
      </c>
      <c r="AK221" t="s">
        <v>669</v>
      </c>
      <c r="AL221" t="s">
        <v>463</v>
      </c>
      <c r="AP221" t="s">
        <v>2167</v>
      </c>
      <c r="AQ221" t="s">
        <v>434</v>
      </c>
    </row>
    <row r="222" spans="2:43" x14ac:dyDescent="0.25">
      <c r="B222" t="s">
        <v>393</v>
      </c>
      <c r="C222" t="s">
        <v>426</v>
      </c>
      <c r="G222" t="s">
        <v>1306</v>
      </c>
      <c r="H222" t="s">
        <v>1306</v>
      </c>
      <c r="L222" t="s">
        <v>407</v>
      </c>
      <c r="M222" t="s">
        <v>2032</v>
      </c>
      <c r="Q222" t="s">
        <v>2624</v>
      </c>
      <c r="R222" t="s">
        <v>968</v>
      </c>
      <c r="V222" t="s">
        <v>1249</v>
      </c>
      <c r="W222" t="s">
        <v>848</v>
      </c>
      <c r="AA222" t="s">
        <v>625</v>
      </c>
      <c r="AB222" t="s">
        <v>635</v>
      </c>
      <c r="AF222" t="s">
        <v>2320</v>
      </c>
      <c r="AG222" t="s">
        <v>180</v>
      </c>
      <c r="AK222" t="s">
        <v>340</v>
      </c>
      <c r="AL222" t="s">
        <v>868</v>
      </c>
      <c r="AP222" t="s">
        <v>2166</v>
      </c>
      <c r="AQ222" t="s">
        <v>2691</v>
      </c>
    </row>
    <row r="223" spans="2:43" x14ac:dyDescent="0.25">
      <c r="B223" t="s">
        <v>121</v>
      </c>
      <c r="C223" t="s">
        <v>399</v>
      </c>
      <c r="G223" t="s">
        <v>212</v>
      </c>
      <c r="H223" t="s">
        <v>1672</v>
      </c>
      <c r="L223" t="s">
        <v>1920</v>
      </c>
      <c r="M223" t="s">
        <v>2018</v>
      </c>
      <c r="Q223" t="s">
        <v>2674</v>
      </c>
      <c r="R223" t="s">
        <v>2531</v>
      </c>
      <c r="V223" t="s">
        <v>2055</v>
      </c>
      <c r="W223" t="s">
        <v>799</v>
      </c>
      <c r="AA223" t="s">
        <v>2377</v>
      </c>
      <c r="AB223" t="s">
        <v>5524</v>
      </c>
      <c r="AF223" t="s">
        <v>1194</v>
      </c>
      <c r="AG223" t="s">
        <v>2695</v>
      </c>
      <c r="AK223" t="s">
        <v>879</v>
      </c>
      <c r="AL223" t="s">
        <v>1153</v>
      </c>
      <c r="AP223" t="s">
        <v>644</v>
      </c>
      <c r="AQ223" t="s">
        <v>5708</v>
      </c>
    </row>
    <row r="224" spans="2:43" x14ac:dyDescent="0.25">
      <c r="B224" t="s">
        <v>2369</v>
      </c>
      <c r="C224" t="s">
        <v>2389</v>
      </c>
      <c r="G224" t="s">
        <v>5570</v>
      </c>
      <c r="H224" t="s">
        <v>2939</v>
      </c>
      <c r="L224" t="s">
        <v>2550</v>
      </c>
      <c r="M224" t="s">
        <v>2029</v>
      </c>
      <c r="Q224" t="s">
        <v>1039</v>
      </c>
      <c r="R224" t="s">
        <v>904</v>
      </c>
      <c r="V224" t="s">
        <v>2138</v>
      </c>
      <c r="W224" t="s">
        <v>5307</v>
      </c>
      <c r="AA224" t="s">
        <v>1727</v>
      </c>
      <c r="AB224" t="s">
        <v>2391</v>
      </c>
      <c r="AF224" t="s">
        <v>2319</v>
      </c>
      <c r="AG224" t="s">
        <v>2417</v>
      </c>
      <c r="AK224" t="s">
        <v>222</v>
      </c>
      <c r="AL224" t="s">
        <v>340</v>
      </c>
      <c r="AP224" t="s">
        <v>1895</v>
      </c>
      <c r="AQ224" t="s">
        <v>1051</v>
      </c>
    </row>
    <row r="225" spans="2:43" x14ac:dyDescent="0.25">
      <c r="B225" t="s">
        <v>2756</v>
      </c>
      <c r="C225" t="s">
        <v>90</v>
      </c>
      <c r="G225" t="s">
        <v>818</v>
      </c>
      <c r="H225" t="s">
        <v>166</v>
      </c>
      <c r="L225" t="s">
        <v>535</v>
      </c>
      <c r="M225" t="s">
        <v>2383</v>
      </c>
      <c r="Q225" t="s">
        <v>1768</v>
      </c>
      <c r="R225" t="s">
        <v>1799</v>
      </c>
      <c r="V225" t="s">
        <v>2123</v>
      </c>
      <c r="W225" t="s">
        <v>768</v>
      </c>
      <c r="AA225" t="s">
        <v>1171</v>
      </c>
      <c r="AB225" t="s">
        <v>6074</v>
      </c>
      <c r="AF225" t="s">
        <v>739</v>
      </c>
      <c r="AG225" t="s">
        <v>2458</v>
      </c>
      <c r="AK225" t="s">
        <v>1051</v>
      </c>
      <c r="AL225" t="s">
        <v>669</v>
      </c>
      <c r="AP225" t="s">
        <v>2327</v>
      </c>
      <c r="AQ225" t="s">
        <v>291</v>
      </c>
    </row>
    <row r="226" spans="2:43" x14ac:dyDescent="0.25">
      <c r="B226" t="s">
        <v>570</v>
      </c>
      <c r="C226" t="s">
        <v>488</v>
      </c>
      <c r="G226" t="s">
        <v>2065</v>
      </c>
      <c r="H226" t="s">
        <v>2694</v>
      </c>
      <c r="L226" t="s">
        <v>379</v>
      </c>
      <c r="M226" t="s">
        <v>2526</v>
      </c>
      <c r="Q226" t="s">
        <v>2060</v>
      </c>
      <c r="R226" t="s">
        <v>3499</v>
      </c>
      <c r="V226" t="s">
        <v>587</v>
      </c>
      <c r="W226" t="s">
        <v>2178</v>
      </c>
      <c r="AA226" t="s">
        <v>1309</v>
      </c>
      <c r="AB226" t="s">
        <v>1795</v>
      </c>
      <c r="AF226" t="s">
        <v>126</v>
      </c>
      <c r="AG226" t="s">
        <v>121</v>
      </c>
      <c r="AK226" t="s">
        <v>49</v>
      </c>
      <c r="AL226" t="s">
        <v>1857</v>
      </c>
      <c r="AP226" t="s">
        <v>2542</v>
      </c>
      <c r="AQ226" t="s">
        <v>2186</v>
      </c>
    </row>
    <row r="227" spans="2:43" x14ac:dyDescent="0.25">
      <c r="B227" t="s">
        <v>459</v>
      </c>
      <c r="C227" t="s">
        <v>57</v>
      </c>
      <c r="G227" t="s">
        <v>2703</v>
      </c>
      <c r="H227" t="s">
        <v>2909</v>
      </c>
      <c r="L227" t="s">
        <v>1406</v>
      </c>
      <c r="M227" t="s">
        <v>2011</v>
      </c>
      <c r="Q227" t="s">
        <v>4316</v>
      </c>
      <c r="R227" t="s">
        <v>1233</v>
      </c>
      <c r="V227" t="s">
        <v>660</v>
      </c>
      <c r="W227" t="s">
        <v>2316</v>
      </c>
      <c r="AA227" t="s">
        <v>5533</v>
      </c>
      <c r="AB227" t="s">
        <v>1055</v>
      </c>
      <c r="AF227" t="s">
        <v>5560</v>
      </c>
      <c r="AG227" t="s">
        <v>184</v>
      </c>
      <c r="AK227" t="s">
        <v>2443</v>
      </c>
      <c r="AL227" t="s">
        <v>2439</v>
      </c>
      <c r="AP227" t="s">
        <v>6189</v>
      </c>
      <c r="AQ227" t="s">
        <v>79</v>
      </c>
    </row>
    <row r="228" spans="2:43" x14ac:dyDescent="0.25">
      <c r="B228" t="s">
        <v>319</v>
      </c>
      <c r="C228" t="s">
        <v>160</v>
      </c>
      <c r="G228" t="s">
        <v>1671</v>
      </c>
      <c r="H228" t="s">
        <v>1158</v>
      </c>
      <c r="L228" t="s">
        <v>5490</v>
      </c>
      <c r="M228" t="s">
        <v>5558</v>
      </c>
      <c r="Q228" t="s">
        <v>907</v>
      </c>
      <c r="R228" t="s">
        <v>615</v>
      </c>
      <c r="V228" t="s">
        <v>1300</v>
      </c>
      <c r="W228" t="s">
        <v>3298</v>
      </c>
      <c r="AA228" t="s">
        <v>243</v>
      </c>
      <c r="AB228" t="s">
        <v>5704</v>
      </c>
      <c r="AF228" t="s">
        <v>2238</v>
      </c>
      <c r="AG228" t="s">
        <v>2320</v>
      </c>
      <c r="AK228" t="s">
        <v>5697</v>
      </c>
      <c r="AL228" t="s">
        <v>5697</v>
      </c>
      <c r="AP228" t="s">
        <v>1185</v>
      </c>
      <c r="AQ228" t="s">
        <v>166</v>
      </c>
    </row>
    <row r="229" spans="2:43" x14ac:dyDescent="0.25">
      <c r="B229" t="s">
        <v>2608</v>
      </c>
      <c r="C229" t="s">
        <v>136</v>
      </c>
      <c r="G229" t="s">
        <v>4862</v>
      </c>
      <c r="H229" t="s">
        <v>1249</v>
      </c>
      <c r="L229" t="s">
        <v>258</v>
      </c>
      <c r="M229" t="s">
        <v>1032</v>
      </c>
      <c r="Q229" t="s">
        <v>1309</v>
      </c>
      <c r="R229" t="s">
        <v>1768</v>
      </c>
      <c r="V229" t="s">
        <v>258</v>
      </c>
      <c r="W229" t="s">
        <v>1281</v>
      </c>
      <c r="AA229" t="s">
        <v>2986</v>
      </c>
      <c r="AB229" t="s">
        <v>1834</v>
      </c>
      <c r="AF229" t="s">
        <v>1868</v>
      </c>
      <c r="AG229" t="s">
        <v>5560</v>
      </c>
      <c r="AK229" t="s">
        <v>2439</v>
      </c>
      <c r="AL229" t="s">
        <v>281</v>
      </c>
      <c r="AP229" t="s">
        <v>2691</v>
      </c>
      <c r="AQ229" t="s">
        <v>2219</v>
      </c>
    </row>
    <row r="230" spans="2:43" x14ac:dyDescent="0.25">
      <c r="B230" t="s">
        <v>568</v>
      </c>
      <c r="C230" t="s">
        <v>621</v>
      </c>
      <c r="G230" t="s">
        <v>1195</v>
      </c>
      <c r="H230" t="s">
        <v>2463</v>
      </c>
      <c r="L230" t="s">
        <v>115</v>
      </c>
      <c r="M230" t="s">
        <v>1799</v>
      </c>
      <c r="Q230" t="s">
        <v>4557</v>
      </c>
      <c r="R230" t="s">
        <v>2064</v>
      </c>
      <c r="V230" t="s">
        <v>4826</v>
      </c>
      <c r="W230" t="s">
        <v>1019</v>
      </c>
      <c r="AA230" t="s">
        <v>318</v>
      </c>
      <c r="AB230" t="s">
        <v>1840</v>
      </c>
      <c r="AF230" t="s">
        <v>136</v>
      </c>
      <c r="AG230" t="s">
        <v>5709</v>
      </c>
      <c r="AK230" t="s">
        <v>55</v>
      </c>
      <c r="AL230" t="s">
        <v>2443</v>
      </c>
      <c r="AP230" t="s">
        <v>1148</v>
      </c>
      <c r="AQ230" t="s">
        <v>1148</v>
      </c>
    </row>
    <row r="231" spans="2:43" x14ac:dyDescent="0.25">
      <c r="B231" t="s">
        <v>402</v>
      </c>
      <c r="C231" t="s">
        <v>549</v>
      </c>
      <c r="G231" t="s">
        <v>1695</v>
      </c>
      <c r="H231" t="s">
        <v>6281</v>
      </c>
      <c r="L231" t="s">
        <v>522</v>
      </c>
      <c r="M231" t="s">
        <v>2525</v>
      </c>
      <c r="Q231" t="s">
        <v>5587</v>
      </c>
      <c r="R231" t="s">
        <v>5531</v>
      </c>
      <c r="V231" t="s">
        <v>344</v>
      </c>
      <c r="W231" t="s">
        <v>4400</v>
      </c>
      <c r="AA231" t="s">
        <v>1223</v>
      </c>
      <c r="AB231" t="s">
        <v>665</v>
      </c>
      <c r="AF231" t="s">
        <v>5709</v>
      </c>
      <c r="AG231" t="s">
        <v>1868</v>
      </c>
      <c r="AK231" t="s">
        <v>496</v>
      </c>
      <c r="AL231" t="s">
        <v>406</v>
      </c>
      <c r="AP231" t="s">
        <v>2251</v>
      </c>
      <c r="AQ231" t="s">
        <v>170</v>
      </c>
    </row>
    <row r="232" spans="2:43" x14ac:dyDescent="0.25">
      <c r="B232" t="s">
        <v>384</v>
      </c>
      <c r="C232" t="s">
        <v>308</v>
      </c>
      <c r="G232" t="s">
        <v>1285</v>
      </c>
      <c r="H232" t="s">
        <v>75</v>
      </c>
      <c r="L232" t="s">
        <v>5724</v>
      </c>
      <c r="M232" t="s">
        <v>2759</v>
      </c>
      <c r="Q232" t="s">
        <v>1703</v>
      </c>
      <c r="R232" t="s">
        <v>5524</v>
      </c>
      <c r="V232" t="s">
        <v>5418</v>
      </c>
      <c r="W232" t="s">
        <v>863</v>
      </c>
      <c r="AA232" t="s">
        <v>1703</v>
      </c>
      <c r="AB232" t="s">
        <v>1171</v>
      </c>
      <c r="AF232" t="s">
        <v>2245</v>
      </c>
      <c r="AG232" t="s">
        <v>739</v>
      </c>
      <c r="AK232" t="s">
        <v>281</v>
      </c>
      <c r="AL232" t="s">
        <v>55</v>
      </c>
      <c r="AP232" t="s">
        <v>387</v>
      </c>
      <c r="AQ232" t="s">
        <v>541</v>
      </c>
    </row>
    <row r="233" spans="2:43" x14ac:dyDescent="0.25">
      <c r="B233" t="s">
        <v>546</v>
      </c>
      <c r="C233" t="s">
        <v>494</v>
      </c>
      <c r="G233" t="s">
        <v>2048</v>
      </c>
      <c r="H233" t="s">
        <v>1094</v>
      </c>
      <c r="L233" t="s">
        <v>1621</v>
      </c>
      <c r="M233" t="s">
        <v>1782</v>
      </c>
      <c r="Q233" t="s">
        <v>882</v>
      </c>
      <c r="R233" t="s">
        <v>2111</v>
      </c>
      <c r="V233" t="s">
        <v>1815</v>
      </c>
      <c r="W233" t="s">
        <v>2674</v>
      </c>
      <c r="AA233" t="s">
        <v>1850</v>
      </c>
      <c r="AB233" t="s">
        <v>1309</v>
      </c>
      <c r="AF233" t="s">
        <v>1855</v>
      </c>
      <c r="AG233" t="s">
        <v>6076</v>
      </c>
      <c r="AK233" t="s">
        <v>257</v>
      </c>
      <c r="AL233" t="s">
        <v>49</v>
      </c>
      <c r="AP233" t="s">
        <v>291</v>
      </c>
      <c r="AQ233" t="s">
        <v>636</v>
      </c>
    </row>
    <row r="234" spans="2:43" x14ac:dyDescent="0.25">
      <c r="B234" t="s">
        <v>437</v>
      </c>
      <c r="C234" t="s">
        <v>2523</v>
      </c>
      <c r="G234" t="s">
        <v>615</v>
      </c>
      <c r="H234" t="s">
        <v>2429</v>
      </c>
      <c r="L234" t="s">
        <v>307</v>
      </c>
      <c r="M234" t="s">
        <v>1096</v>
      </c>
      <c r="Q234" t="s">
        <v>771</v>
      </c>
      <c r="R234" t="s">
        <v>2395</v>
      </c>
      <c r="V234" t="s">
        <v>714</v>
      </c>
      <c r="W234" t="s">
        <v>2290</v>
      </c>
      <c r="AA234" t="s">
        <v>1794</v>
      </c>
      <c r="AB234" t="s">
        <v>625</v>
      </c>
      <c r="AF234" t="s">
        <v>5697</v>
      </c>
      <c r="AG234" t="s">
        <v>2720</v>
      </c>
      <c r="AK234" t="s">
        <v>1864</v>
      </c>
      <c r="AL234" t="s">
        <v>5724</v>
      </c>
      <c r="AP234" t="s">
        <v>1984</v>
      </c>
      <c r="AQ234" t="s">
        <v>840</v>
      </c>
    </row>
    <row r="235" spans="2:43" x14ac:dyDescent="0.25">
      <c r="B235" t="s">
        <v>430</v>
      </c>
      <c r="C235" t="s">
        <v>363</v>
      </c>
      <c r="G235" t="s">
        <v>6074</v>
      </c>
      <c r="H235" t="s">
        <v>4351</v>
      </c>
      <c r="L235" t="s">
        <v>1984</v>
      </c>
      <c r="M235" t="s">
        <v>5367</v>
      </c>
      <c r="Q235" t="s">
        <v>1815</v>
      </c>
      <c r="R235" t="s">
        <v>1807</v>
      </c>
      <c r="V235" t="s">
        <v>2362</v>
      </c>
      <c r="W235" t="s">
        <v>875</v>
      </c>
      <c r="AA235" t="s">
        <v>2056</v>
      </c>
      <c r="AB235" t="s">
        <v>717</v>
      </c>
      <c r="AF235" t="s">
        <v>6076</v>
      </c>
      <c r="AG235" t="s">
        <v>5534</v>
      </c>
      <c r="AK235" t="s">
        <v>406</v>
      </c>
      <c r="AL235" t="s">
        <v>466</v>
      </c>
      <c r="AP235" t="s">
        <v>5490</v>
      </c>
      <c r="AQ235" t="s">
        <v>2233</v>
      </c>
    </row>
    <row r="236" spans="2:43" x14ac:dyDescent="0.25">
      <c r="B236" t="s">
        <v>453</v>
      </c>
      <c r="C236" t="s">
        <v>364</v>
      </c>
      <c r="G236" t="s">
        <v>273</v>
      </c>
      <c r="H236" t="s">
        <v>1695</v>
      </c>
      <c r="L236" t="s">
        <v>248</v>
      </c>
      <c r="M236" t="s">
        <v>1832</v>
      </c>
      <c r="Q236" t="s">
        <v>1233</v>
      </c>
      <c r="R236" t="s">
        <v>1663</v>
      </c>
      <c r="V236" t="s">
        <v>2466</v>
      </c>
      <c r="W236" t="s">
        <v>4995</v>
      </c>
      <c r="AA236" t="s">
        <v>4660</v>
      </c>
      <c r="AB236" t="s">
        <v>5533</v>
      </c>
      <c r="AF236" t="s">
        <v>945</v>
      </c>
      <c r="AG236" t="s">
        <v>5668</v>
      </c>
      <c r="AK236" t="s">
        <v>466</v>
      </c>
      <c r="AL236" t="s">
        <v>1864</v>
      </c>
      <c r="AP236" t="s">
        <v>636</v>
      </c>
      <c r="AQ236" t="s">
        <v>154</v>
      </c>
    </row>
    <row r="237" spans="2:43" x14ac:dyDescent="0.25">
      <c r="B237" t="s">
        <v>2614</v>
      </c>
      <c r="C237" t="s">
        <v>470</v>
      </c>
      <c r="G237" t="s">
        <v>1336</v>
      </c>
      <c r="H237" t="s">
        <v>951</v>
      </c>
      <c r="L237" t="s">
        <v>496</v>
      </c>
      <c r="M237" t="s">
        <v>1236</v>
      </c>
      <c r="Q237" t="s">
        <v>221</v>
      </c>
      <c r="R237" t="s">
        <v>2127</v>
      </c>
      <c r="V237" t="s">
        <v>2513</v>
      </c>
      <c r="W237" t="s">
        <v>4921</v>
      </c>
      <c r="AA237" t="s">
        <v>1686</v>
      </c>
      <c r="AB237" t="s">
        <v>2399</v>
      </c>
      <c r="AF237" t="s">
        <v>2720</v>
      </c>
      <c r="AG237" t="s">
        <v>5697</v>
      </c>
      <c r="AK237" t="s">
        <v>1897</v>
      </c>
      <c r="AL237" t="s">
        <v>769</v>
      </c>
      <c r="AP237" t="s">
        <v>390</v>
      </c>
      <c r="AQ237" t="s">
        <v>2166</v>
      </c>
    </row>
    <row r="238" spans="2:43" x14ac:dyDescent="0.25">
      <c r="B238" t="s">
        <v>1621</v>
      </c>
      <c r="C238" t="s">
        <v>299</v>
      </c>
      <c r="G238" t="s">
        <v>1205</v>
      </c>
      <c r="H238" t="s">
        <v>796</v>
      </c>
      <c r="L238" t="s">
        <v>69</v>
      </c>
      <c r="M238" t="s">
        <v>2603</v>
      </c>
      <c r="Q238" t="s">
        <v>2015</v>
      </c>
      <c r="R238" t="s">
        <v>6148</v>
      </c>
      <c r="V238" t="s">
        <v>619</v>
      </c>
      <c r="W238" t="s">
        <v>3831</v>
      </c>
      <c r="AA238" t="s">
        <v>2134</v>
      </c>
      <c r="AB238" t="s">
        <v>2056</v>
      </c>
      <c r="AF238" t="s">
        <v>2180</v>
      </c>
      <c r="AG238" t="s">
        <v>2245</v>
      </c>
      <c r="AK238" t="s">
        <v>5057</v>
      </c>
      <c r="AL238" t="s">
        <v>6277</v>
      </c>
      <c r="AP238" t="s">
        <v>2293</v>
      </c>
      <c r="AQ238" t="s">
        <v>2293</v>
      </c>
    </row>
    <row r="239" spans="2:43" x14ac:dyDescent="0.25">
      <c r="B239" t="s">
        <v>358</v>
      </c>
      <c r="C239" t="s">
        <v>4826</v>
      </c>
      <c r="G239" t="s">
        <v>1353</v>
      </c>
      <c r="H239" t="s">
        <v>878</v>
      </c>
      <c r="L239" t="s">
        <v>30</v>
      </c>
      <c r="M239" t="s">
        <v>2033</v>
      </c>
      <c r="Q239" t="s">
        <v>5522</v>
      </c>
      <c r="R239" t="s">
        <v>2140</v>
      </c>
      <c r="V239" t="s">
        <v>5584</v>
      </c>
      <c r="W239" t="s">
        <v>1035</v>
      </c>
      <c r="AA239" t="s">
        <v>2408</v>
      </c>
      <c r="AB239" t="s">
        <v>1223</v>
      </c>
      <c r="AF239" t="s">
        <v>2449</v>
      </c>
      <c r="AG239" t="s">
        <v>984</v>
      </c>
      <c r="AK239" t="s">
        <v>5724</v>
      </c>
      <c r="AL239" t="s">
        <v>2512</v>
      </c>
      <c r="AP239" t="s">
        <v>1046</v>
      </c>
      <c r="AQ239" t="s">
        <v>218</v>
      </c>
    </row>
    <row r="240" spans="2:43" x14ac:dyDescent="0.25">
      <c r="B240" t="s">
        <v>346</v>
      </c>
      <c r="C240" t="s">
        <v>2404</v>
      </c>
      <c r="G240" t="s">
        <v>1808</v>
      </c>
      <c r="H240" t="s">
        <v>2585</v>
      </c>
      <c r="L240" t="s">
        <v>224</v>
      </c>
      <c r="M240" t="s">
        <v>2401</v>
      </c>
      <c r="Q240" t="s">
        <v>5001</v>
      </c>
      <c r="R240" t="s">
        <v>2060</v>
      </c>
      <c r="V240" t="s">
        <v>408</v>
      </c>
      <c r="W240" t="s">
        <v>1440</v>
      </c>
      <c r="AA240" t="s">
        <v>1756</v>
      </c>
      <c r="AB240" t="s">
        <v>243</v>
      </c>
      <c r="AF240" t="s">
        <v>5668</v>
      </c>
      <c r="AG240" t="s">
        <v>2238</v>
      </c>
      <c r="AK240" t="s">
        <v>2512</v>
      </c>
      <c r="AL240" t="s">
        <v>257</v>
      </c>
      <c r="AP240" t="s">
        <v>879</v>
      </c>
      <c r="AQ240" t="s">
        <v>2569</v>
      </c>
    </row>
    <row r="241" spans="2:43" x14ac:dyDescent="0.25">
      <c r="B241" t="s">
        <v>404</v>
      </c>
      <c r="C241" t="s">
        <v>714</v>
      </c>
      <c r="G241" t="s">
        <v>6078</v>
      </c>
      <c r="H241" t="s">
        <v>1336</v>
      </c>
      <c r="L241" t="s">
        <v>1437</v>
      </c>
      <c r="M241" t="s">
        <v>930</v>
      </c>
      <c r="Q241" t="s">
        <v>1096</v>
      </c>
      <c r="R241" t="s">
        <v>471</v>
      </c>
      <c r="V241" t="s">
        <v>6271</v>
      </c>
      <c r="W241" t="s">
        <v>1993</v>
      </c>
      <c r="AA241" t="s">
        <v>718</v>
      </c>
      <c r="AB241" t="s">
        <v>1850</v>
      </c>
      <c r="AF241" t="s">
        <v>4763</v>
      </c>
      <c r="AG241" t="s">
        <v>2226</v>
      </c>
      <c r="AK241" t="s">
        <v>2722</v>
      </c>
      <c r="AL241" t="s">
        <v>634</v>
      </c>
      <c r="AP241" t="s">
        <v>1965</v>
      </c>
      <c r="AQ241" t="s">
        <v>752</v>
      </c>
    </row>
    <row r="242" spans="2:43" x14ac:dyDescent="0.25">
      <c r="B242" t="s">
        <v>564</v>
      </c>
      <c r="C242" t="s">
        <v>321</v>
      </c>
      <c r="G242" t="s">
        <v>757</v>
      </c>
      <c r="H242" t="s">
        <v>2048</v>
      </c>
      <c r="L242" t="s">
        <v>1893</v>
      </c>
      <c r="M242" t="s">
        <v>843</v>
      </c>
      <c r="Q242" t="s">
        <v>2109</v>
      </c>
      <c r="R242" t="s">
        <v>2110</v>
      </c>
      <c r="V242" t="s">
        <v>2790</v>
      </c>
      <c r="W242" t="s">
        <v>759</v>
      </c>
      <c r="AA242" t="s">
        <v>1685</v>
      </c>
      <c r="AB242" t="s">
        <v>2986</v>
      </c>
      <c r="AF242" t="s">
        <v>595</v>
      </c>
      <c r="AG242" t="s">
        <v>2919</v>
      </c>
      <c r="AK242" t="s">
        <v>769</v>
      </c>
      <c r="AL242" t="s">
        <v>34</v>
      </c>
      <c r="AP242" t="s">
        <v>541</v>
      </c>
      <c r="AQ242" t="s">
        <v>2251</v>
      </c>
    </row>
    <row r="243" spans="2:43" x14ac:dyDescent="0.25">
      <c r="B243" t="s">
        <v>1696</v>
      </c>
      <c r="C243" t="s">
        <v>325</v>
      </c>
      <c r="G243" t="s">
        <v>92</v>
      </c>
      <c r="H243" t="s">
        <v>5744</v>
      </c>
      <c r="L243" t="s">
        <v>206</v>
      </c>
      <c r="M243" t="s">
        <v>1671</v>
      </c>
      <c r="Q243" t="s">
        <v>5682</v>
      </c>
      <c r="R243" t="s">
        <v>2069</v>
      </c>
      <c r="V243" t="s">
        <v>6174</v>
      </c>
      <c r="W243" t="s">
        <v>1956</v>
      </c>
      <c r="AA243" t="s">
        <v>843</v>
      </c>
      <c r="AB243" t="s">
        <v>685</v>
      </c>
      <c r="AF243" t="s">
        <v>2550</v>
      </c>
      <c r="AG243" t="s">
        <v>244</v>
      </c>
      <c r="AK243" t="s">
        <v>5538</v>
      </c>
      <c r="AL243" t="s">
        <v>503</v>
      </c>
      <c r="AP243" t="s">
        <v>2200</v>
      </c>
      <c r="AQ243" t="s">
        <v>1316</v>
      </c>
    </row>
    <row r="244" spans="2:43" x14ac:dyDescent="0.25">
      <c r="B244" t="s">
        <v>434</v>
      </c>
      <c r="C244" t="s">
        <v>1452</v>
      </c>
      <c r="G244" t="s">
        <v>2140</v>
      </c>
      <c r="H244" t="s">
        <v>1310</v>
      </c>
      <c r="L244" t="s">
        <v>300</v>
      </c>
      <c r="M244" t="s">
        <v>2304</v>
      </c>
      <c r="Q244" t="s">
        <v>260</v>
      </c>
      <c r="R244" t="s">
        <v>2120</v>
      </c>
      <c r="V244" t="s">
        <v>2585</v>
      </c>
      <c r="W244" t="s">
        <v>2502</v>
      </c>
      <c r="AA244" t="s">
        <v>1853</v>
      </c>
      <c r="AB244" t="s">
        <v>438</v>
      </c>
      <c r="AF244" t="s">
        <v>1400</v>
      </c>
      <c r="AG244" t="s">
        <v>538</v>
      </c>
      <c r="AK244" t="s">
        <v>2908</v>
      </c>
      <c r="AL244" t="s">
        <v>1312</v>
      </c>
      <c r="AP244" t="s">
        <v>2186</v>
      </c>
      <c r="AQ244" t="s">
        <v>387</v>
      </c>
    </row>
    <row r="245" spans="2:43" x14ac:dyDescent="0.25">
      <c r="B245" t="s">
        <v>723</v>
      </c>
      <c r="C245" t="s">
        <v>69</v>
      </c>
      <c r="G245" t="s">
        <v>1692</v>
      </c>
      <c r="H245" t="s">
        <v>5437</v>
      </c>
      <c r="L245" t="s">
        <v>1957</v>
      </c>
      <c r="M245" t="s">
        <v>2081</v>
      </c>
      <c r="Q245" t="s">
        <v>2026</v>
      </c>
      <c r="R245" t="s">
        <v>1309</v>
      </c>
      <c r="V245" t="s">
        <v>6086</v>
      </c>
      <c r="W245" t="s">
        <v>2866</v>
      </c>
      <c r="AA245" t="s">
        <v>1233</v>
      </c>
      <c r="AB245" t="s">
        <v>1794</v>
      </c>
      <c r="AF245" t="s">
        <v>6182</v>
      </c>
      <c r="AG245" t="s">
        <v>4763</v>
      </c>
      <c r="AK245" t="s">
        <v>634</v>
      </c>
      <c r="AL245" t="s">
        <v>573</v>
      </c>
      <c r="AP245" t="s">
        <v>560</v>
      </c>
      <c r="AQ245" t="s">
        <v>2271</v>
      </c>
    </row>
    <row r="246" spans="2:43" x14ac:dyDescent="0.25">
      <c r="B246" t="s">
        <v>608</v>
      </c>
      <c r="C246" t="s">
        <v>1426</v>
      </c>
      <c r="G246" t="s">
        <v>129</v>
      </c>
      <c r="H246" t="s">
        <v>2186</v>
      </c>
      <c r="L246" t="s">
        <v>347</v>
      </c>
      <c r="M246" t="s">
        <v>1737</v>
      </c>
      <c r="Q246" t="s">
        <v>2838</v>
      </c>
      <c r="R246" t="s">
        <v>1032</v>
      </c>
      <c r="V246" t="s">
        <v>14</v>
      </c>
      <c r="W246" t="s">
        <v>5556</v>
      </c>
      <c r="AA246" t="s">
        <v>1728</v>
      </c>
      <c r="AB246" t="s">
        <v>1686</v>
      </c>
      <c r="AF246" t="s">
        <v>5557</v>
      </c>
      <c r="AG246" t="s">
        <v>2213</v>
      </c>
      <c r="AK246" t="s">
        <v>1312</v>
      </c>
      <c r="AL246" t="s">
        <v>584</v>
      </c>
      <c r="AP246" t="s">
        <v>936</v>
      </c>
      <c r="AQ246" t="s">
        <v>529</v>
      </c>
    </row>
    <row r="247" spans="2:43" x14ac:dyDescent="0.25">
      <c r="B247" t="s">
        <v>2408</v>
      </c>
      <c r="C247" t="s">
        <v>383</v>
      </c>
      <c r="G247" t="s">
        <v>2887</v>
      </c>
      <c r="H247" t="s">
        <v>1395</v>
      </c>
      <c r="L247" t="s">
        <v>653</v>
      </c>
      <c r="M247" t="s">
        <v>5570</v>
      </c>
      <c r="Q247" t="s">
        <v>1775</v>
      </c>
      <c r="R247" t="s">
        <v>4755</v>
      </c>
      <c r="V247" t="s">
        <v>6244</v>
      </c>
      <c r="W247" t="s">
        <v>1873</v>
      </c>
      <c r="AA247" t="s">
        <v>540</v>
      </c>
      <c r="AB247" t="s">
        <v>5722</v>
      </c>
      <c r="AF247" t="s">
        <v>1185</v>
      </c>
      <c r="AG247" t="s">
        <v>5557</v>
      </c>
      <c r="AK247" t="s">
        <v>6277</v>
      </c>
      <c r="AL247" t="s">
        <v>1240</v>
      </c>
      <c r="AP247" t="s">
        <v>2722</v>
      </c>
      <c r="AQ247" t="s">
        <v>2275</v>
      </c>
    </row>
    <row r="248" spans="2:43" x14ac:dyDescent="0.25">
      <c r="B248" t="s">
        <v>308</v>
      </c>
      <c r="C248" t="s">
        <v>468</v>
      </c>
      <c r="G248" t="s">
        <v>1742</v>
      </c>
      <c r="H248" t="s">
        <v>2343</v>
      </c>
      <c r="L248" t="s">
        <v>351</v>
      </c>
      <c r="M248" t="s">
        <v>2870</v>
      </c>
      <c r="Q248" t="s">
        <v>2392</v>
      </c>
      <c r="R248" t="s">
        <v>1000</v>
      </c>
      <c r="V248" t="s">
        <v>18</v>
      </c>
      <c r="W248" t="s">
        <v>6116</v>
      </c>
      <c r="AA248" t="s">
        <v>5713</v>
      </c>
      <c r="AB248" t="s">
        <v>1703</v>
      </c>
      <c r="AF248" t="s">
        <v>1914</v>
      </c>
      <c r="AG248" t="s">
        <v>1078</v>
      </c>
      <c r="AK248" t="s">
        <v>584</v>
      </c>
      <c r="AL248" t="s">
        <v>5538</v>
      </c>
      <c r="AP248" t="s">
        <v>1400</v>
      </c>
      <c r="AQ248" t="s">
        <v>2585</v>
      </c>
    </row>
    <row r="249" spans="2:43" x14ac:dyDescent="0.25">
      <c r="B249" t="s">
        <v>1783</v>
      </c>
      <c r="C249" t="s">
        <v>1935</v>
      </c>
      <c r="G249" t="s">
        <v>2711</v>
      </c>
      <c r="H249" t="s">
        <v>6270</v>
      </c>
      <c r="L249" t="s">
        <v>1914</v>
      </c>
      <c r="M249" t="s">
        <v>214</v>
      </c>
      <c r="Q249" t="s">
        <v>1832</v>
      </c>
      <c r="R249" t="s">
        <v>907</v>
      </c>
      <c r="V249" t="s">
        <v>1713</v>
      </c>
      <c r="W249" t="s">
        <v>1591</v>
      </c>
      <c r="AA249" t="s">
        <v>1470</v>
      </c>
      <c r="AB249" t="s">
        <v>662</v>
      </c>
      <c r="AF249" t="s">
        <v>2226</v>
      </c>
      <c r="AG249" t="s">
        <v>945</v>
      </c>
      <c r="AK249" t="s">
        <v>503</v>
      </c>
      <c r="AL249" t="s">
        <v>351</v>
      </c>
      <c r="AP249" t="s">
        <v>2580</v>
      </c>
      <c r="AQ249" t="s">
        <v>5506</v>
      </c>
    </row>
    <row r="250" spans="2:43" x14ac:dyDescent="0.25">
      <c r="B250" t="s">
        <v>369</v>
      </c>
      <c r="C250" t="s">
        <v>1471</v>
      </c>
      <c r="G250" t="s">
        <v>1049</v>
      </c>
      <c r="H250" t="s">
        <v>1007</v>
      </c>
      <c r="L250" t="s">
        <v>1864</v>
      </c>
      <c r="M250" t="s">
        <v>801</v>
      </c>
      <c r="Q250" t="s">
        <v>836</v>
      </c>
      <c r="R250" t="s">
        <v>2015</v>
      </c>
      <c r="V250" t="s">
        <v>2383</v>
      </c>
      <c r="W250" t="s">
        <v>1087</v>
      </c>
      <c r="AA250" t="s">
        <v>1678</v>
      </c>
      <c r="AB250" t="s">
        <v>1685</v>
      </c>
      <c r="AF250" t="s">
        <v>244</v>
      </c>
      <c r="AG250" t="s">
        <v>5707</v>
      </c>
      <c r="AK250" t="s">
        <v>2055</v>
      </c>
      <c r="AL250" t="s">
        <v>2055</v>
      </c>
      <c r="AP250" t="s">
        <v>2277</v>
      </c>
      <c r="AQ250" t="s">
        <v>1416</v>
      </c>
    </row>
    <row r="251" spans="2:43" x14ac:dyDescent="0.25">
      <c r="B251" t="s">
        <v>241</v>
      </c>
      <c r="C251" t="s">
        <v>6089</v>
      </c>
      <c r="G251" t="s">
        <v>936</v>
      </c>
      <c r="H251" t="s">
        <v>5570</v>
      </c>
      <c r="L251" t="s">
        <v>1963</v>
      </c>
      <c r="M251" t="s">
        <v>1226</v>
      </c>
      <c r="Q251" t="s">
        <v>2370</v>
      </c>
      <c r="R251" t="s">
        <v>2674</v>
      </c>
      <c r="V251" t="s">
        <v>469</v>
      </c>
      <c r="W251" t="s">
        <v>1297</v>
      </c>
      <c r="AA251" t="s">
        <v>252</v>
      </c>
      <c r="AB251" t="s">
        <v>2134</v>
      </c>
      <c r="AF251" t="s">
        <v>2919</v>
      </c>
      <c r="AG251" t="s">
        <v>957</v>
      </c>
      <c r="AK251" t="s">
        <v>1240</v>
      </c>
      <c r="AL251" t="s">
        <v>2908</v>
      </c>
      <c r="AP251" t="s">
        <v>6244</v>
      </c>
      <c r="AQ251" t="s">
        <v>1895</v>
      </c>
    </row>
    <row r="252" spans="2:43" x14ac:dyDescent="0.25">
      <c r="B252" t="s">
        <v>136</v>
      </c>
      <c r="C252" t="s">
        <v>307</v>
      </c>
      <c r="G252" t="s">
        <v>5206</v>
      </c>
      <c r="H252" t="s">
        <v>2464</v>
      </c>
      <c r="L252" t="s">
        <v>501</v>
      </c>
      <c r="M252" t="s">
        <v>6126</v>
      </c>
      <c r="Q252" t="s">
        <v>1236</v>
      </c>
      <c r="R252" t="s">
        <v>5485</v>
      </c>
      <c r="V252" t="s">
        <v>2475</v>
      </c>
      <c r="W252" t="s">
        <v>2984</v>
      </c>
      <c r="AA252" t="s">
        <v>2362</v>
      </c>
      <c r="AB252" t="s">
        <v>638</v>
      </c>
      <c r="AF252" t="s">
        <v>5696</v>
      </c>
      <c r="AG252" t="s">
        <v>2180</v>
      </c>
      <c r="AK252" t="s">
        <v>34</v>
      </c>
      <c r="AL252" t="s">
        <v>6174</v>
      </c>
      <c r="AP252" t="s">
        <v>1858</v>
      </c>
      <c r="AQ252" t="s">
        <v>390</v>
      </c>
    </row>
    <row r="253" spans="2:43" x14ac:dyDescent="0.25">
      <c r="B253" t="s">
        <v>592</v>
      </c>
      <c r="C253" t="s">
        <v>330</v>
      </c>
      <c r="G253" t="s">
        <v>5638</v>
      </c>
      <c r="H253" t="s">
        <v>1656</v>
      </c>
      <c r="L253" t="s">
        <v>402</v>
      </c>
      <c r="M253" t="s">
        <v>1750</v>
      </c>
      <c r="Q253" t="s">
        <v>1722</v>
      </c>
      <c r="R253" t="s">
        <v>2307</v>
      </c>
      <c r="V253" t="s">
        <v>677</v>
      </c>
      <c r="W253" t="s">
        <v>4099</v>
      </c>
      <c r="AA253" t="s">
        <v>2527</v>
      </c>
      <c r="AB253" t="s">
        <v>4660</v>
      </c>
      <c r="AF253" t="s">
        <v>5712</v>
      </c>
      <c r="AG253" t="s">
        <v>1914</v>
      </c>
      <c r="AK253" t="s">
        <v>351</v>
      </c>
      <c r="AL253" t="s">
        <v>840</v>
      </c>
      <c r="AP253" t="s">
        <v>2282</v>
      </c>
      <c r="AQ253" t="s">
        <v>560</v>
      </c>
    </row>
    <row r="254" spans="2:43" x14ac:dyDescent="0.25">
      <c r="B254" t="s">
        <v>561</v>
      </c>
      <c r="C254" t="s">
        <v>65</v>
      </c>
      <c r="G254" t="s">
        <v>2430</v>
      </c>
      <c r="H254" t="s">
        <v>818</v>
      </c>
      <c r="L254" t="s">
        <v>132</v>
      </c>
      <c r="M254" t="s">
        <v>1825</v>
      </c>
      <c r="Q254" t="s">
        <v>1838</v>
      </c>
      <c r="R254" t="s">
        <v>2042</v>
      </c>
      <c r="V254" t="s">
        <v>224</v>
      </c>
      <c r="W254" t="s">
        <v>1097</v>
      </c>
      <c r="AA254" t="s">
        <v>797</v>
      </c>
      <c r="AB254" t="s">
        <v>1728</v>
      </c>
      <c r="AF254" t="s">
        <v>5707</v>
      </c>
      <c r="AG254" t="s">
        <v>2351</v>
      </c>
      <c r="AK254" t="s">
        <v>6288</v>
      </c>
      <c r="AL254" t="s">
        <v>309</v>
      </c>
      <c r="AP254" t="s">
        <v>95</v>
      </c>
      <c r="AQ254" t="s">
        <v>5490</v>
      </c>
    </row>
    <row r="255" spans="2:43" x14ac:dyDescent="0.25">
      <c r="B255" t="s">
        <v>494</v>
      </c>
      <c r="C255" t="s">
        <v>589</v>
      </c>
      <c r="G255" t="s">
        <v>1825</v>
      </c>
      <c r="H255" t="s">
        <v>1730</v>
      </c>
      <c r="L255" t="s">
        <v>2499</v>
      </c>
      <c r="M255" t="s">
        <v>5533</v>
      </c>
      <c r="Q255" t="s">
        <v>1789</v>
      </c>
      <c r="R255" t="s">
        <v>1815</v>
      </c>
      <c r="V255" t="s">
        <v>505</v>
      </c>
      <c r="W255" t="s">
        <v>2809</v>
      </c>
      <c r="AA255" t="s">
        <v>1684</v>
      </c>
      <c r="AB255" t="s">
        <v>2408</v>
      </c>
      <c r="AF255" t="s">
        <v>2730</v>
      </c>
      <c r="AG255" t="s">
        <v>1915</v>
      </c>
      <c r="AK255" t="s">
        <v>2283</v>
      </c>
      <c r="AL255" t="s">
        <v>967</v>
      </c>
      <c r="AP255" t="s">
        <v>529</v>
      </c>
      <c r="AQ255" t="s">
        <v>111</v>
      </c>
    </row>
    <row r="256" spans="2:43" x14ac:dyDescent="0.25">
      <c r="B256" t="s">
        <v>2672</v>
      </c>
      <c r="C256" t="s">
        <v>671</v>
      </c>
      <c r="G256" t="s">
        <v>426</v>
      </c>
      <c r="H256" t="s">
        <v>2302</v>
      </c>
      <c r="L256" t="s">
        <v>281</v>
      </c>
      <c r="M256" t="s">
        <v>5524</v>
      </c>
      <c r="Q256" t="s">
        <v>1313</v>
      </c>
      <c r="R256" t="s">
        <v>619</v>
      </c>
      <c r="V256" t="s">
        <v>2384</v>
      </c>
      <c r="W256" t="s">
        <v>4723</v>
      </c>
      <c r="AA256" t="s">
        <v>2525</v>
      </c>
      <c r="AB256" t="s">
        <v>1678</v>
      </c>
      <c r="AF256" t="s">
        <v>215</v>
      </c>
      <c r="AG256" t="s">
        <v>595</v>
      </c>
      <c r="AK256" t="s">
        <v>2737</v>
      </c>
      <c r="AL256" t="s">
        <v>2737</v>
      </c>
      <c r="AP256" t="s">
        <v>2275</v>
      </c>
      <c r="AQ256" t="s">
        <v>1490</v>
      </c>
    </row>
    <row r="257" spans="2:43" x14ac:dyDescent="0.25">
      <c r="B257" t="s">
        <v>321</v>
      </c>
      <c r="C257" t="s">
        <v>4402</v>
      </c>
      <c r="G257" t="s">
        <v>625</v>
      </c>
      <c r="H257" t="s">
        <v>842</v>
      </c>
      <c r="L257" t="s">
        <v>2311</v>
      </c>
      <c r="M257" t="s">
        <v>5676</v>
      </c>
      <c r="Q257" t="s">
        <v>1717</v>
      </c>
      <c r="R257" t="s">
        <v>2054</v>
      </c>
      <c r="V257" t="s">
        <v>466</v>
      </c>
      <c r="W257" t="s">
        <v>776</v>
      </c>
      <c r="AA257" t="s">
        <v>4507</v>
      </c>
      <c r="AB257" t="s">
        <v>540</v>
      </c>
      <c r="AF257" t="s">
        <v>2351</v>
      </c>
      <c r="AG257" t="s">
        <v>115</v>
      </c>
      <c r="AK257" t="s">
        <v>573</v>
      </c>
      <c r="AL257" t="s">
        <v>1131</v>
      </c>
      <c r="AP257" t="s">
        <v>1316</v>
      </c>
      <c r="AQ257" t="s">
        <v>2471</v>
      </c>
    </row>
    <row r="258" spans="2:43" x14ac:dyDescent="0.25">
      <c r="B258" t="s">
        <v>2082</v>
      </c>
      <c r="C258" t="s">
        <v>314</v>
      </c>
      <c r="G258" t="s">
        <v>1066</v>
      </c>
      <c r="H258" t="s">
        <v>1031</v>
      </c>
      <c r="L258" t="s">
        <v>570</v>
      </c>
      <c r="M258" t="s">
        <v>6110</v>
      </c>
      <c r="Q258" t="s">
        <v>2019</v>
      </c>
      <c r="R258" t="s">
        <v>2138</v>
      </c>
      <c r="V258" t="s">
        <v>1298</v>
      </c>
      <c r="W258" t="s">
        <v>4846</v>
      </c>
      <c r="AA258" t="s">
        <v>2513</v>
      </c>
      <c r="AB258" t="s">
        <v>1853</v>
      </c>
      <c r="AF258" t="s">
        <v>1046</v>
      </c>
      <c r="AG258" t="s">
        <v>1919</v>
      </c>
      <c r="AK258" t="s">
        <v>2581</v>
      </c>
      <c r="AL258" t="s">
        <v>2581</v>
      </c>
      <c r="AP258" t="s">
        <v>2981</v>
      </c>
      <c r="AQ258" t="s">
        <v>2167</v>
      </c>
    </row>
    <row r="259" spans="2:43" x14ac:dyDescent="0.25">
      <c r="B259" t="s">
        <v>620</v>
      </c>
      <c r="C259" t="s">
        <v>5492</v>
      </c>
      <c r="G259" t="s">
        <v>1001</v>
      </c>
      <c r="H259" t="s">
        <v>801</v>
      </c>
      <c r="L259" t="s">
        <v>1955</v>
      </c>
      <c r="M259" t="s">
        <v>2598</v>
      </c>
      <c r="Q259" t="s">
        <v>815</v>
      </c>
      <c r="R259" t="s">
        <v>1825</v>
      </c>
      <c r="V259" t="s">
        <v>621</v>
      </c>
      <c r="W259" t="s">
        <v>930</v>
      </c>
      <c r="AA259" t="s">
        <v>1699</v>
      </c>
      <c r="AB259" t="s">
        <v>843</v>
      </c>
      <c r="AF259" t="s">
        <v>1000</v>
      </c>
      <c r="AG259" t="s">
        <v>2336</v>
      </c>
      <c r="AK259" t="s">
        <v>309</v>
      </c>
      <c r="AL259" t="s">
        <v>5515</v>
      </c>
      <c r="AP259" t="s">
        <v>634</v>
      </c>
      <c r="AQ259" t="s">
        <v>2939</v>
      </c>
    </row>
    <row r="260" spans="2:43" x14ac:dyDescent="0.25">
      <c r="B260" t="s">
        <v>342</v>
      </c>
      <c r="C260" t="s">
        <v>462</v>
      </c>
      <c r="G260" t="s">
        <v>1672</v>
      </c>
      <c r="H260" t="s">
        <v>4862</v>
      </c>
      <c r="L260" t="s">
        <v>698</v>
      </c>
      <c r="M260" t="s">
        <v>1710</v>
      </c>
      <c r="Q260" t="s">
        <v>1736</v>
      </c>
      <c r="R260" t="s">
        <v>1703</v>
      </c>
      <c r="V260" t="s">
        <v>647</v>
      </c>
      <c r="W260" t="s">
        <v>1279</v>
      </c>
      <c r="AA260" t="s">
        <v>5563</v>
      </c>
      <c r="AB260" t="s">
        <v>1756</v>
      </c>
      <c r="AF260" t="s">
        <v>2213</v>
      </c>
      <c r="AG260" t="s">
        <v>1074</v>
      </c>
      <c r="AK260" t="s">
        <v>6174</v>
      </c>
      <c r="AL260" t="s">
        <v>369</v>
      </c>
      <c r="AP260" t="s">
        <v>1416</v>
      </c>
      <c r="AQ260" t="s">
        <v>879</v>
      </c>
    </row>
    <row r="261" spans="2:43" x14ac:dyDescent="0.25">
      <c r="B261" t="s">
        <v>470</v>
      </c>
      <c r="C261" t="s">
        <v>4903</v>
      </c>
      <c r="G261" t="s">
        <v>1159</v>
      </c>
      <c r="H261" t="s">
        <v>805</v>
      </c>
      <c r="L261" t="s">
        <v>602</v>
      </c>
      <c r="M261" t="s">
        <v>2120</v>
      </c>
      <c r="Q261" t="s">
        <v>736</v>
      </c>
      <c r="R261" t="s">
        <v>882</v>
      </c>
      <c r="V261" t="s">
        <v>350</v>
      </c>
      <c r="W261" t="s">
        <v>2318</v>
      </c>
      <c r="AA261" t="s">
        <v>1786</v>
      </c>
      <c r="AB261" t="s">
        <v>1727</v>
      </c>
      <c r="AF261" t="s">
        <v>115</v>
      </c>
      <c r="AG261" t="s">
        <v>2433</v>
      </c>
      <c r="AK261" t="s">
        <v>840</v>
      </c>
      <c r="AL261" t="s">
        <v>6281</v>
      </c>
      <c r="AP261" t="s">
        <v>533</v>
      </c>
      <c r="AQ261" t="s">
        <v>2687</v>
      </c>
    </row>
    <row r="262" spans="2:43" x14ac:dyDescent="0.25">
      <c r="B262" t="s">
        <v>686</v>
      </c>
      <c r="C262" t="s">
        <v>343</v>
      </c>
      <c r="G262" t="s">
        <v>5686</v>
      </c>
      <c r="H262" t="s">
        <v>1703</v>
      </c>
      <c r="L262" t="s">
        <v>608</v>
      </c>
      <c r="M262" t="s">
        <v>1311</v>
      </c>
      <c r="Q262" t="s">
        <v>797</v>
      </c>
      <c r="R262" t="s">
        <v>2624</v>
      </c>
      <c r="V262" t="s">
        <v>155</v>
      </c>
      <c r="W262" t="s">
        <v>1892</v>
      </c>
      <c r="AA262" t="s">
        <v>234</v>
      </c>
      <c r="AB262" t="s">
        <v>234</v>
      </c>
      <c r="AF262" t="s">
        <v>725</v>
      </c>
      <c r="AG262" t="s">
        <v>2449</v>
      </c>
      <c r="AK262" t="s">
        <v>967</v>
      </c>
      <c r="AL262" t="s">
        <v>1914</v>
      </c>
      <c r="AP262" t="s">
        <v>1568</v>
      </c>
      <c r="AQ262" t="s">
        <v>6237</v>
      </c>
    </row>
    <row r="263" spans="2:43" x14ac:dyDescent="0.25">
      <c r="B263" t="s">
        <v>2171</v>
      </c>
      <c r="C263" t="s">
        <v>1980</v>
      </c>
      <c r="G263" t="s">
        <v>2444</v>
      </c>
      <c r="H263" t="s">
        <v>1852</v>
      </c>
      <c r="L263" t="s">
        <v>155</v>
      </c>
      <c r="M263" t="s">
        <v>1785</v>
      </c>
      <c r="Q263" t="s">
        <v>1762</v>
      </c>
      <c r="R263" t="s">
        <v>771</v>
      </c>
      <c r="V263" t="s">
        <v>2443</v>
      </c>
      <c r="W263" t="s">
        <v>5659</v>
      </c>
      <c r="AA263" t="s">
        <v>504</v>
      </c>
      <c r="AB263" t="s">
        <v>1470</v>
      </c>
      <c r="AF263" t="s">
        <v>175</v>
      </c>
      <c r="AG263" t="s">
        <v>2335</v>
      </c>
      <c r="AK263" t="s">
        <v>5672</v>
      </c>
      <c r="AL263" t="s">
        <v>2319</v>
      </c>
      <c r="AP263" t="s">
        <v>3096</v>
      </c>
      <c r="AQ263" t="s">
        <v>3021</v>
      </c>
    </row>
    <row r="264" spans="2:43" x14ac:dyDescent="0.25">
      <c r="B264" t="s">
        <v>57</v>
      </c>
      <c r="C264" t="s">
        <v>154</v>
      </c>
      <c r="G264" t="s">
        <v>2459</v>
      </c>
      <c r="H264" t="s">
        <v>5638</v>
      </c>
      <c r="L264" t="s">
        <v>618</v>
      </c>
      <c r="M264" t="s">
        <v>2961</v>
      </c>
      <c r="Q264" t="s">
        <v>762</v>
      </c>
      <c r="R264" t="s">
        <v>485</v>
      </c>
      <c r="V264" t="s">
        <v>249</v>
      </c>
      <c r="W264" t="s">
        <v>223</v>
      </c>
      <c r="AA264" t="s">
        <v>1763</v>
      </c>
      <c r="AB264" t="s">
        <v>718</v>
      </c>
      <c r="AF264" t="s">
        <v>5506</v>
      </c>
      <c r="AG264" t="s">
        <v>1000</v>
      </c>
      <c r="AK264" t="s">
        <v>6281</v>
      </c>
      <c r="AL264" t="s">
        <v>417</v>
      </c>
      <c r="AP264" t="s">
        <v>2687</v>
      </c>
      <c r="AQ264" t="s">
        <v>2722</v>
      </c>
    </row>
    <row r="265" spans="2:43" x14ac:dyDescent="0.25">
      <c r="B265" t="s">
        <v>2613</v>
      </c>
      <c r="C265" t="s">
        <v>365</v>
      </c>
      <c r="G265" t="s">
        <v>2729</v>
      </c>
      <c r="H265" t="s">
        <v>5682</v>
      </c>
      <c r="L265" t="s">
        <v>505</v>
      </c>
      <c r="M265" t="s">
        <v>6117</v>
      </c>
      <c r="Q265" t="s">
        <v>1738</v>
      </c>
      <c r="R265" t="s">
        <v>341</v>
      </c>
      <c r="V265" t="s">
        <v>5206</v>
      </c>
      <c r="W265" t="s">
        <v>271</v>
      </c>
      <c r="AA265" t="s">
        <v>12</v>
      </c>
      <c r="AB265" t="s">
        <v>2362</v>
      </c>
      <c r="AF265" t="s">
        <v>2336</v>
      </c>
      <c r="AG265" t="s">
        <v>2730</v>
      </c>
      <c r="AK265" t="s">
        <v>1013</v>
      </c>
      <c r="AL265" t="s">
        <v>2454</v>
      </c>
      <c r="AP265" t="s">
        <v>2338</v>
      </c>
      <c r="AQ265" t="s">
        <v>1568</v>
      </c>
    </row>
    <row r="266" spans="2:43" x14ac:dyDescent="0.25">
      <c r="B266" t="s">
        <v>2834</v>
      </c>
      <c r="C266" t="s">
        <v>562</v>
      </c>
      <c r="G266" t="s">
        <v>5031</v>
      </c>
      <c r="H266" t="s">
        <v>5681</v>
      </c>
      <c r="L266" t="s">
        <v>266</v>
      </c>
      <c r="M266" t="s">
        <v>962</v>
      </c>
      <c r="Q266" t="s">
        <v>1816</v>
      </c>
      <c r="R266" t="s">
        <v>4316</v>
      </c>
      <c r="V266" t="s">
        <v>2698</v>
      </c>
      <c r="W266" t="s">
        <v>4918</v>
      </c>
      <c r="AA266" t="s">
        <v>2369</v>
      </c>
      <c r="AB266" t="s">
        <v>2525</v>
      </c>
      <c r="AF266" t="s">
        <v>1074</v>
      </c>
      <c r="AG266" t="s">
        <v>1400</v>
      </c>
      <c r="AK266" t="s">
        <v>369</v>
      </c>
      <c r="AL266" t="s">
        <v>1330</v>
      </c>
      <c r="AP266" t="s">
        <v>1943</v>
      </c>
      <c r="AQ266" t="s">
        <v>6189</v>
      </c>
    </row>
    <row r="267" spans="2:43" x14ac:dyDescent="0.25">
      <c r="B267" t="s">
        <v>728</v>
      </c>
      <c r="C267" t="s">
        <v>1613</v>
      </c>
      <c r="G267" t="s">
        <v>2018</v>
      </c>
      <c r="H267" t="s">
        <v>2065</v>
      </c>
      <c r="L267" t="s">
        <v>306</v>
      </c>
      <c r="M267" t="s">
        <v>1728</v>
      </c>
      <c r="Q267" t="s">
        <v>1767</v>
      </c>
      <c r="R267" t="s">
        <v>2370</v>
      </c>
      <c r="V267" t="s">
        <v>2733</v>
      </c>
      <c r="W267" t="s">
        <v>2044</v>
      </c>
      <c r="AA267" t="s">
        <v>2895</v>
      </c>
      <c r="AB267" t="s">
        <v>2377</v>
      </c>
      <c r="AF267" t="s">
        <v>1915</v>
      </c>
      <c r="AG267" t="s">
        <v>5712</v>
      </c>
      <c r="AK267" t="s">
        <v>1131</v>
      </c>
      <c r="AL267" t="s">
        <v>2497</v>
      </c>
      <c r="AP267" t="s">
        <v>2322</v>
      </c>
      <c r="AQ267" t="s">
        <v>2552</v>
      </c>
    </row>
    <row r="268" spans="2:43" x14ac:dyDescent="0.25">
      <c r="B268" t="s">
        <v>363</v>
      </c>
      <c r="C268" t="s">
        <v>327</v>
      </c>
      <c r="G268" t="s">
        <v>1298</v>
      </c>
      <c r="H268" t="s">
        <v>129</v>
      </c>
      <c r="L268" t="s">
        <v>340</v>
      </c>
      <c r="M268" t="s">
        <v>2362</v>
      </c>
      <c r="Q268" t="s">
        <v>2063</v>
      </c>
      <c r="R268" t="s">
        <v>1775</v>
      </c>
      <c r="V268" t="s">
        <v>354</v>
      </c>
      <c r="W268" t="s">
        <v>1855</v>
      </c>
      <c r="AA268" t="s">
        <v>2024</v>
      </c>
      <c r="AB268" t="s">
        <v>1233</v>
      </c>
      <c r="AF268" t="s">
        <v>1919</v>
      </c>
      <c r="AG268" t="s">
        <v>5506</v>
      </c>
      <c r="AK268" t="s">
        <v>5515</v>
      </c>
      <c r="AL268" t="s">
        <v>5701</v>
      </c>
      <c r="AP268" t="s">
        <v>1865</v>
      </c>
      <c r="AQ268" t="s">
        <v>2551</v>
      </c>
    </row>
    <row r="269" spans="2:43" x14ac:dyDescent="0.25">
      <c r="B269" t="s">
        <v>364</v>
      </c>
      <c r="C269" t="s">
        <v>95</v>
      </c>
      <c r="G269" t="s">
        <v>980</v>
      </c>
      <c r="H269" t="s">
        <v>625</v>
      </c>
      <c r="L269" t="s">
        <v>633</v>
      </c>
      <c r="M269" t="s">
        <v>5682</v>
      </c>
      <c r="Q269" t="s">
        <v>1016</v>
      </c>
      <c r="R269" t="s">
        <v>1832</v>
      </c>
      <c r="V269" t="s">
        <v>3544</v>
      </c>
      <c r="W269" t="s">
        <v>2546</v>
      </c>
      <c r="AA269" t="s">
        <v>1717</v>
      </c>
      <c r="AB269" t="s">
        <v>1684</v>
      </c>
      <c r="AF269" t="s">
        <v>1078</v>
      </c>
      <c r="AG269" t="s">
        <v>1046</v>
      </c>
      <c r="AK269" t="s">
        <v>417</v>
      </c>
      <c r="AL269" t="s">
        <v>2426</v>
      </c>
      <c r="AP269" t="s">
        <v>258</v>
      </c>
      <c r="AQ269" t="s">
        <v>2200</v>
      </c>
    </row>
    <row r="270" spans="2:43" x14ac:dyDescent="0.25">
      <c r="B270" t="s">
        <v>2742</v>
      </c>
      <c r="C270" t="s">
        <v>439</v>
      </c>
      <c r="G270" t="s">
        <v>1703</v>
      </c>
      <c r="H270" t="s">
        <v>1742</v>
      </c>
      <c r="L270" t="s">
        <v>533</v>
      </c>
      <c r="M270" t="s">
        <v>5702</v>
      </c>
      <c r="Q270" t="s">
        <v>1782</v>
      </c>
      <c r="R270" t="s">
        <v>2838</v>
      </c>
      <c r="V270" t="s">
        <v>2394</v>
      </c>
      <c r="W270" t="s">
        <v>6260</v>
      </c>
      <c r="AA270" t="s">
        <v>2500</v>
      </c>
      <c r="AB270" t="s">
        <v>1786</v>
      </c>
      <c r="AF270" t="s">
        <v>2878</v>
      </c>
      <c r="AG270" t="s">
        <v>5696</v>
      </c>
      <c r="AK270" t="s">
        <v>1914</v>
      </c>
      <c r="AL270" t="s">
        <v>2766</v>
      </c>
      <c r="AP270" t="s">
        <v>2723</v>
      </c>
      <c r="AQ270" t="s">
        <v>2580</v>
      </c>
    </row>
    <row r="271" spans="2:43" x14ac:dyDescent="0.25">
      <c r="B271" t="s">
        <v>6080</v>
      </c>
      <c r="C271" t="s">
        <v>206</v>
      </c>
      <c r="G271" t="s">
        <v>6144</v>
      </c>
      <c r="H271" t="s">
        <v>5541</v>
      </c>
      <c r="L271" t="s">
        <v>636</v>
      </c>
      <c r="M271" t="s">
        <v>2180</v>
      </c>
      <c r="Q271" t="s">
        <v>1677</v>
      </c>
      <c r="R271" t="s">
        <v>836</v>
      </c>
      <c r="V271" t="s">
        <v>240</v>
      </c>
      <c r="W271" t="s">
        <v>2931</v>
      </c>
      <c r="AA271" t="s">
        <v>2125</v>
      </c>
      <c r="AB271" t="s">
        <v>1763</v>
      </c>
      <c r="AF271" t="s">
        <v>1052</v>
      </c>
      <c r="AG271" t="s">
        <v>1052</v>
      </c>
      <c r="AK271" t="s">
        <v>2319</v>
      </c>
      <c r="AL271" t="s">
        <v>2340</v>
      </c>
      <c r="AP271" t="s">
        <v>226</v>
      </c>
      <c r="AQ271" t="s">
        <v>2723</v>
      </c>
    </row>
    <row r="272" spans="2:43" x14ac:dyDescent="0.25">
      <c r="B272" t="s">
        <v>325</v>
      </c>
      <c r="C272" t="s">
        <v>322</v>
      </c>
      <c r="G272" t="s">
        <v>5128</v>
      </c>
      <c r="H272" t="s">
        <v>1692</v>
      </c>
      <c r="L272" t="s">
        <v>237</v>
      </c>
      <c r="M272" t="s">
        <v>720</v>
      </c>
      <c r="Q272" t="s">
        <v>1786</v>
      </c>
      <c r="R272" t="s">
        <v>221</v>
      </c>
      <c r="V272" t="s">
        <v>120</v>
      </c>
      <c r="W272" t="s">
        <v>2940</v>
      </c>
      <c r="AA272" t="s">
        <v>31</v>
      </c>
      <c r="AB272" t="s">
        <v>2513</v>
      </c>
      <c r="AF272" t="s">
        <v>2433</v>
      </c>
      <c r="AG272" t="s">
        <v>175</v>
      </c>
      <c r="AK272" t="s">
        <v>2419</v>
      </c>
      <c r="AL272" t="s">
        <v>954</v>
      </c>
      <c r="AP272" t="s">
        <v>164</v>
      </c>
      <c r="AQ272" t="s">
        <v>1046</v>
      </c>
    </row>
    <row r="273" spans="2:43" x14ac:dyDescent="0.25">
      <c r="B273" t="s">
        <v>488</v>
      </c>
      <c r="C273" t="s">
        <v>86</v>
      </c>
      <c r="G273" t="s">
        <v>2428</v>
      </c>
      <c r="H273" t="s">
        <v>884</v>
      </c>
      <c r="L273" t="s">
        <v>634</v>
      </c>
      <c r="M273" t="s">
        <v>5696</v>
      </c>
      <c r="Q273" t="s">
        <v>1671</v>
      </c>
      <c r="R273" t="s">
        <v>2019</v>
      </c>
      <c r="V273" t="s">
        <v>440</v>
      </c>
      <c r="W273" t="s">
        <v>495</v>
      </c>
      <c r="AA273" t="s">
        <v>2067</v>
      </c>
      <c r="AB273" t="s">
        <v>2466</v>
      </c>
      <c r="AF273" t="s">
        <v>57</v>
      </c>
      <c r="AG273" t="s">
        <v>2705</v>
      </c>
      <c r="AK273" t="s">
        <v>5492</v>
      </c>
      <c r="AL273" t="s">
        <v>777</v>
      </c>
      <c r="AP273" t="s">
        <v>1938</v>
      </c>
      <c r="AQ273" t="s">
        <v>936</v>
      </c>
    </row>
    <row r="274" spans="2:43" x14ac:dyDescent="0.25">
      <c r="B274" t="s">
        <v>222</v>
      </c>
      <c r="C274" t="s">
        <v>300</v>
      </c>
      <c r="G274" t="s">
        <v>1723</v>
      </c>
      <c r="H274" t="s">
        <v>769</v>
      </c>
      <c r="L274" t="s">
        <v>503</v>
      </c>
      <c r="M274" t="s">
        <v>542</v>
      </c>
      <c r="Q274" t="s">
        <v>2056</v>
      </c>
      <c r="R274" t="s">
        <v>1096</v>
      </c>
      <c r="V274" t="s">
        <v>2366</v>
      </c>
      <c r="W274" t="s">
        <v>698</v>
      </c>
      <c r="AA274" t="s">
        <v>2010</v>
      </c>
      <c r="AB274" t="s">
        <v>1767</v>
      </c>
      <c r="AF274" t="s">
        <v>49</v>
      </c>
      <c r="AG274" t="s">
        <v>2253</v>
      </c>
      <c r="AK274" t="s">
        <v>1330</v>
      </c>
      <c r="AL274" t="s">
        <v>2338</v>
      </c>
      <c r="AP274" t="s">
        <v>2428</v>
      </c>
      <c r="AQ274" t="s">
        <v>4901</v>
      </c>
    </row>
    <row r="275" spans="2:43" x14ac:dyDescent="0.25">
      <c r="B275" t="s">
        <v>306</v>
      </c>
      <c r="C275" t="s">
        <v>1641</v>
      </c>
      <c r="G275" t="s">
        <v>5057</v>
      </c>
      <c r="H275" t="s">
        <v>615</v>
      </c>
      <c r="L275" t="s">
        <v>330</v>
      </c>
      <c r="M275" t="s">
        <v>538</v>
      </c>
      <c r="Q275" t="s">
        <v>748</v>
      </c>
      <c r="R275" t="s">
        <v>5522</v>
      </c>
      <c r="V275" t="s">
        <v>2601</v>
      </c>
      <c r="W275" t="s">
        <v>5745</v>
      </c>
      <c r="AA275" t="s">
        <v>2469</v>
      </c>
      <c r="AB275" t="s">
        <v>1699</v>
      </c>
      <c r="AF275" t="s">
        <v>1702</v>
      </c>
      <c r="AG275" t="s">
        <v>215</v>
      </c>
      <c r="AK275" t="s">
        <v>2454</v>
      </c>
      <c r="AL275" t="s">
        <v>691</v>
      </c>
      <c r="AP275" t="s">
        <v>1867</v>
      </c>
      <c r="AQ275" t="s">
        <v>1858</v>
      </c>
    </row>
    <row r="276" spans="2:43" x14ac:dyDescent="0.25">
      <c r="B276" t="s">
        <v>160</v>
      </c>
      <c r="C276" t="s">
        <v>1961</v>
      </c>
      <c r="G276" t="s">
        <v>6281</v>
      </c>
      <c r="H276" t="s">
        <v>4679</v>
      </c>
      <c r="L276" t="s">
        <v>180</v>
      </c>
      <c r="M276" t="s">
        <v>399</v>
      </c>
      <c r="Q276" t="s">
        <v>756</v>
      </c>
      <c r="R276" t="s">
        <v>4557</v>
      </c>
      <c r="V276" t="s">
        <v>2822</v>
      </c>
      <c r="W276" t="s">
        <v>1867</v>
      </c>
      <c r="AA276" t="s">
        <v>2466</v>
      </c>
      <c r="AB276" t="s">
        <v>2366</v>
      </c>
      <c r="AF276" t="s">
        <v>459</v>
      </c>
      <c r="AG276" t="s">
        <v>1676</v>
      </c>
      <c r="AK276" t="s">
        <v>5701</v>
      </c>
      <c r="AL276" t="s">
        <v>343</v>
      </c>
      <c r="AP276" t="s">
        <v>2272</v>
      </c>
      <c r="AQ276" t="s">
        <v>3912</v>
      </c>
    </row>
    <row r="277" spans="2:43" x14ac:dyDescent="0.25">
      <c r="B277" t="s">
        <v>1613</v>
      </c>
      <c r="C277" t="s">
        <v>547</v>
      </c>
      <c r="G277" t="s">
        <v>1086</v>
      </c>
      <c r="H277" t="s">
        <v>6078</v>
      </c>
      <c r="L277" t="s">
        <v>1882</v>
      </c>
      <c r="M277" t="s">
        <v>5700</v>
      </c>
      <c r="Q277" t="s">
        <v>2014</v>
      </c>
      <c r="R277" t="s">
        <v>2026</v>
      </c>
      <c r="V277" t="s">
        <v>2830</v>
      </c>
      <c r="W277" t="s">
        <v>413</v>
      </c>
      <c r="AA277" t="s">
        <v>1770</v>
      </c>
      <c r="AB277" t="s">
        <v>797</v>
      </c>
      <c r="AF277" t="s">
        <v>2374</v>
      </c>
      <c r="AG277" t="s">
        <v>398</v>
      </c>
      <c r="AK277" t="s">
        <v>2766</v>
      </c>
      <c r="AL277" t="s">
        <v>5584</v>
      </c>
      <c r="AP277" t="s">
        <v>237</v>
      </c>
      <c r="AQ277" t="s">
        <v>634</v>
      </c>
    </row>
    <row r="278" spans="2:43" x14ac:dyDescent="0.25">
      <c r="B278" t="s">
        <v>382</v>
      </c>
      <c r="C278" t="s">
        <v>422</v>
      </c>
      <c r="G278" t="s">
        <v>444</v>
      </c>
      <c r="H278" t="s">
        <v>2430</v>
      </c>
      <c r="L278" t="s">
        <v>308</v>
      </c>
      <c r="M278" t="s">
        <v>1895</v>
      </c>
      <c r="Q278" t="s">
        <v>871</v>
      </c>
      <c r="R278" t="s">
        <v>260</v>
      </c>
      <c r="V278" t="s">
        <v>5288</v>
      </c>
      <c r="W278" t="s">
        <v>608</v>
      </c>
      <c r="AA278" t="s">
        <v>1767</v>
      </c>
      <c r="AB278" t="s">
        <v>2125</v>
      </c>
      <c r="AF278" t="s">
        <v>1223</v>
      </c>
      <c r="AG278" t="s">
        <v>5502</v>
      </c>
      <c r="AK278" t="s">
        <v>2497</v>
      </c>
      <c r="AL278" t="s">
        <v>1676</v>
      </c>
      <c r="AP278" t="s">
        <v>2206</v>
      </c>
      <c r="AQ278" t="s">
        <v>371</v>
      </c>
    </row>
    <row r="279" spans="2:43" x14ac:dyDescent="0.25">
      <c r="B279" t="s">
        <v>4330</v>
      </c>
      <c r="C279" t="s">
        <v>438</v>
      </c>
      <c r="G279" t="s">
        <v>1031</v>
      </c>
      <c r="H279" t="s">
        <v>952</v>
      </c>
      <c r="L279" t="s">
        <v>2553</v>
      </c>
      <c r="M279" t="s">
        <v>166</v>
      </c>
      <c r="Q279" t="s">
        <v>793</v>
      </c>
      <c r="R279" t="s">
        <v>5682</v>
      </c>
      <c r="V279" t="s">
        <v>786</v>
      </c>
      <c r="W279" t="s">
        <v>2008</v>
      </c>
      <c r="AA279" t="s">
        <v>2089</v>
      </c>
      <c r="AB279" t="s">
        <v>5713</v>
      </c>
      <c r="AF279" t="s">
        <v>1680</v>
      </c>
      <c r="AG279" t="s">
        <v>2089</v>
      </c>
      <c r="AK279" t="s">
        <v>2432</v>
      </c>
      <c r="AL279" t="s">
        <v>1728</v>
      </c>
      <c r="AP279" t="s">
        <v>2278</v>
      </c>
      <c r="AQ279" t="s">
        <v>1400</v>
      </c>
    </row>
    <row r="280" spans="2:43" x14ac:dyDescent="0.25">
      <c r="B280" t="s">
        <v>1980</v>
      </c>
      <c r="C280" t="s">
        <v>371</v>
      </c>
      <c r="G280" t="s">
        <v>2767</v>
      </c>
      <c r="H280" t="s">
        <v>2703</v>
      </c>
      <c r="L280" t="s">
        <v>304</v>
      </c>
      <c r="M280" t="s">
        <v>658</v>
      </c>
      <c r="Q280" t="s">
        <v>1685</v>
      </c>
      <c r="R280" t="s">
        <v>1829</v>
      </c>
      <c r="V280" t="s">
        <v>172</v>
      </c>
      <c r="W280" t="s">
        <v>138</v>
      </c>
      <c r="AA280" t="s">
        <v>5689</v>
      </c>
      <c r="AB280" t="s">
        <v>2401</v>
      </c>
      <c r="AF280" t="s">
        <v>638</v>
      </c>
      <c r="AG280" t="s">
        <v>1782</v>
      </c>
      <c r="AK280" t="s">
        <v>2322</v>
      </c>
      <c r="AL280" t="s">
        <v>1705</v>
      </c>
      <c r="AP280" t="s">
        <v>111</v>
      </c>
      <c r="AQ280" t="s">
        <v>533</v>
      </c>
    </row>
    <row r="281" spans="2:43" x14ac:dyDescent="0.25">
      <c r="B281" t="s">
        <v>2389</v>
      </c>
      <c r="C281" t="s">
        <v>4</v>
      </c>
      <c r="G281" t="s">
        <v>6177</v>
      </c>
      <c r="H281" t="s">
        <v>6061</v>
      </c>
      <c r="L281" t="s">
        <v>309</v>
      </c>
      <c r="M281" t="s">
        <v>67</v>
      </c>
      <c r="Q281" t="s">
        <v>1251</v>
      </c>
      <c r="R281" t="s">
        <v>2037</v>
      </c>
      <c r="V281" t="s">
        <v>5651</v>
      </c>
      <c r="W281" t="s">
        <v>5698</v>
      </c>
      <c r="AA281" t="s">
        <v>1236</v>
      </c>
      <c r="AB281" t="s">
        <v>318</v>
      </c>
      <c r="AF281" t="s">
        <v>2480</v>
      </c>
      <c r="AG281" t="s">
        <v>1804</v>
      </c>
      <c r="AK281" t="s">
        <v>2340</v>
      </c>
      <c r="AL281" t="s">
        <v>2751</v>
      </c>
      <c r="AP281" t="s">
        <v>5697</v>
      </c>
      <c r="AQ281" t="s">
        <v>2550</v>
      </c>
    </row>
    <row r="282" spans="2:43" x14ac:dyDescent="0.25">
      <c r="B282" t="s">
        <v>621</v>
      </c>
      <c r="C282" t="s">
        <v>1434</v>
      </c>
      <c r="G282" t="s">
        <v>2081</v>
      </c>
      <c r="H282" t="s">
        <v>5176</v>
      </c>
      <c r="L282" t="s">
        <v>406</v>
      </c>
      <c r="M282" t="s">
        <v>2581</v>
      </c>
      <c r="Q282" t="s">
        <v>5568</v>
      </c>
      <c r="R282" t="s">
        <v>5587</v>
      </c>
      <c r="V282" t="s">
        <v>6237</v>
      </c>
      <c r="W282" t="s">
        <v>2113</v>
      </c>
      <c r="AA282" t="s">
        <v>2366</v>
      </c>
      <c r="AB282" t="s">
        <v>2504</v>
      </c>
      <c r="AF282" t="s">
        <v>393</v>
      </c>
      <c r="AG282" t="s">
        <v>6271</v>
      </c>
      <c r="AK282" t="s">
        <v>777</v>
      </c>
      <c r="AL282" t="s">
        <v>2469</v>
      </c>
      <c r="AP282" t="s">
        <v>5699</v>
      </c>
      <c r="AQ282" t="s">
        <v>2322</v>
      </c>
    </row>
    <row r="283" spans="2:43" x14ac:dyDescent="0.25">
      <c r="B283" t="s">
        <v>549</v>
      </c>
      <c r="C283" t="s">
        <v>633</v>
      </c>
      <c r="G283" t="s">
        <v>6061</v>
      </c>
      <c r="H283" t="s">
        <v>6144</v>
      </c>
      <c r="L283" t="s">
        <v>592</v>
      </c>
      <c r="M283" t="s">
        <v>92</v>
      </c>
      <c r="Q283" t="s">
        <v>1702</v>
      </c>
      <c r="R283" t="s">
        <v>1670</v>
      </c>
      <c r="V283" t="s">
        <v>5744</v>
      </c>
      <c r="W283" t="s">
        <v>160</v>
      </c>
      <c r="AA283" t="s">
        <v>2482</v>
      </c>
      <c r="AB283" t="s">
        <v>2067</v>
      </c>
      <c r="AF283" t="s">
        <v>5744</v>
      </c>
      <c r="AG283" t="s">
        <v>2078</v>
      </c>
      <c r="AK283" t="s">
        <v>2426</v>
      </c>
      <c r="AL283" t="s">
        <v>5594</v>
      </c>
      <c r="AP283" t="s">
        <v>2585</v>
      </c>
      <c r="AQ283" t="s">
        <v>2272</v>
      </c>
    </row>
    <row r="284" spans="2:43" x14ac:dyDescent="0.25">
      <c r="B284" t="s">
        <v>371</v>
      </c>
      <c r="C284" t="s">
        <v>432</v>
      </c>
      <c r="G284" t="s">
        <v>1027</v>
      </c>
      <c r="H284" t="s">
        <v>1717</v>
      </c>
      <c r="L284" t="s">
        <v>5922</v>
      </c>
      <c r="M284" t="s">
        <v>2939</v>
      </c>
      <c r="Q284" t="s">
        <v>1813</v>
      </c>
      <c r="R284" t="s">
        <v>1789</v>
      </c>
      <c r="V284" t="s">
        <v>6083</v>
      </c>
      <c r="W284" t="s">
        <v>5672</v>
      </c>
      <c r="AA284" t="s">
        <v>651</v>
      </c>
      <c r="AB284" t="s">
        <v>2469</v>
      </c>
      <c r="AF284" t="s">
        <v>2516</v>
      </c>
      <c r="AG284" t="s">
        <v>2524</v>
      </c>
      <c r="AK284" t="s">
        <v>954</v>
      </c>
      <c r="AL284" t="s">
        <v>2064</v>
      </c>
      <c r="AP284" t="s">
        <v>2552</v>
      </c>
      <c r="AQ284" t="s">
        <v>95</v>
      </c>
    </row>
    <row r="285" spans="2:43" x14ac:dyDescent="0.25">
      <c r="B285" t="s">
        <v>399</v>
      </c>
      <c r="C285" t="s">
        <v>418</v>
      </c>
      <c r="G285" t="s">
        <v>4906</v>
      </c>
      <c r="H285" t="s">
        <v>936</v>
      </c>
      <c r="L285" t="s">
        <v>1497</v>
      </c>
      <c r="M285" t="s">
        <v>469</v>
      </c>
      <c r="Q285" t="s">
        <v>1709</v>
      </c>
      <c r="R285" t="s">
        <v>5001</v>
      </c>
      <c r="V285" t="s">
        <v>5721</v>
      </c>
      <c r="W285" t="s">
        <v>1385</v>
      </c>
      <c r="AA285" t="s">
        <v>2504</v>
      </c>
      <c r="AB285" t="s">
        <v>5563</v>
      </c>
      <c r="AF285" t="s">
        <v>1251</v>
      </c>
      <c r="AG285" t="s">
        <v>2743</v>
      </c>
      <c r="AK285" t="s">
        <v>2241</v>
      </c>
      <c r="AL285" t="s">
        <v>2486</v>
      </c>
      <c r="AP285" t="s">
        <v>379</v>
      </c>
      <c r="AQ285" t="s">
        <v>6244</v>
      </c>
    </row>
    <row r="286" spans="2:43" x14ac:dyDescent="0.25">
      <c r="B286" t="s">
        <v>1471</v>
      </c>
      <c r="C286" t="s">
        <v>344</v>
      </c>
      <c r="G286" t="s">
        <v>5522</v>
      </c>
      <c r="H286" t="s">
        <v>1285</v>
      </c>
      <c r="L286" t="s">
        <v>66</v>
      </c>
      <c r="M286" t="s">
        <v>575</v>
      </c>
      <c r="Q286" t="s">
        <v>5644</v>
      </c>
      <c r="R286" t="s">
        <v>1767</v>
      </c>
      <c r="V286" t="s">
        <v>85</v>
      </c>
      <c r="W286" t="s">
        <v>2309</v>
      </c>
      <c r="AA286" t="s">
        <v>2029</v>
      </c>
      <c r="AB286" t="s">
        <v>2029</v>
      </c>
      <c r="AF286" t="s">
        <v>6282</v>
      </c>
      <c r="AG286" t="s">
        <v>1832</v>
      </c>
      <c r="AK286" t="s">
        <v>691</v>
      </c>
      <c r="AL286" t="s">
        <v>1726</v>
      </c>
      <c r="AP286" t="s">
        <v>1077</v>
      </c>
      <c r="AQ286" t="s">
        <v>1943</v>
      </c>
    </row>
    <row r="287" spans="2:43" x14ac:dyDescent="0.25">
      <c r="B287" t="s">
        <v>6272</v>
      </c>
      <c r="C287" t="s">
        <v>79</v>
      </c>
      <c r="G287" t="s">
        <v>4731</v>
      </c>
      <c r="H287" t="s">
        <v>1049</v>
      </c>
      <c r="L287" t="s">
        <v>40</v>
      </c>
      <c r="M287" t="s">
        <v>126</v>
      </c>
      <c r="Q287" t="s">
        <v>6273</v>
      </c>
      <c r="R287" t="s">
        <v>1817</v>
      </c>
      <c r="V287" t="s">
        <v>351</v>
      </c>
      <c r="W287" t="s">
        <v>415</v>
      </c>
      <c r="AA287" t="s">
        <v>2164</v>
      </c>
      <c r="AB287" t="s">
        <v>2369</v>
      </c>
      <c r="AF287" t="s">
        <v>798</v>
      </c>
      <c r="AG287" t="s">
        <v>2361</v>
      </c>
      <c r="AK287" t="s">
        <v>2338</v>
      </c>
      <c r="AL287" t="s">
        <v>2034</v>
      </c>
      <c r="AP287" t="s">
        <v>2349</v>
      </c>
      <c r="AQ287" t="s">
        <v>2981</v>
      </c>
    </row>
    <row r="288" spans="2:43" x14ac:dyDescent="0.25">
      <c r="B288" t="s">
        <v>2404</v>
      </c>
      <c r="C288" t="s">
        <v>351</v>
      </c>
      <c r="G288" t="s">
        <v>2425</v>
      </c>
      <c r="H288" t="s">
        <v>5686</v>
      </c>
      <c r="L288" t="s">
        <v>583</v>
      </c>
      <c r="M288" t="s">
        <v>2373</v>
      </c>
      <c r="Q288" t="s">
        <v>2672</v>
      </c>
      <c r="R288" t="s">
        <v>5568</v>
      </c>
      <c r="V288" t="s">
        <v>669</v>
      </c>
      <c r="W288" t="s">
        <v>2403</v>
      </c>
      <c r="AA288" t="s">
        <v>1724</v>
      </c>
      <c r="AB288" t="s">
        <v>4507</v>
      </c>
      <c r="AF288" t="s">
        <v>1730</v>
      </c>
      <c r="AG288" t="s">
        <v>1848</v>
      </c>
      <c r="AK288" t="s">
        <v>343</v>
      </c>
      <c r="AL288" t="s">
        <v>635</v>
      </c>
      <c r="AP288" t="s">
        <v>684</v>
      </c>
      <c r="AQ288" t="s">
        <v>4468</v>
      </c>
    </row>
    <row r="289" spans="2:43" x14ac:dyDescent="0.25">
      <c r="B289" t="s">
        <v>426</v>
      </c>
      <c r="C289" t="s">
        <v>336</v>
      </c>
      <c r="G289" t="s">
        <v>2335</v>
      </c>
      <c r="H289" t="s">
        <v>720</v>
      </c>
      <c r="L289" t="s">
        <v>120</v>
      </c>
      <c r="M289" t="s">
        <v>434</v>
      </c>
      <c r="Q289" t="s">
        <v>1721</v>
      </c>
      <c r="R289" t="s">
        <v>2109</v>
      </c>
      <c r="V289" t="s">
        <v>4987</v>
      </c>
      <c r="W289" t="s">
        <v>6282</v>
      </c>
      <c r="AA289" t="s">
        <v>660</v>
      </c>
      <c r="AB289" t="s">
        <v>238</v>
      </c>
      <c r="AF289" t="s">
        <v>530</v>
      </c>
      <c r="AG289" t="s">
        <v>5593</v>
      </c>
      <c r="AK289" t="s">
        <v>1331</v>
      </c>
      <c r="AL289" t="s">
        <v>1685</v>
      </c>
      <c r="AP289" t="s">
        <v>5418</v>
      </c>
      <c r="AQ289" t="s">
        <v>2206</v>
      </c>
    </row>
    <row r="290" spans="2:43" x14ac:dyDescent="0.25">
      <c r="B290" t="s">
        <v>281</v>
      </c>
      <c r="C290" t="s">
        <v>423</v>
      </c>
      <c r="G290" t="s">
        <v>1275</v>
      </c>
      <c r="H290" t="s">
        <v>1660</v>
      </c>
      <c r="L290" t="s">
        <v>408</v>
      </c>
      <c r="M290" t="s">
        <v>589</v>
      </c>
      <c r="Q290" t="s">
        <v>1804</v>
      </c>
      <c r="R290" t="s">
        <v>1313</v>
      </c>
      <c r="V290" t="s">
        <v>6255</v>
      </c>
      <c r="W290" t="s">
        <v>2122</v>
      </c>
      <c r="AA290" t="s">
        <v>2957</v>
      </c>
      <c r="AB290" t="s">
        <v>504</v>
      </c>
      <c r="AF290" t="s">
        <v>2381</v>
      </c>
      <c r="AG290" t="s">
        <v>5563</v>
      </c>
      <c r="AK290" t="s">
        <v>5744</v>
      </c>
      <c r="AL290" t="s">
        <v>593</v>
      </c>
      <c r="AP290" t="s">
        <v>1173</v>
      </c>
      <c r="AQ290" t="s">
        <v>1978</v>
      </c>
    </row>
    <row r="291" spans="2:43" x14ac:dyDescent="0.25">
      <c r="B291" t="s">
        <v>566</v>
      </c>
      <c r="C291" t="s">
        <v>1568</v>
      </c>
      <c r="G291" t="s">
        <v>1730</v>
      </c>
      <c r="H291" t="s">
        <v>1086</v>
      </c>
      <c r="L291" t="s">
        <v>49</v>
      </c>
      <c r="M291" t="s">
        <v>1400</v>
      </c>
      <c r="Q291" t="s">
        <v>1731</v>
      </c>
      <c r="R291" t="s">
        <v>2890</v>
      </c>
      <c r="V291" t="s">
        <v>342</v>
      </c>
      <c r="W291" t="s">
        <v>563</v>
      </c>
      <c r="AA291" t="s">
        <v>626</v>
      </c>
      <c r="AB291" t="s">
        <v>2500</v>
      </c>
      <c r="AF291" t="s">
        <v>6090</v>
      </c>
      <c r="AG291" t="s">
        <v>2392</v>
      </c>
      <c r="AK291" t="s">
        <v>489</v>
      </c>
      <c r="AL291" t="s">
        <v>31</v>
      </c>
      <c r="AP291" t="s">
        <v>2271</v>
      </c>
      <c r="AQ291" t="s">
        <v>1907</v>
      </c>
    </row>
    <row r="292" spans="2:43" x14ac:dyDescent="0.25">
      <c r="B292" t="s">
        <v>1935</v>
      </c>
      <c r="C292" t="s">
        <v>1515</v>
      </c>
      <c r="G292" t="s">
        <v>1811</v>
      </c>
      <c r="H292" t="s">
        <v>1020</v>
      </c>
      <c r="L292" t="s">
        <v>573</v>
      </c>
      <c r="M292" t="s">
        <v>75</v>
      </c>
      <c r="Q292" t="s">
        <v>5567</v>
      </c>
      <c r="R292" t="s">
        <v>1738</v>
      </c>
      <c r="V292" t="s">
        <v>5699</v>
      </c>
      <c r="W292" t="s">
        <v>244</v>
      </c>
      <c r="AA292" t="s">
        <v>398</v>
      </c>
      <c r="AB292" t="s">
        <v>1717</v>
      </c>
      <c r="AF292" t="s">
        <v>2384</v>
      </c>
      <c r="AG292" t="s">
        <v>351</v>
      </c>
      <c r="AK292" t="s">
        <v>2200</v>
      </c>
      <c r="AL292" t="s">
        <v>2135</v>
      </c>
      <c r="AP292" t="s">
        <v>1922</v>
      </c>
      <c r="AQ292" t="s">
        <v>1938</v>
      </c>
    </row>
    <row r="293" spans="2:43" x14ac:dyDescent="0.25">
      <c r="B293" t="s">
        <v>327</v>
      </c>
      <c r="C293" t="s">
        <v>477</v>
      </c>
      <c r="G293" t="s">
        <v>1071</v>
      </c>
      <c r="H293" t="s">
        <v>757</v>
      </c>
      <c r="L293" t="s">
        <v>164</v>
      </c>
      <c r="M293" t="s">
        <v>697</v>
      </c>
      <c r="Q293" t="s">
        <v>1698</v>
      </c>
      <c r="R293" t="s">
        <v>1736</v>
      </c>
      <c r="V293" t="s">
        <v>2834</v>
      </c>
      <c r="W293" t="s">
        <v>1787</v>
      </c>
      <c r="AA293" t="s">
        <v>1673</v>
      </c>
      <c r="AB293" t="s">
        <v>2527</v>
      </c>
      <c r="AF293" t="s">
        <v>723</v>
      </c>
      <c r="AG293" t="s">
        <v>5485</v>
      </c>
      <c r="AK293" t="s">
        <v>5584</v>
      </c>
      <c r="AL293" t="s">
        <v>2594</v>
      </c>
      <c r="AP293" t="s">
        <v>2287</v>
      </c>
      <c r="AQ293" t="s">
        <v>2287</v>
      </c>
    </row>
    <row r="294" spans="2:43" x14ac:dyDescent="0.25">
      <c r="B294" t="s">
        <v>85</v>
      </c>
      <c r="C294" t="s">
        <v>516</v>
      </c>
      <c r="G294" t="s">
        <v>1289</v>
      </c>
      <c r="H294" t="s">
        <v>1723</v>
      </c>
      <c r="L294" t="s">
        <v>613</v>
      </c>
      <c r="M294" t="s">
        <v>1144</v>
      </c>
      <c r="Q294" t="s">
        <v>2047</v>
      </c>
      <c r="R294" t="s">
        <v>1838</v>
      </c>
      <c r="V294" t="s">
        <v>1051</v>
      </c>
      <c r="W294" t="s">
        <v>399</v>
      </c>
      <c r="AA294" t="s">
        <v>2520</v>
      </c>
      <c r="AB294" t="s">
        <v>2895</v>
      </c>
      <c r="AF294" t="s">
        <v>2589</v>
      </c>
      <c r="AG294" t="s">
        <v>5562</v>
      </c>
      <c r="AK294" t="s">
        <v>2068</v>
      </c>
      <c r="AL294" t="s">
        <v>2134</v>
      </c>
      <c r="AP294" t="s">
        <v>2873</v>
      </c>
      <c r="AQ294" t="s">
        <v>1901</v>
      </c>
    </row>
    <row r="295" spans="2:43" x14ac:dyDescent="0.25">
      <c r="B295" t="s">
        <v>462</v>
      </c>
      <c r="C295" t="s">
        <v>84</v>
      </c>
      <c r="G295" t="s">
        <v>997</v>
      </c>
      <c r="H295" t="s">
        <v>2887</v>
      </c>
      <c r="L295" t="s">
        <v>47</v>
      </c>
      <c r="M295" t="s">
        <v>147</v>
      </c>
      <c r="Q295" t="s">
        <v>2961</v>
      </c>
      <c r="R295" t="s">
        <v>1671</v>
      </c>
      <c r="V295" t="s">
        <v>1452</v>
      </c>
      <c r="W295" t="s">
        <v>559</v>
      </c>
      <c r="AA295" t="s">
        <v>2413</v>
      </c>
      <c r="AB295" t="s">
        <v>2024</v>
      </c>
      <c r="AF295" t="s">
        <v>1767</v>
      </c>
      <c r="AG295" t="s">
        <v>1665</v>
      </c>
      <c r="AK295" t="s">
        <v>6170</v>
      </c>
      <c r="AL295" t="s">
        <v>781</v>
      </c>
      <c r="AP295" t="s">
        <v>3912</v>
      </c>
      <c r="AQ295" t="s">
        <v>2338</v>
      </c>
    </row>
    <row r="296" spans="2:43" x14ac:dyDescent="0.25">
      <c r="B296" t="s">
        <v>90</v>
      </c>
      <c r="C296" t="s">
        <v>72</v>
      </c>
      <c r="G296" t="s">
        <v>5546</v>
      </c>
      <c r="H296" t="s">
        <v>1315</v>
      </c>
      <c r="L296" t="s">
        <v>350</v>
      </c>
      <c r="M296" t="s">
        <v>1857</v>
      </c>
      <c r="Q296" t="s">
        <v>2643</v>
      </c>
      <c r="R296" t="s">
        <v>6273</v>
      </c>
      <c r="V296" t="s">
        <v>84</v>
      </c>
      <c r="W296" t="s">
        <v>1661</v>
      </c>
      <c r="AA296" t="s">
        <v>2033</v>
      </c>
      <c r="AB296" t="s">
        <v>1688</v>
      </c>
      <c r="AF296" t="s">
        <v>540</v>
      </c>
      <c r="AG296" t="s">
        <v>1786</v>
      </c>
      <c r="AK296" t="s">
        <v>1400</v>
      </c>
      <c r="AL296" t="s">
        <v>2032</v>
      </c>
      <c r="AP296" t="s">
        <v>680</v>
      </c>
      <c r="AQ296" t="s">
        <v>5697</v>
      </c>
    </row>
    <row r="297" spans="2:43" x14ac:dyDescent="0.25">
      <c r="B297" t="s">
        <v>5492</v>
      </c>
      <c r="C297" t="s">
        <v>611</v>
      </c>
      <c r="G297" t="s">
        <v>842</v>
      </c>
      <c r="H297" t="s">
        <v>1737</v>
      </c>
      <c r="L297" t="s">
        <v>420</v>
      </c>
      <c r="M297" t="s">
        <v>739</v>
      </c>
      <c r="Q297" t="s">
        <v>2472</v>
      </c>
      <c r="R297" t="s">
        <v>815</v>
      </c>
      <c r="V297" t="s">
        <v>659</v>
      </c>
      <c r="W297" t="s">
        <v>4</v>
      </c>
      <c r="AA297" t="s">
        <v>1226</v>
      </c>
      <c r="AB297" t="s">
        <v>1770</v>
      </c>
      <c r="AF297" t="s">
        <v>1737</v>
      </c>
      <c r="AG297" t="s">
        <v>2825</v>
      </c>
      <c r="AK297" t="s">
        <v>1329</v>
      </c>
      <c r="AL297" t="s">
        <v>1044</v>
      </c>
      <c r="AP297" t="s">
        <v>402</v>
      </c>
      <c r="AQ297" t="s">
        <v>1922</v>
      </c>
    </row>
    <row r="298" spans="2:43" x14ac:dyDescent="0.25">
      <c r="B298" t="s">
        <v>4903</v>
      </c>
      <c r="C298" t="s">
        <v>316</v>
      </c>
      <c r="G298" t="s">
        <v>2128</v>
      </c>
      <c r="H298" t="s">
        <v>66</v>
      </c>
      <c r="L298" t="s">
        <v>81</v>
      </c>
      <c r="M298" t="s">
        <v>5739</v>
      </c>
      <c r="Q298" t="s">
        <v>2504</v>
      </c>
      <c r="R298" t="s">
        <v>823</v>
      </c>
      <c r="V298" t="s">
        <v>2068</v>
      </c>
      <c r="W298" t="s">
        <v>2738</v>
      </c>
      <c r="AA298" t="s">
        <v>2964</v>
      </c>
      <c r="AB298" t="s">
        <v>12</v>
      </c>
      <c r="AF298" t="s">
        <v>1661</v>
      </c>
      <c r="AG298" t="s">
        <v>1834</v>
      </c>
      <c r="AK298" t="s">
        <v>1858</v>
      </c>
      <c r="AL298" t="s">
        <v>1223</v>
      </c>
      <c r="AP298" t="s">
        <v>371</v>
      </c>
      <c r="AQ298" t="s">
        <v>1865</v>
      </c>
    </row>
    <row r="299" spans="2:43" x14ac:dyDescent="0.25">
      <c r="B299" t="s">
        <v>714</v>
      </c>
      <c r="C299" t="s">
        <v>385</v>
      </c>
      <c r="G299" t="s">
        <v>987</v>
      </c>
      <c r="H299" t="s">
        <v>1066</v>
      </c>
      <c r="L299" t="s">
        <v>343</v>
      </c>
      <c r="M299" t="s">
        <v>489</v>
      </c>
      <c r="Q299" t="s">
        <v>2104</v>
      </c>
      <c r="R299" t="s">
        <v>2789</v>
      </c>
      <c r="V299" t="s">
        <v>1176</v>
      </c>
      <c r="W299" t="s">
        <v>281</v>
      </c>
      <c r="AA299" t="s">
        <v>762</v>
      </c>
      <c r="AB299" t="s">
        <v>31</v>
      </c>
      <c r="AF299" t="s">
        <v>1809</v>
      </c>
      <c r="AG299" t="s">
        <v>2655</v>
      </c>
      <c r="AK299" t="s">
        <v>18</v>
      </c>
      <c r="AL299" t="s">
        <v>1071</v>
      </c>
      <c r="AP299" t="s">
        <v>752</v>
      </c>
      <c r="AQ299" t="s">
        <v>164</v>
      </c>
    </row>
    <row r="300" spans="2:43" x14ac:dyDescent="0.25">
      <c r="B300" t="s">
        <v>439</v>
      </c>
      <c r="C300" t="s">
        <v>5490</v>
      </c>
      <c r="G300" t="s">
        <v>955</v>
      </c>
      <c r="H300" t="s">
        <v>1195</v>
      </c>
      <c r="L300" t="s">
        <v>288</v>
      </c>
      <c r="M300" t="s">
        <v>5547</v>
      </c>
      <c r="Q300" t="s">
        <v>2403</v>
      </c>
      <c r="R300" t="s">
        <v>838</v>
      </c>
      <c r="V300" t="s">
        <v>2828</v>
      </c>
      <c r="W300" t="s">
        <v>4969</v>
      </c>
      <c r="AA300" t="s">
        <v>2008</v>
      </c>
      <c r="AB300" t="s">
        <v>1236</v>
      </c>
      <c r="AF300" t="s">
        <v>2485</v>
      </c>
      <c r="AG300" t="s">
        <v>2964</v>
      </c>
      <c r="AK300" t="s">
        <v>6144</v>
      </c>
      <c r="AL300" t="s">
        <v>1770</v>
      </c>
      <c r="AP300" t="s">
        <v>4901</v>
      </c>
      <c r="AQ300" t="s">
        <v>226</v>
      </c>
    </row>
    <row r="301" spans="2:43" x14ac:dyDescent="0.25">
      <c r="B301" t="s">
        <v>69</v>
      </c>
      <c r="C301" t="s">
        <v>415</v>
      </c>
      <c r="G301" t="s">
        <v>5587</v>
      </c>
      <c r="H301" t="s">
        <v>2140</v>
      </c>
      <c r="L301" t="s">
        <v>272</v>
      </c>
      <c r="M301" t="s">
        <v>240</v>
      </c>
      <c r="Q301" t="s">
        <v>1752</v>
      </c>
      <c r="R301" t="s">
        <v>1236</v>
      </c>
      <c r="V301" t="s">
        <v>6277</v>
      </c>
      <c r="W301" t="s">
        <v>1745</v>
      </c>
      <c r="AA301" t="s">
        <v>6290</v>
      </c>
      <c r="AB301" t="s">
        <v>2470</v>
      </c>
      <c r="AF301" t="s">
        <v>2376</v>
      </c>
      <c r="AG301" t="s">
        <v>2138</v>
      </c>
      <c r="AK301" t="s">
        <v>938</v>
      </c>
      <c r="AL301" t="s">
        <v>500</v>
      </c>
      <c r="AP301" t="s">
        <v>677</v>
      </c>
      <c r="AQ301" t="s">
        <v>2349</v>
      </c>
    </row>
    <row r="302" spans="2:43" x14ac:dyDescent="0.25">
      <c r="B302" t="s">
        <v>299</v>
      </c>
      <c r="C302" t="s">
        <v>2507</v>
      </c>
      <c r="G302" t="s">
        <v>1264</v>
      </c>
      <c r="H302" t="s">
        <v>5128</v>
      </c>
      <c r="L302" t="s">
        <v>369</v>
      </c>
      <c r="M302" t="s">
        <v>450</v>
      </c>
      <c r="Q302" t="s">
        <v>1755</v>
      </c>
      <c r="R302" t="s">
        <v>1722</v>
      </c>
      <c r="V302" t="s">
        <v>542</v>
      </c>
      <c r="W302" t="s">
        <v>5455</v>
      </c>
      <c r="AA302" t="s">
        <v>2118</v>
      </c>
      <c r="AB302" t="s">
        <v>5689</v>
      </c>
      <c r="AF302" t="s">
        <v>2097</v>
      </c>
      <c r="AG302" t="s">
        <v>1385</v>
      </c>
      <c r="AK302" t="s">
        <v>781</v>
      </c>
      <c r="AL302" t="s">
        <v>415</v>
      </c>
      <c r="AP302" t="s">
        <v>1883</v>
      </c>
      <c r="AQ302" t="s">
        <v>2278</v>
      </c>
    </row>
    <row r="303" spans="2:43" x14ac:dyDescent="0.25">
      <c r="B303" t="s">
        <v>2523</v>
      </c>
      <c r="C303" t="s">
        <v>376</v>
      </c>
      <c r="G303" t="s">
        <v>466</v>
      </c>
      <c r="H303" t="s">
        <v>273</v>
      </c>
      <c r="L303" t="s">
        <v>311</v>
      </c>
      <c r="M303" t="s">
        <v>563</v>
      </c>
      <c r="Q303" t="s">
        <v>915</v>
      </c>
      <c r="R303" t="s">
        <v>1762</v>
      </c>
      <c r="V303" t="s">
        <v>6273</v>
      </c>
      <c r="W303" t="s">
        <v>717</v>
      </c>
      <c r="AA303" t="s">
        <v>830</v>
      </c>
      <c r="AB303" t="s">
        <v>1226</v>
      </c>
      <c r="AF303" t="s">
        <v>5292</v>
      </c>
      <c r="AG303" t="s">
        <v>593</v>
      </c>
      <c r="AK303" t="s">
        <v>2032</v>
      </c>
      <c r="AL303" t="s">
        <v>5523</v>
      </c>
      <c r="AP303" t="s">
        <v>653</v>
      </c>
      <c r="AQ303" t="s">
        <v>684</v>
      </c>
    </row>
    <row r="304" spans="2:43" x14ac:dyDescent="0.25">
      <c r="B304" t="s">
        <v>589</v>
      </c>
      <c r="C304" t="s">
        <v>2527</v>
      </c>
      <c r="G304" t="s">
        <v>147</v>
      </c>
      <c r="H304" t="s">
        <v>5558</v>
      </c>
      <c r="L304" t="s">
        <v>559</v>
      </c>
      <c r="M304" t="s">
        <v>1863</v>
      </c>
      <c r="Q304" t="s">
        <v>1853</v>
      </c>
      <c r="R304" t="s">
        <v>2392</v>
      </c>
      <c r="V304" t="s">
        <v>1779</v>
      </c>
      <c r="W304" t="s">
        <v>2369</v>
      </c>
      <c r="AA304" t="s">
        <v>2376</v>
      </c>
      <c r="AB304" t="s">
        <v>2033</v>
      </c>
      <c r="AF304" t="s">
        <v>476</v>
      </c>
      <c r="AG304" t="s">
        <v>1289</v>
      </c>
      <c r="AK304" t="s">
        <v>1071</v>
      </c>
      <c r="AL304" t="s">
        <v>2383</v>
      </c>
      <c r="AP304" t="s">
        <v>1202</v>
      </c>
      <c r="AQ304" t="s">
        <v>1976</v>
      </c>
    </row>
    <row r="305" spans="2:43" x14ac:dyDescent="0.25">
      <c r="B305" t="s">
        <v>154</v>
      </c>
      <c r="C305" t="s">
        <v>467</v>
      </c>
      <c r="G305" t="s">
        <v>1348</v>
      </c>
      <c r="H305" t="s">
        <v>6244</v>
      </c>
      <c r="L305" t="s">
        <v>184</v>
      </c>
      <c r="M305" t="s">
        <v>2490</v>
      </c>
      <c r="Q305" t="s">
        <v>2394</v>
      </c>
      <c r="R305" t="s">
        <v>793</v>
      </c>
      <c r="V305" t="s">
        <v>2512</v>
      </c>
      <c r="W305" t="s">
        <v>2930</v>
      </c>
      <c r="AA305" t="s">
        <v>275</v>
      </c>
      <c r="AB305" t="s">
        <v>1778</v>
      </c>
      <c r="AF305" t="s">
        <v>5545</v>
      </c>
      <c r="AG305" t="s">
        <v>2135</v>
      </c>
      <c r="AK305" t="s">
        <v>2383</v>
      </c>
      <c r="AL305" t="s">
        <v>1853</v>
      </c>
      <c r="AP305" t="s">
        <v>4468</v>
      </c>
      <c r="AQ305" t="s">
        <v>2428</v>
      </c>
    </row>
    <row r="306" spans="2:43" x14ac:dyDescent="0.25">
      <c r="B306" t="s">
        <v>65</v>
      </c>
      <c r="C306" t="s">
        <v>355</v>
      </c>
      <c r="G306" t="s">
        <v>1698</v>
      </c>
      <c r="H306" t="s">
        <v>2018</v>
      </c>
      <c r="L306" t="s">
        <v>162</v>
      </c>
      <c r="M306" t="s">
        <v>5506</v>
      </c>
      <c r="Q306" t="s">
        <v>1345</v>
      </c>
      <c r="R306" t="s">
        <v>736</v>
      </c>
      <c r="V306" t="s">
        <v>154</v>
      </c>
      <c r="W306" t="s">
        <v>245</v>
      </c>
      <c r="AA306" t="s">
        <v>1802</v>
      </c>
      <c r="AB306" t="s">
        <v>830</v>
      </c>
      <c r="AF306" t="s">
        <v>2027</v>
      </c>
      <c r="AG306" t="s">
        <v>1686</v>
      </c>
      <c r="AK306" t="s">
        <v>415</v>
      </c>
      <c r="AL306" t="s">
        <v>983</v>
      </c>
      <c r="AP306" t="s">
        <v>1312</v>
      </c>
      <c r="AQ306" t="s">
        <v>237</v>
      </c>
    </row>
    <row r="307" spans="2:43" x14ac:dyDescent="0.25">
      <c r="B307" t="s">
        <v>6089</v>
      </c>
      <c r="C307" t="s">
        <v>398</v>
      </c>
      <c r="G307" t="s">
        <v>5467</v>
      </c>
      <c r="H307" t="s">
        <v>1808</v>
      </c>
      <c r="L307" t="s">
        <v>1925</v>
      </c>
      <c r="M307" t="s">
        <v>2449</v>
      </c>
      <c r="Q307" t="s">
        <v>1841</v>
      </c>
      <c r="R307" t="s">
        <v>748</v>
      </c>
      <c r="V307" t="s">
        <v>5575</v>
      </c>
      <c r="W307" t="s">
        <v>973</v>
      </c>
      <c r="AA307" t="s">
        <v>2603</v>
      </c>
      <c r="AB307" t="s">
        <v>2603</v>
      </c>
      <c r="AF307" t="s">
        <v>2029</v>
      </c>
      <c r="AG307" t="s">
        <v>647</v>
      </c>
      <c r="AK307" t="s">
        <v>1853</v>
      </c>
      <c r="AL307" t="s">
        <v>665</v>
      </c>
      <c r="AP307" t="s">
        <v>6100</v>
      </c>
      <c r="AQ307" t="s">
        <v>5699</v>
      </c>
    </row>
    <row r="308" spans="2:43" x14ac:dyDescent="0.25">
      <c r="B308" t="s">
        <v>4826</v>
      </c>
      <c r="C308" t="s">
        <v>76</v>
      </c>
      <c r="G308" t="s">
        <v>2134</v>
      </c>
      <c r="H308" t="s">
        <v>2729</v>
      </c>
      <c r="L308" t="s">
        <v>55</v>
      </c>
      <c r="M308" t="s">
        <v>407</v>
      </c>
      <c r="Q308" t="s">
        <v>5528</v>
      </c>
      <c r="R308" t="s">
        <v>797</v>
      </c>
      <c r="V308" t="s">
        <v>417</v>
      </c>
      <c r="W308" t="s">
        <v>2703</v>
      </c>
      <c r="AA308" t="s">
        <v>2064</v>
      </c>
      <c r="AB308" t="s">
        <v>1724</v>
      </c>
      <c r="AF308" t="s">
        <v>900</v>
      </c>
      <c r="AG308" t="s">
        <v>2083</v>
      </c>
      <c r="AK308" t="s">
        <v>5523</v>
      </c>
      <c r="AL308" t="s">
        <v>393</v>
      </c>
      <c r="AP308" t="s">
        <v>2551</v>
      </c>
      <c r="AQ308" t="s">
        <v>1867</v>
      </c>
    </row>
    <row r="309" spans="2:43" x14ac:dyDescent="0.25">
      <c r="B309" t="s">
        <v>1452</v>
      </c>
      <c r="C309" t="s">
        <v>3310</v>
      </c>
      <c r="G309" t="s">
        <v>5708</v>
      </c>
      <c r="H309" t="s">
        <v>6074</v>
      </c>
      <c r="L309" t="s">
        <v>112</v>
      </c>
      <c r="M309" t="s">
        <v>2967</v>
      </c>
      <c r="Q309" t="s">
        <v>2123</v>
      </c>
      <c r="R309" t="s">
        <v>2130</v>
      </c>
      <c r="V309" t="s">
        <v>2531</v>
      </c>
      <c r="W309" t="s">
        <v>112</v>
      </c>
      <c r="AA309" t="s">
        <v>1732</v>
      </c>
      <c r="AB309" t="s">
        <v>2010</v>
      </c>
      <c r="AF309" t="s">
        <v>2482</v>
      </c>
      <c r="AG309" t="s">
        <v>2024</v>
      </c>
      <c r="AK309" t="s">
        <v>983</v>
      </c>
      <c r="AL309" t="s">
        <v>2146</v>
      </c>
      <c r="AP309" t="s">
        <v>2550</v>
      </c>
      <c r="AQ309" t="s">
        <v>2283</v>
      </c>
    </row>
    <row r="310" spans="2:43" x14ac:dyDescent="0.25">
      <c r="B310" t="s">
        <v>4</v>
      </c>
      <c r="C310" t="s">
        <v>4297</v>
      </c>
      <c r="G310" t="s">
        <v>2005</v>
      </c>
      <c r="H310" t="s">
        <v>1264</v>
      </c>
      <c r="L310" t="s">
        <v>624</v>
      </c>
      <c r="M310" t="s">
        <v>382</v>
      </c>
      <c r="Q310" t="s">
        <v>2131</v>
      </c>
      <c r="R310" t="s">
        <v>2672</v>
      </c>
      <c r="V310" t="s">
        <v>67</v>
      </c>
      <c r="W310" t="s">
        <v>1613</v>
      </c>
      <c r="AA310" t="s">
        <v>1775</v>
      </c>
      <c r="AB310" t="s">
        <v>1802</v>
      </c>
      <c r="AF310" t="s">
        <v>4353</v>
      </c>
      <c r="AG310" t="s">
        <v>257</v>
      </c>
      <c r="AK310" t="s">
        <v>393</v>
      </c>
      <c r="AL310" t="s">
        <v>1354</v>
      </c>
      <c r="AP310" t="s">
        <v>606</v>
      </c>
      <c r="AQ310" t="s">
        <v>1202</v>
      </c>
    </row>
    <row r="311" spans="2:43" x14ac:dyDescent="0.25">
      <c r="B311" t="s">
        <v>383</v>
      </c>
      <c r="C311" t="s">
        <v>4124</v>
      </c>
      <c r="G311" t="s">
        <v>976</v>
      </c>
      <c r="H311" t="s">
        <v>2428</v>
      </c>
      <c r="L311" t="s">
        <v>18</v>
      </c>
      <c r="M311" t="s">
        <v>379</v>
      </c>
      <c r="Q311" t="s">
        <v>1310</v>
      </c>
      <c r="R311" t="s">
        <v>1717</v>
      </c>
      <c r="V311" t="s">
        <v>2608</v>
      </c>
      <c r="W311" t="s">
        <v>2912</v>
      </c>
      <c r="AA311" t="s">
        <v>1822</v>
      </c>
      <c r="AB311" t="s">
        <v>651</v>
      </c>
      <c r="AF311" t="s">
        <v>589</v>
      </c>
      <c r="AG311" t="s">
        <v>2011</v>
      </c>
      <c r="AK311" t="s">
        <v>1678</v>
      </c>
      <c r="AL311" t="s">
        <v>5411</v>
      </c>
      <c r="AP311" t="s">
        <v>1091</v>
      </c>
      <c r="AQ311" t="s">
        <v>680</v>
      </c>
    </row>
    <row r="312" spans="2:43" x14ac:dyDescent="0.25">
      <c r="B312" t="s">
        <v>422</v>
      </c>
      <c r="C312" t="s">
        <v>309</v>
      </c>
      <c r="G312" t="s">
        <v>1774</v>
      </c>
      <c r="H312" t="s">
        <v>584</v>
      </c>
      <c r="L312" t="s">
        <v>1937</v>
      </c>
      <c r="M312" t="s">
        <v>5490</v>
      </c>
      <c r="Q312" t="s">
        <v>2029</v>
      </c>
      <c r="R312" t="s">
        <v>2056</v>
      </c>
      <c r="V312" t="s">
        <v>2018</v>
      </c>
      <c r="W312" t="s">
        <v>121</v>
      </c>
      <c r="AA312" t="s">
        <v>1800</v>
      </c>
      <c r="AB312" t="s">
        <v>2482</v>
      </c>
      <c r="AF312" t="s">
        <v>2635</v>
      </c>
      <c r="AG312" t="s">
        <v>394</v>
      </c>
      <c r="AK312" t="s">
        <v>5411</v>
      </c>
      <c r="AL312" t="s">
        <v>1692</v>
      </c>
      <c r="AP312" t="s">
        <v>1876</v>
      </c>
      <c r="AQ312" t="s">
        <v>379</v>
      </c>
    </row>
    <row r="313" spans="2:43" x14ac:dyDescent="0.25">
      <c r="B313" t="s">
        <v>1434</v>
      </c>
      <c r="C313" t="s">
        <v>535</v>
      </c>
      <c r="G313" t="s">
        <v>1737</v>
      </c>
      <c r="H313" t="s">
        <v>986</v>
      </c>
      <c r="L313" t="s">
        <v>129</v>
      </c>
      <c r="M313" t="s">
        <v>1920</v>
      </c>
      <c r="Q313" t="s">
        <v>2116</v>
      </c>
      <c r="R313" t="s">
        <v>1016</v>
      </c>
      <c r="V313" t="s">
        <v>5492</v>
      </c>
      <c r="W313" t="s">
        <v>1849</v>
      </c>
      <c r="AA313" t="s">
        <v>2095</v>
      </c>
      <c r="AB313" t="s">
        <v>2089</v>
      </c>
      <c r="AF313" t="s">
        <v>983</v>
      </c>
      <c r="AG313" t="s">
        <v>1223</v>
      </c>
      <c r="AK313" t="s">
        <v>2146</v>
      </c>
      <c r="AL313" t="s">
        <v>1678</v>
      </c>
      <c r="AP313" t="s">
        <v>6171</v>
      </c>
      <c r="AQ313" t="s">
        <v>977</v>
      </c>
    </row>
    <row r="314" spans="2:43" x14ac:dyDescent="0.25">
      <c r="B314" t="s">
        <v>1426</v>
      </c>
      <c r="C314" t="s">
        <v>567</v>
      </c>
      <c r="G314" t="s">
        <v>1726</v>
      </c>
      <c r="H314" t="s">
        <v>1867</v>
      </c>
      <c r="L314" t="s">
        <v>95</v>
      </c>
      <c r="M314" t="s">
        <v>522</v>
      </c>
      <c r="Q314" t="s">
        <v>1795</v>
      </c>
      <c r="R314" t="s">
        <v>1782</v>
      </c>
      <c r="V314" t="s">
        <v>2471</v>
      </c>
      <c r="W314" t="s">
        <v>2372</v>
      </c>
      <c r="AA314" t="s">
        <v>2018</v>
      </c>
      <c r="AB314" t="s">
        <v>2520</v>
      </c>
      <c r="AF314" t="s">
        <v>281</v>
      </c>
      <c r="AG314" t="s">
        <v>463</v>
      </c>
      <c r="AK314" t="s">
        <v>2015</v>
      </c>
      <c r="AL314" t="s">
        <v>214</v>
      </c>
      <c r="AP314" t="s">
        <v>406</v>
      </c>
      <c r="AQ314" t="s">
        <v>258</v>
      </c>
    </row>
    <row r="315" spans="2:43" x14ac:dyDescent="0.25">
      <c r="B315" t="s">
        <v>86</v>
      </c>
      <c r="C315" t="s">
        <v>77</v>
      </c>
      <c r="G315" t="s">
        <v>992</v>
      </c>
      <c r="H315" t="s">
        <v>2459</v>
      </c>
      <c r="L315" t="s">
        <v>114</v>
      </c>
      <c r="M315" t="s">
        <v>224</v>
      </c>
      <c r="Q315" t="s">
        <v>4507</v>
      </c>
      <c r="R315" t="s">
        <v>1140</v>
      </c>
      <c r="V315" t="s">
        <v>2799</v>
      </c>
      <c r="W315" t="s">
        <v>2097</v>
      </c>
      <c r="AA315" t="s">
        <v>2078</v>
      </c>
      <c r="AB315" t="s">
        <v>660</v>
      </c>
      <c r="AF315" t="s">
        <v>225</v>
      </c>
      <c r="AG315" t="s">
        <v>1251</v>
      </c>
      <c r="AK315" t="s">
        <v>1692</v>
      </c>
      <c r="AL315" t="s">
        <v>2015</v>
      </c>
      <c r="AP315" t="s">
        <v>1057</v>
      </c>
      <c r="AQ315" t="s">
        <v>653</v>
      </c>
    </row>
    <row r="316" spans="2:43" x14ac:dyDescent="0.25">
      <c r="B316" t="s">
        <v>516</v>
      </c>
      <c r="C316" t="s">
        <v>303</v>
      </c>
      <c r="G316" t="s">
        <v>851</v>
      </c>
      <c r="H316" t="s">
        <v>2444</v>
      </c>
      <c r="L316" t="s">
        <v>1907</v>
      </c>
      <c r="M316" t="s">
        <v>115</v>
      </c>
      <c r="Q316" t="s">
        <v>2598</v>
      </c>
      <c r="R316" t="s">
        <v>2014</v>
      </c>
      <c r="V316" t="s">
        <v>1164</v>
      </c>
      <c r="W316" t="s">
        <v>414</v>
      </c>
      <c r="AA316" t="s">
        <v>1836</v>
      </c>
      <c r="AB316" t="s">
        <v>398</v>
      </c>
      <c r="AF316" t="s">
        <v>5675</v>
      </c>
      <c r="AG316" t="s">
        <v>2475</v>
      </c>
      <c r="AK316" t="s">
        <v>2961</v>
      </c>
      <c r="AL316" t="s">
        <v>3499</v>
      </c>
      <c r="AP316" t="s">
        <v>563</v>
      </c>
      <c r="AQ316" t="s">
        <v>606</v>
      </c>
    </row>
    <row r="317" spans="2:43" x14ac:dyDescent="0.25">
      <c r="B317" t="s">
        <v>95</v>
      </c>
      <c r="C317" t="s">
        <v>305</v>
      </c>
      <c r="G317" t="s">
        <v>6191</v>
      </c>
      <c r="H317" t="s">
        <v>2767</v>
      </c>
      <c r="L317" t="s">
        <v>423</v>
      </c>
      <c r="M317" t="s">
        <v>2550</v>
      </c>
      <c r="Q317" t="s">
        <v>750</v>
      </c>
      <c r="R317" t="s">
        <v>871</v>
      </c>
      <c r="V317" t="s">
        <v>33</v>
      </c>
      <c r="W317" t="s">
        <v>307</v>
      </c>
      <c r="AA317" t="s">
        <v>384</v>
      </c>
      <c r="AB317" t="s">
        <v>252</v>
      </c>
      <c r="AF317" t="s">
        <v>2366</v>
      </c>
      <c r="AG317" t="s">
        <v>1702</v>
      </c>
      <c r="AK317" t="s">
        <v>1822</v>
      </c>
      <c r="AL317" t="s">
        <v>657</v>
      </c>
      <c r="AP317" t="s">
        <v>531</v>
      </c>
      <c r="AQ317" t="s">
        <v>1981</v>
      </c>
    </row>
    <row r="318" spans="2:43" x14ac:dyDescent="0.25">
      <c r="B318" t="s">
        <v>2311</v>
      </c>
      <c r="C318" t="s">
        <v>15</v>
      </c>
      <c r="G318" t="s">
        <v>1832</v>
      </c>
      <c r="H318" t="s">
        <v>5206</v>
      </c>
      <c r="L318" t="s">
        <v>183</v>
      </c>
      <c r="M318" t="s">
        <v>1893</v>
      </c>
      <c r="Q318" t="s">
        <v>2098</v>
      </c>
      <c r="R318" t="s">
        <v>1677</v>
      </c>
      <c r="V318" t="s">
        <v>2661</v>
      </c>
      <c r="W318" t="s">
        <v>5538</v>
      </c>
      <c r="AA318" t="s">
        <v>415</v>
      </c>
      <c r="AB318" t="s">
        <v>1822</v>
      </c>
      <c r="AF318" t="s">
        <v>1769</v>
      </c>
      <c r="AG318" t="s">
        <v>4529</v>
      </c>
      <c r="AK318" t="s">
        <v>2431</v>
      </c>
      <c r="AL318" t="s">
        <v>2961</v>
      </c>
      <c r="AP318" t="s">
        <v>265</v>
      </c>
      <c r="AQ318" t="s">
        <v>4582</v>
      </c>
    </row>
    <row r="319" spans="2:43" x14ac:dyDescent="0.25">
      <c r="B319" t="s">
        <v>468</v>
      </c>
      <c r="C319" t="s">
        <v>54</v>
      </c>
      <c r="G319" t="s">
        <v>811</v>
      </c>
      <c r="H319" t="s">
        <v>1038</v>
      </c>
      <c r="L319" t="s">
        <v>1536</v>
      </c>
      <c r="M319" t="s">
        <v>461</v>
      </c>
      <c r="Q319" t="s">
        <v>1725</v>
      </c>
      <c r="R319" t="s">
        <v>1685</v>
      </c>
      <c r="V319" t="s">
        <v>463</v>
      </c>
      <c r="W319" t="s">
        <v>1734</v>
      </c>
      <c r="AA319" t="s">
        <v>2590</v>
      </c>
      <c r="AB319" t="s">
        <v>1673</v>
      </c>
      <c r="AF319" t="s">
        <v>1517</v>
      </c>
      <c r="AG319" t="s">
        <v>2590</v>
      </c>
      <c r="AK319" t="s">
        <v>1710</v>
      </c>
      <c r="AL319" t="s">
        <v>2431</v>
      </c>
      <c r="AP319" t="s">
        <v>1873</v>
      </c>
      <c r="AQ319" t="s">
        <v>1318</v>
      </c>
    </row>
    <row r="320" spans="2:43" x14ac:dyDescent="0.25">
      <c r="B320" t="s">
        <v>671</v>
      </c>
      <c r="C320" t="s">
        <v>55</v>
      </c>
      <c r="G320" t="s">
        <v>5524</v>
      </c>
      <c r="H320" t="s">
        <v>1001</v>
      </c>
      <c r="L320" t="s">
        <v>462</v>
      </c>
      <c r="M320" t="s">
        <v>69</v>
      </c>
      <c r="Q320" t="s">
        <v>1733</v>
      </c>
      <c r="R320" t="s">
        <v>2063</v>
      </c>
      <c r="V320" t="s">
        <v>1730</v>
      </c>
      <c r="W320" t="s">
        <v>589</v>
      </c>
      <c r="AA320" t="s">
        <v>1852</v>
      </c>
      <c r="AB320" t="s">
        <v>275</v>
      </c>
      <c r="AF320" t="s">
        <v>1699</v>
      </c>
      <c r="AG320" t="s">
        <v>6288</v>
      </c>
      <c r="AK320" t="s">
        <v>1767</v>
      </c>
      <c r="AL320" t="s">
        <v>2529</v>
      </c>
      <c r="AP320" t="s">
        <v>1331</v>
      </c>
      <c r="AQ320" t="s">
        <v>1077</v>
      </c>
    </row>
    <row r="321" spans="2:43" x14ac:dyDescent="0.25">
      <c r="B321" t="s">
        <v>1641</v>
      </c>
      <c r="C321" t="s">
        <v>38</v>
      </c>
      <c r="G321" t="s">
        <v>1084</v>
      </c>
      <c r="H321" t="s">
        <v>5499</v>
      </c>
      <c r="L321" t="s">
        <v>154</v>
      </c>
      <c r="M321" t="s">
        <v>535</v>
      </c>
      <c r="Q321" t="s">
        <v>2134</v>
      </c>
      <c r="R321" t="s">
        <v>1721</v>
      </c>
      <c r="V321" t="s">
        <v>2490</v>
      </c>
      <c r="W321" t="s">
        <v>2691</v>
      </c>
      <c r="AA321" t="s">
        <v>2414</v>
      </c>
      <c r="AB321" t="s">
        <v>2376</v>
      </c>
      <c r="AF321" t="s">
        <v>594</v>
      </c>
      <c r="AG321" t="s">
        <v>2058</v>
      </c>
      <c r="AK321" t="s">
        <v>5676</v>
      </c>
      <c r="AL321" t="s">
        <v>1822</v>
      </c>
      <c r="AP321" t="s">
        <v>55</v>
      </c>
      <c r="AQ321" t="s">
        <v>402</v>
      </c>
    </row>
    <row r="322" spans="2:43" x14ac:dyDescent="0.25">
      <c r="B322" t="s">
        <v>307</v>
      </c>
      <c r="C322" t="s">
        <v>443</v>
      </c>
      <c r="G322" t="s">
        <v>417</v>
      </c>
      <c r="H322" t="s">
        <v>1832</v>
      </c>
      <c r="L322" t="s">
        <v>62</v>
      </c>
      <c r="M322" t="s">
        <v>354</v>
      </c>
      <c r="Q322" t="s">
        <v>1830</v>
      </c>
      <c r="R322" t="s">
        <v>762</v>
      </c>
      <c r="V322" t="s">
        <v>4824</v>
      </c>
      <c r="W322" t="s">
        <v>2220</v>
      </c>
      <c r="AA322" t="s">
        <v>1777</v>
      </c>
      <c r="AB322" t="s">
        <v>2164</v>
      </c>
      <c r="AF322" t="s">
        <v>1233</v>
      </c>
      <c r="AG322" t="s">
        <v>459</v>
      </c>
      <c r="AK322" t="s">
        <v>1700</v>
      </c>
      <c r="AL322" t="s">
        <v>1880</v>
      </c>
      <c r="AP322" t="s">
        <v>2172</v>
      </c>
      <c r="AQ322" t="s">
        <v>1365</v>
      </c>
    </row>
    <row r="323" spans="2:43" x14ac:dyDescent="0.25">
      <c r="B323" t="s">
        <v>330</v>
      </c>
      <c r="C323" t="s">
        <v>5922</v>
      </c>
      <c r="G323" t="s">
        <v>5499</v>
      </c>
      <c r="H323" t="s">
        <v>466</v>
      </c>
      <c r="L323" t="s">
        <v>449</v>
      </c>
      <c r="M323" t="s">
        <v>1406</v>
      </c>
      <c r="Q323" t="s">
        <v>2964</v>
      </c>
      <c r="R323" t="s">
        <v>2882</v>
      </c>
      <c r="V323" t="s">
        <v>45</v>
      </c>
      <c r="W323" t="s">
        <v>402</v>
      </c>
      <c r="AA323" t="s">
        <v>2015</v>
      </c>
      <c r="AB323" t="s">
        <v>2413</v>
      </c>
      <c r="AF323" t="s">
        <v>2018</v>
      </c>
      <c r="AG323" t="s">
        <v>598</v>
      </c>
      <c r="AK323" t="s">
        <v>5301</v>
      </c>
      <c r="AL323" t="s">
        <v>5476</v>
      </c>
      <c r="AP323" t="s">
        <v>350</v>
      </c>
      <c r="AQ323" t="s">
        <v>1173</v>
      </c>
    </row>
    <row r="324" spans="2:43" x14ac:dyDescent="0.25">
      <c r="B324" t="s">
        <v>322</v>
      </c>
      <c r="C324" t="s">
        <v>288</v>
      </c>
      <c r="G324" t="s">
        <v>66</v>
      </c>
      <c r="H324" t="s">
        <v>1750</v>
      </c>
      <c r="L324" t="s">
        <v>160</v>
      </c>
      <c r="M324" t="s">
        <v>307</v>
      </c>
      <c r="Q324" t="s">
        <v>5546</v>
      </c>
      <c r="R324" t="s">
        <v>1702</v>
      </c>
      <c r="V324" t="s">
        <v>385</v>
      </c>
      <c r="W324" t="s">
        <v>95</v>
      </c>
      <c r="AA324" t="s">
        <v>1849</v>
      </c>
      <c r="AB324" t="s">
        <v>468</v>
      </c>
      <c r="AF324" t="s">
        <v>2892</v>
      </c>
      <c r="AG324" t="s">
        <v>2381</v>
      </c>
      <c r="AK324" t="s">
        <v>2504</v>
      </c>
      <c r="AL324" t="s">
        <v>2376</v>
      </c>
      <c r="AP324" t="s">
        <v>1877</v>
      </c>
      <c r="AQ324" t="s">
        <v>325</v>
      </c>
    </row>
    <row r="325" spans="2:43" x14ac:dyDescent="0.25">
      <c r="B325" t="s">
        <v>336</v>
      </c>
      <c r="C325" t="s">
        <v>315</v>
      </c>
      <c r="G325" t="s">
        <v>1746</v>
      </c>
      <c r="H325" t="s">
        <v>1159</v>
      </c>
      <c r="L325" t="s">
        <v>1993</v>
      </c>
      <c r="M325" t="s">
        <v>560</v>
      </c>
      <c r="Q325" t="s">
        <v>887</v>
      </c>
      <c r="R325" t="s">
        <v>1816</v>
      </c>
      <c r="V325" t="s">
        <v>5487</v>
      </c>
      <c r="W325" t="s">
        <v>2483</v>
      </c>
      <c r="AA325" t="s">
        <v>2506</v>
      </c>
      <c r="AB325" t="s">
        <v>626</v>
      </c>
      <c r="AF325" t="s">
        <v>2766</v>
      </c>
      <c r="AG325" t="s">
        <v>1680</v>
      </c>
      <c r="AK325" t="s">
        <v>2026</v>
      </c>
      <c r="AL325" t="s">
        <v>551</v>
      </c>
      <c r="AP325" t="s">
        <v>2240</v>
      </c>
      <c r="AQ325" t="s">
        <v>1883</v>
      </c>
    </row>
    <row r="326" spans="2:43" x14ac:dyDescent="0.25">
      <c r="B326" t="s">
        <v>432</v>
      </c>
      <c r="C326" t="s">
        <v>372</v>
      </c>
      <c r="G326" t="s">
        <v>4980</v>
      </c>
      <c r="H326" t="s">
        <v>1205</v>
      </c>
      <c r="L326" t="s">
        <v>2290</v>
      </c>
      <c r="M326" t="s">
        <v>30</v>
      </c>
      <c r="Q326" t="s">
        <v>2091</v>
      </c>
      <c r="R326" t="s">
        <v>2627</v>
      </c>
      <c r="V326" t="s">
        <v>299</v>
      </c>
      <c r="W326" t="s">
        <v>1344</v>
      </c>
      <c r="AA326" t="s">
        <v>2875</v>
      </c>
      <c r="AB326" t="s">
        <v>762</v>
      </c>
      <c r="AF326" t="s">
        <v>2756</v>
      </c>
      <c r="AG326" t="s">
        <v>2876</v>
      </c>
      <c r="AK326" t="s">
        <v>1703</v>
      </c>
      <c r="AL326" t="s">
        <v>1710</v>
      </c>
      <c r="AP326" t="s">
        <v>325</v>
      </c>
      <c r="AQ326" t="s">
        <v>2873</v>
      </c>
    </row>
    <row r="327" spans="2:43" x14ac:dyDescent="0.25">
      <c r="B327" t="s">
        <v>4402</v>
      </c>
      <c r="C327" t="s">
        <v>24</v>
      </c>
      <c r="G327" t="s">
        <v>1773</v>
      </c>
      <c r="H327" t="s">
        <v>2128</v>
      </c>
      <c r="L327" t="s">
        <v>239</v>
      </c>
      <c r="M327" t="s">
        <v>5724</v>
      </c>
      <c r="Q327" t="s">
        <v>1778</v>
      </c>
      <c r="R327" t="s">
        <v>2394</v>
      </c>
      <c r="V327" t="s">
        <v>232</v>
      </c>
      <c r="W327" t="s">
        <v>2422</v>
      </c>
      <c r="AA327" t="s">
        <v>2592</v>
      </c>
      <c r="AB327" t="s">
        <v>2118</v>
      </c>
      <c r="AF327" t="s">
        <v>2908</v>
      </c>
      <c r="AG327" t="s">
        <v>1767</v>
      </c>
      <c r="AK327" t="s">
        <v>341</v>
      </c>
      <c r="AL327" t="s">
        <v>6109</v>
      </c>
      <c r="AP327" t="s">
        <v>2326</v>
      </c>
      <c r="AQ327" t="s">
        <v>5418</v>
      </c>
    </row>
    <row r="328" spans="2:43" x14ac:dyDescent="0.25">
      <c r="B328" t="s">
        <v>344</v>
      </c>
      <c r="C328" t="s">
        <v>356</v>
      </c>
      <c r="G328" t="s">
        <v>278</v>
      </c>
      <c r="H328" t="s">
        <v>1825</v>
      </c>
      <c r="L328" t="s">
        <v>121</v>
      </c>
      <c r="M328" t="s">
        <v>1864</v>
      </c>
      <c r="Q328" t="s">
        <v>2443</v>
      </c>
      <c r="R328" t="s">
        <v>1036</v>
      </c>
      <c r="V328" t="s">
        <v>6272</v>
      </c>
      <c r="W328" t="s">
        <v>540</v>
      </c>
      <c r="AA328" t="s">
        <v>1721</v>
      </c>
      <c r="AB328" t="s">
        <v>2008</v>
      </c>
      <c r="AF328" t="s">
        <v>2039</v>
      </c>
      <c r="AG328" t="s">
        <v>2516</v>
      </c>
      <c r="AK328" t="s">
        <v>656</v>
      </c>
      <c r="AL328" t="s">
        <v>4164</v>
      </c>
      <c r="AP328" t="s">
        <v>407</v>
      </c>
      <c r="AQ328" t="s">
        <v>1957</v>
      </c>
    </row>
    <row r="329" spans="2:43" x14ac:dyDescent="0.25">
      <c r="B329" t="s">
        <v>418</v>
      </c>
      <c r="C329" t="s">
        <v>36</v>
      </c>
      <c r="G329" t="s">
        <v>1790</v>
      </c>
      <c r="H329" t="s">
        <v>5031</v>
      </c>
      <c r="L329" t="s">
        <v>70</v>
      </c>
      <c r="M329" t="s">
        <v>351</v>
      </c>
      <c r="Q329" t="s">
        <v>2045</v>
      </c>
      <c r="R329" t="s">
        <v>4507</v>
      </c>
      <c r="V329" t="s">
        <v>6177</v>
      </c>
      <c r="W329" t="s">
        <v>79</v>
      </c>
      <c r="AA329" t="s">
        <v>214</v>
      </c>
      <c r="AB329" t="s">
        <v>2095</v>
      </c>
      <c r="AF329" t="s">
        <v>709</v>
      </c>
      <c r="AG329" t="s">
        <v>5744</v>
      </c>
      <c r="AK329" t="s">
        <v>2759</v>
      </c>
      <c r="AL329" t="s">
        <v>1767</v>
      </c>
      <c r="AP329" t="s">
        <v>2210</v>
      </c>
      <c r="AQ329" t="s">
        <v>973</v>
      </c>
    </row>
    <row r="330" spans="2:43" x14ac:dyDescent="0.25">
      <c r="B330" t="s">
        <v>79</v>
      </c>
      <c r="C330" t="s">
        <v>81</v>
      </c>
      <c r="G330" t="s">
        <v>2093</v>
      </c>
      <c r="H330" t="s">
        <v>444</v>
      </c>
      <c r="L330" t="s">
        <v>492</v>
      </c>
      <c r="M330" t="s">
        <v>1914</v>
      </c>
      <c r="Q330" t="s">
        <v>962</v>
      </c>
      <c r="R330" t="s">
        <v>756</v>
      </c>
      <c r="V330" t="s">
        <v>1695</v>
      </c>
      <c r="W330" t="s">
        <v>5683</v>
      </c>
      <c r="AA330" t="s">
        <v>2098</v>
      </c>
      <c r="AB330" t="s">
        <v>2957</v>
      </c>
      <c r="AF330" t="s">
        <v>2931</v>
      </c>
      <c r="AG330" t="s">
        <v>723</v>
      </c>
      <c r="AK330" t="s">
        <v>1682</v>
      </c>
      <c r="AL330" t="s">
        <v>1700</v>
      </c>
      <c r="AP330" t="s">
        <v>5723</v>
      </c>
      <c r="AQ330" t="s">
        <v>1876</v>
      </c>
    </row>
    <row r="331" spans="2:43" x14ac:dyDescent="0.25">
      <c r="B331" t="s">
        <v>316</v>
      </c>
      <c r="C331" t="s">
        <v>35</v>
      </c>
      <c r="G331" t="s">
        <v>1750</v>
      </c>
      <c r="H331" t="s">
        <v>1289</v>
      </c>
      <c r="L331" t="s">
        <v>371</v>
      </c>
      <c r="M331" t="s">
        <v>2311</v>
      </c>
      <c r="Q331" t="s">
        <v>2083</v>
      </c>
      <c r="R331" t="s">
        <v>1697</v>
      </c>
      <c r="V331" t="s">
        <v>26</v>
      </c>
      <c r="W331" t="s">
        <v>1699</v>
      </c>
      <c r="AA331" t="s">
        <v>269</v>
      </c>
      <c r="AB331" t="s">
        <v>1675</v>
      </c>
      <c r="AF331" t="s">
        <v>2522</v>
      </c>
      <c r="AG331" t="s">
        <v>6282</v>
      </c>
      <c r="AK331" t="s">
        <v>6110</v>
      </c>
      <c r="AL331" t="s">
        <v>2090</v>
      </c>
      <c r="AP331" t="s">
        <v>4582</v>
      </c>
      <c r="AQ331" t="s">
        <v>1057</v>
      </c>
    </row>
    <row r="332" spans="2:43" x14ac:dyDescent="0.25">
      <c r="B332" t="s">
        <v>477</v>
      </c>
      <c r="C332" t="s">
        <v>61</v>
      </c>
      <c r="G332" t="s">
        <v>2923</v>
      </c>
      <c r="H332" t="s">
        <v>2870</v>
      </c>
      <c r="L332" t="s">
        <v>175</v>
      </c>
      <c r="M332" t="s">
        <v>206</v>
      </c>
      <c r="Q332" t="s">
        <v>2335</v>
      </c>
      <c r="R332" t="s">
        <v>842</v>
      </c>
      <c r="V332" t="s">
        <v>290</v>
      </c>
      <c r="W332" t="s">
        <v>712</v>
      </c>
      <c r="AA332" t="s">
        <v>1661</v>
      </c>
      <c r="AB332" t="s">
        <v>1732</v>
      </c>
      <c r="AF332" t="s">
        <v>389</v>
      </c>
      <c r="AG332" t="s">
        <v>540</v>
      </c>
      <c r="AK332" t="s">
        <v>829</v>
      </c>
      <c r="AL332" t="s">
        <v>5367</v>
      </c>
      <c r="AP332" t="s">
        <v>954</v>
      </c>
      <c r="AQ332" t="s">
        <v>531</v>
      </c>
    </row>
    <row r="333" spans="2:43" x14ac:dyDescent="0.25">
      <c r="B333" t="s">
        <v>365</v>
      </c>
      <c r="C333" t="s">
        <v>454</v>
      </c>
      <c r="G333" t="s">
        <v>1311</v>
      </c>
      <c r="H333" t="s">
        <v>2335</v>
      </c>
      <c r="L333" t="s">
        <v>301</v>
      </c>
      <c r="M333" t="s">
        <v>402</v>
      </c>
      <c r="Q333" t="s">
        <v>5475</v>
      </c>
      <c r="R333" t="s">
        <v>1264</v>
      </c>
      <c r="V333" t="s">
        <v>2967</v>
      </c>
      <c r="W333" t="s">
        <v>5531</v>
      </c>
      <c r="AA333" t="s">
        <v>2495</v>
      </c>
      <c r="AB333" t="s">
        <v>5569</v>
      </c>
      <c r="AF333" t="s">
        <v>2067</v>
      </c>
      <c r="AG333" t="s">
        <v>2133</v>
      </c>
      <c r="AK333" t="s">
        <v>692</v>
      </c>
      <c r="AL333" t="s">
        <v>5676</v>
      </c>
      <c r="AP333" t="s">
        <v>5739</v>
      </c>
      <c r="AQ333" t="s">
        <v>2308</v>
      </c>
    </row>
    <row r="334" spans="2:43" x14ac:dyDescent="0.25">
      <c r="B334" t="s">
        <v>633</v>
      </c>
      <c r="C334" t="s">
        <v>4987</v>
      </c>
      <c r="G334" t="s">
        <v>1838</v>
      </c>
      <c r="H334" t="s">
        <v>2711</v>
      </c>
      <c r="L334" t="s">
        <v>33</v>
      </c>
      <c r="M334" t="s">
        <v>300</v>
      </c>
      <c r="Q334" t="s">
        <v>1785</v>
      </c>
      <c r="R334" t="s">
        <v>2776</v>
      </c>
      <c r="V334" t="s">
        <v>330</v>
      </c>
      <c r="W334" t="s">
        <v>1558</v>
      </c>
      <c r="AA334" t="s">
        <v>229</v>
      </c>
      <c r="AB334" t="s">
        <v>2964</v>
      </c>
      <c r="AF334" t="s">
        <v>1726</v>
      </c>
      <c r="AG334" t="s">
        <v>2097</v>
      </c>
      <c r="AK334" t="s">
        <v>6074</v>
      </c>
      <c r="AL334" t="s">
        <v>5301</v>
      </c>
      <c r="AP334" t="s">
        <v>5724</v>
      </c>
      <c r="AQ334" t="s">
        <v>294</v>
      </c>
    </row>
    <row r="335" spans="2:43" x14ac:dyDescent="0.25">
      <c r="B335" t="s">
        <v>376</v>
      </c>
      <c r="C335" t="s">
        <v>301</v>
      </c>
      <c r="G335" t="s">
        <v>830</v>
      </c>
      <c r="H335" t="s">
        <v>980</v>
      </c>
      <c r="L335" t="s">
        <v>470</v>
      </c>
      <c r="M335" t="s">
        <v>132</v>
      </c>
      <c r="Q335" t="s">
        <v>2113</v>
      </c>
      <c r="R335" t="s">
        <v>5656</v>
      </c>
      <c r="V335" t="s">
        <v>574</v>
      </c>
      <c r="W335" t="s">
        <v>5515</v>
      </c>
      <c r="AA335" t="s">
        <v>2048</v>
      </c>
      <c r="AB335" t="s">
        <v>64</v>
      </c>
      <c r="AF335" t="s">
        <v>219</v>
      </c>
      <c r="AG335" t="s">
        <v>2051</v>
      </c>
      <c r="AK335" t="s">
        <v>2067</v>
      </c>
      <c r="AL335" t="s">
        <v>2468</v>
      </c>
      <c r="AP335" t="s">
        <v>2225</v>
      </c>
      <c r="AQ335" t="s">
        <v>6100</v>
      </c>
    </row>
    <row r="336" spans="2:43" x14ac:dyDescent="0.25">
      <c r="B336" t="s">
        <v>84</v>
      </c>
      <c r="C336" t="s">
        <v>498</v>
      </c>
      <c r="G336" t="s">
        <v>1148</v>
      </c>
      <c r="H336" t="s">
        <v>2081</v>
      </c>
      <c r="L336" t="s">
        <v>178</v>
      </c>
      <c r="M336" t="s">
        <v>501</v>
      </c>
      <c r="Q336" t="s">
        <v>1336</v>
      </c>
      <c r="R336" t="s">
        <v>2443</v>
      </c>
      <c r="V336" t="s">
        <v>371</v>
      </c>
      <c r="W336" t="s">
        <v>2142</v>
      </c>
      <c r="AA336" t="s">
        <v>1804</v>
      </c>
      <c r="AB336" t="s">
        <v>6290</v>
      </c>
      <c r="AF336" t="s">
        <v>712</v>
      </c>
      <c r="AG336" t="s">
        <v>900</v>
      </c>
      <c r="AK336" t="s">
        <v>2875</v>
      </c>
      <c r="AL336" t="s">
        <v>2501</v>
      </c>
      <c r="AP336" t="s">
        <v>2703</v>
      </c>
      <c r="AQ336" t="s">
        <v>1873</v>
      </c>
    </row>
    <row r="337" spans="2:43" x14ac:dyDescent="0.25">
      <c r="B337" t="s">
        <v>81</v>
      </c>
      <c r="C337" t="s">
        <v>304</v>
      </c>
      <c r="G337" t="s">
        <v>1295</v>
      </c>
      <c r="H337" t="s">
        <v>1071</v>
      </c>
      <c r="L337" t="s">
        <v>79</v>
      </c>
      <c r="M337" t="s">
        <v>409</v>
      </c>
      <c r="Q337" t="s">
        <v>5527</v>
      </c>
      <c r="R337" t="s">
        <v>1709</v>
      </c>
      <c r="V337" t="s">
        <v>65</v>
      </c>
      <c r="W337" t="s">
        <v>5949</v>
      </c>
      <c r="AA337" t="s">
        <v>1663</v>
      </c>
      <c r="AB337" t="s">
        <v>415</v>
      </c>
      <c r="AF337" t="s">
        <v>1813</v>
      </c>
      <c r="AG337" t="s">
        <v>1831</v>
      </c>
      <c r="AK337" t="s">
        <v>229</v>
      </c>
      <c r="AL337" t="s">
        <v>2504</v>
      </c>
      <c r="AP337" t="s">
        <v>1365</v>
      </c>
      <c r="AQ337" t="s">
        <v>2546</v>
      </c>
    </row>
    <row r="338" spans="2:43" x14ac:dyDescent="0.25">
      <c r="B338" t="s">
        <v>15</v>
      </c>
      <c r="C338" t="s">
        <v>49</v>
      </c>
      <c r="G338" t="s">
        <v>5322</v>
      </c>
      <c r="H338" t="s">
        <v>5057</v>
      </c>
      <c r="L338" t="s">
        <v>72</v>
      </c>
      <c r="M338" t="s">
        <v>1992</v>
      </c>
      <c r="Q338" t="s">
        <v>660</v>
      </c>
      <c r="R338" t="s">
        <v>5644</v>
      </c>
      <c r="V338" t="s">
        <v>2378</v>
      </c>
      <c r="W338" t="s">
        <v>242</v>
      </c>
      <c r="AA338" t="s">
        <v>1755</v>
      </c>
      <c r="AB338" t="s">
        <v>1852</v>
      </c>
      <c r="AF338" t="s">
        <v>2120</v>
      </c>
      <c r="AG338" t="s">
        <v>5545</v>
      </c>
      <c r="AK338" t="s">
        <v>2655</v>
      </c>
      <c r="AL338" t="s">
        <v>1751</v>
      </c>
      <c r="AP338" t="s">
        <v>2456</v>
      </c>
      <c r="AQ338" t="s">
        <v>2703</v>
      </c>
    </row>
    <row r="339" spans="2:43" x14ac:dyDescent="0.25">
      <c r="B339" t="s">
        <v>547</v>
      </c>
      <c r="C339" t="s">
        <v>226</v>
      </c>
      <c r="G339" t="s">
        <v>2664</v>
      </c>
      <c r="H339" t="s">
        <v>2497</v>
      </c>
      <c r="L339" t="s">
        <v>432</v>
      </c>
      <c r="M339" t="s">
        <v>2499</v>
      </c>
      <c r="Q339" t="s">
        <v>2122</v>
      </c>
      <c r="R339" t="s">
        <v>1251</v>
      </c>
      <c r="V339" t="s">
        <v>1515</v>
      </c>
      <c r="W339" t="s">
        <v>4330</v>
      </c>
      <c r="AA339" t="s">
        <v>2672</v>
      </c>
      <c r="AB339" t="s">
        <v>2015</v>
      </c>
      <c r="AF339" t="s">
        <v>685</v>
      </c>
      <c r="AG339" t="s">
        <v>1737</v>
      </c>
      <c r="AK339" t="s">
        <v>1032</v>
      </c>
      <c r="AL339" t="s">
        <v>2026</v>
      </c>
      <c r="AP339" t="s">
        <v>2211</v>
      </c>
      <c r="AQ339" t="s">
        <v>5723</v>
      </c>
    </row>
    <row r="340" spans="2:43" x14ac:dyDescent="0.25">
      <c r="B340" t="s">
        <v>562</v>
      </c>
      <c r="C340" t="s">
        <v>28</v>
      </c>
      <c r="G340" t="s">
        <v>1225</v>
      </c>
      <c r="H340" t="s">
        <v>426</v>
      </c>
      <c r="L340" t="s">
        <v>11</v>
      </c>
      <c r="M340" t="s">
        <v>1963</v>
      </c>
      <c r="Q340" t="s">
        <v>1691</v>
      </c>
      <c r="R340" t="s">
        <v>2057</v>
      </c>
      <c r="V340" t="s">
        <v>175</v>
      </c>
      <c r="W340" t="s">
        <v>5027</v>
      </c>
      <c r="AA340" t="s">
        <v>1702</v>
      </c>
      <c r="AB340" t="s">
        <v>1775</v>
      </c>
      <c r="AF340" t="s">
        <v>2358</v>
      </c>
      <c r="AG340" t="s">
        <v>2029</v>
      </c>
      <c r="AK340" t="s">
        <v>5530</v>
      </c>
      <c r="AL340" t="s">
        <v>2753</v>
      </c>
      <c r="AP340" t="s">
        <v>2055</v>
      </c>
      <c r="AQ340" t="s">
        <v>2239</v>
      </c>
    </row>
    <row r="341" spans="2:43" x14ac:dyDescent="0.25">
      <c r="B341" t="s">
        <v>423</v>
      </c>
      <c r="C341" t="s">
        <v>2677</v>
      </c>
      <c r="G341" t="s">
        <v>746</v>
      </c>
      <c r="H341" t="s">
        <v>4906</v>
      </c>
      <c r="L341" t="s">
        <v>84</v>
      </c>
      <c r="M341" t="s">
        <v>347</v>
      </c>
      <c r="Q341" t="s">
        <v>1770</v>
      </c>
      <c r="R341" t="s">
        <v>5567</v>
      </c>
      <c r="V341" t="s">
        <v>2495</v>
      </c>
      <c r="W341" t="s">
        <v>214</v>
      </c>
      <c r="AA341" t="s">
        <v>1814</v>
      </c>
      <c r="AB341" t="s">
        <v>2064</v>
      </c>
      <c r="AF341" t="s">
        <v>1452</v>
      </c>
      <c r="AG341" t="s">
        <v>798</v>
      </c>
      <c r="AK341" t="s">
        <v>6117</v>
      </c>
      <c r="AL341" t="s">
        <v>1703</v>
      </c>
      <c r="AP341" t="s">
        <v>2283</v>
      </c>
      <c r="AQ341" t="s">
        <v>677</v>
      </c>
    </row>
    <row r="342" spans="2:43" x14ac:dyDescent="0.25">
      <c r="B342" t="s">
        <v>3310</v>
      </c>
      <c r="C342" t="s">
        <v>298</v>
      </c>
      <c r="G342" t="s">
        <v>954</v>
      </c>
      <c r="H342" t="s">
        <v>1746</v>
      </c>
      <c r="L342" t="s">
        <v>86</v>
      </c>
      <c r="M342" t="s">
        <v>1437</v>
      </c>
      <c r="Q342" t="s">
        <v>5322</v>
      </c>
      <c r="R342" t="s">
        <v>2378</v>
      </c>
      <c r="V342" t="s">
        <v>81</v>
      </c>
      <c r="W342" t="s">
        <v>6144</v>
      </c>
      <c r="AA342" t="s">
        <v>2516</v>
      </c>
      <c r="AB342" t="s">
        <v>706</v>
      </c>
      <c r="AF342" t="s">
        <v>1755</v>
      </c>
      <c r="AG342" t="s">
        <v>2480</v>
      </c>
      <c r="AK342" t="s">
        <v>1794</v>
      </c>
      <c r="AL342" t="s">
        <v>2136</v>
      </c>
      <c r="AP342" t="s">
        <v>493</v>
      </c>
      <c r="AQ342" t="s">
        <v>5363</v>
      </c>
    </row>
    <row r="343" spans="2:43" x14ac:dyDescent="0.25">
      <c r="B343" t="s">
        <v>300</v>
      </c>
      <c r="C343" t="s">
        <v>43</v>
      </c>
      <c r="G343" t="s">
        <v>3399</v>
      </c>
      <c r="H343" t="s">
        <v>126</v>
      </c>
      <c r="L343" t="s">
        <v>38</v>
      </c>
      <c r="M343" t="s">
        <v>698</v>
      </c>
      <c r="Q343" t="s">
        <v>1027</v>
      </c>
      <c r="R343" t="s">
        <v>1786</v>
      </c>
      <c r="V343" t="s">
        <v>38</v>
      </c>
      <c r="W343" t="s">
        <v>1481</v>
      </c>
      <c r="AA343" t="s">
        <v>2404</v>
      </c>
      <c r="AB343" t="s">
        <v>2590</v>
      </c>
      <c r="AF343" t="s">
        <v>2012</v>
      </c>
      <c r="AG343" t="s">
        <v>1730</v>
      </c>
      <c r="AK343" t="s">
        <v>6126</v>
      </c>
      <c r="AL343" t="s">
        <v>748</v>
      </c>
      <c r="AP343" t="s">
        <v>294</v>
      </c>
      <c r="AQ343" t="s">
        <v>1536</v>
      </c>
    </row>
    <row r="344" spans="2:43" x14ac:dyDescent="0.25">
      <c r="B344" t="s">
        <v>314</v>
      </c>
      <c r="C344" t="s">
        <v>33</v>
      </c>
      <c r="G344" t="s">
        <v>2494</v>
      </c>
      <c r="H344" t="s">
        <v>4731</v>
      </c>
      <c r="L344" t="s">
        <v>65</v>
      </c>
      <c r="M344" t="s">
        <v>155</v>
      </c>
      <c r="Q344" t="s">
        <v>1071</v>
      </c>
      <c r="R344" t="s">
        <v>2643</v>
      </c>
      <c r="V344" t="s">
        <v>2079</v>
      </c>
      <c r="W344" t="s">
        <v>561</v>
      </c>
      <c r="AA344" t="s">
        <v>1259</v>
      </c>
      <c r="AB344" t="s">
        <v>1277</v>
      </c>
      <c r="AF344" t="s">
        <v>2026</v>
      </c>
      <c r="AG344" t="s">
        <v>5292</v>
      </c>
      <c r="AK344" t="s">
        <v>2414</v>
      </c>
      <c r="AL344" t="s">
        <v>1661</v>
      </c>
      <c r="AP344" t="s">
        <v>977</v>
      </c>
      <c r="AQ344" t="s">
        <v>1312</v>
      </c>
    </row>
    <row r="345" spans="2:43" x14ac:dyDescent="0.25">
      <c r="B345" t="s">
        <v>206</v>
      </c>
      <c r="C345" t="s">
        <v>295</v>
      </c>
      <c r="G345" t="s">
        <v>2657</v>
      </c>
      <c r="H345" t="s">
        <v>2134</v>
      </c>
      <c r="L345" t="s">
        <v>1465</v>
      </c>
      <c r="M345" t="s">
        <v>248</v>
      </c>
      <c r="Q345" t="s">
        <v>689</v>
      </c>
      <c r="R345" t="s">
        <v>798</v>
      </c>
      <c r="V345" t="s">
        <v>584</v>
      </c>
      <c r="W345" t="s">
        <v>425</v>
      </c>
      <c r="AA345" t="s">
        <v>1694</v>
      </c>
      <c r="AB345" t="s">
        <v>1836</v>
      </c>
      <c r="AF345" t="s">
        <v>5564</v>
      </c>
      <c r="AG345" t="s">
        <v>393</v>
      </c>
      <c r="AK345" t="s">
        <v>2083</v>
      </c>
      <c r="AL345" t="s">
        <v>5740</v>
      </c>
      <c r="AP345" t="s">
        <v>2238</v>
      </c>
      <c r="AQ345" t="s">
        <v>406</v>
      </c>
    </row>
    <row r="346" spans="2:43" x14ac:dyDescent="0.25">
      <c r="B346" t="s">
        <v>438</v>
      </c>
      <c r="C346" t="s">
        <v>19</v>
      </c>
      <c r="G346" t="s">
        <v>1824</v>
      </c>
      <c r="H346" t="s">
        <v>1275</v>
      </c>
      <c r="L346" t="s">
        <v>136</v>
      </c>
      <c r="M346" t="s">
        <v>1984</v>
      </c>
      <c r="Q346" t="s">
        <v>903</v>
      </c>
      <c r="R346" t="s">
        <v>230</v>
      </c>
      <c r="V346" t="s">
        <v>266</v>
      </c>
      <c r="W346" t="s">
        <v>1742</v>
      </c>
      <c r="AA346" t="s">
        <v>2835</v>
      </c>
      <c r="AB346" t="s">
        <v>1800</v>
      </c>
      <c r="AF346" t="s">
        <v>1794</v>
      </c>
      <c r="AG346" t="s">
        <v>2374</v>
      </c>
      <c r="AK346" t="s">
        <v>319</v>
      </c>
      <c r="AL346" t="s">
        <v>341</v>
      </c>
      <c r="AP346" t="s">
        <v>2578</v>
      </c>
      <c r="AQ346" t="s">
        <v>1091</v>
      </c>
    </row>
    <row r="347" spans="2:43" x14ac:dyDescent="0.25">
      <c r="B347" t="s">
        <v>1961</v>
      </c>
      <c r="C347" t="s">
        <v>9</v>
      </c>
      <c r="G347" t="s">
        <v>3086</v>
      </c>
      <c r="H347" t="s">
        <v>1027</v>
      </c>
      <c r="L347" t="s">
        <v>7</v>
      </c>
      <c r="M347" t="s">
        <v>266</v>
      </c>
      <c r="Q347" t="s">
        <v>2362</v>
      </c>
      <c r="R347" t="s">
        <v>1813</v>
      </c>
      <c r="V347" t="s">
        <v>6189</v>
      </c>
      <c r="W347" t="s">
        <v>701</v>
      </c>
      <c r="AA347" t="s">
        <v>2383</v>
      </c>
      <c r="AB347" t="s">
        <v>2592</v>
      </c>
      <c r="AF347" t="s">
        <v>6086</v>
      </c>
      <c r="AG347" t="s">
        <v>2376</v>
      </c>
      <c r="AK347" t="s">
        <v>2590</v>
      </c>
      <c r="AL347" t="s">
        <v>656</v>
      </c>
      <c r="AP347" t="s">
        <v>1330</v>
      </c>
      <c r="AQ347" t="s">
        <v>694</v>
      </c>
    </row>
    <row r="348" spans="2:43" x14ac:dyDescent="0.25">
      <c r="B348" t="s">
        <v>2507</v>
      </c>
      <c r="C348" t="s">
        <v>337</v>
      </c>
      <c r="G348" t="s">
        <v>5528</v>
      </c>
      <c r="H348" t="s">
        <v>987</v>
      </c>
      <c r="L348" t="s">
        <v>76</v>
      </c>
      <c r="M348" t="s">
        <v>653</v>
      </c>
      <c r="Q348" t="s">
        <v>1843</v>
      </c>
      <c r="R348" t="s">
        <v>837</v>
      </c>
      <c r="V348" t="s">
        <v>492</v>
      </c>
      <c r="W348" t="s">
        <v>221</v>
      </c>
      <c r="AA348" t="s">
        <v>2027</v>
      </c>
      <c r="AB348" t="s">
        <v>2078</v>
      </c>
      <c r="AF348" t="s">
        <v>626</v>
      </c>
      <c r="AG348" t="s">
        <v>2635</v>
      </c>
      <c r="AK348" t="s">
        <v>686</v>
      </c>
      <c r="AL348" t="s">
        <v>2759</v>
      </c>
      <c r="AP348" t="s">
        <v>1318</v>
      </c>
      <c r="AQ348" t="s">
        <v>55</v>
      </c>
    </row>
    <row r="349" spans="2:43" x14ac:dyDescent="0.25">
      <c r="B349" t="s">
        <v>567</v>
      </c>
      <c r="C349" t="s">
        <v>296</v>
      </c>
      <c r="G349" t="s">
        <v>960</v>
      </c>
      <c r="H349" t="s">
        <v>2657</v>
      </c>
      <c r="L349" t="s">
        <v>556</v>
      </c>
      <c r="M349" t="s">
        <v>306</v>
      </c>
      <c r="Q349" t="s">
        <v>5331</v>
      </c>
      <c r="R349" t="s">
        <v>4824</v>
      </c>
      <c r="V349" t="s">
        <v>40</v>
      </c>
      <c r="W349" t="s">
        <v>1305</v>
      </c>
      <c r="AA349" t="s">
        <v>2510</v>
      </c>
      <c r="AB349" t="s">
        <v>1696</v>
      </c>
      <c r="AF349" t="s">
        <v>227</v>
      </c>
      <c r="AG349" t="s">
        <v>2366</v>
      </c>
      <c r="AK349" t="s">
        <v>1998</v>
      </c>
      <c r="AL349" t="s">
        <v>1682</v>
      </c>
      <c r="AP349" t="s">
        <v>2325</v>
      </c>
      <c r="AQ349" t="s">
        <v>2225</v>
      </c>
    </row>
    <row r="350" spans="2:43" x14ac:dyDescent="0.25">
      <c r="B350" t="s">
        <v>343</v>
      </c>
      <c r="C350" t="s">
        <v>318</v>
      </c>
      <c r="G350" t="s">
        <v>4763</v>
      </c>
      <c r="H350" t="s">
        <v>1790</v>
      </c>
      <c r="L350" t="s">
        <v>138</v>
      </c>
      <c r="M350" t="s">
        <v>505</v>
      </c>
      <c r="Q350" t="s">
        <v>5677</v>
      </c>
      <c r="R350" t="s">
        <v>1345</v>
      </c>
      <c r="V350" t="s">
        <v>5700</v>
      </c>
      <c r="W350" t="s">
        <v>1775</v>
      </c>
      <c r="AA350" t="s">
        <v>6112</v>
      </c>
      <c r="AB350" t="s">
        <v>1663</v>
      </c>
      <c r="AF350" t="s">
        <v>2022</v>
      </c>
      <c r="AG350" t="s">
        <v>5313</v>
      </c>
      <c r="AK350" t="s">
        <v>2520</v>
      </c>
      <c r="AL350" t="s">
        <v>2012</v>
      </c>
      <c r="AP350" t="s">
        <v>6277</v>
      </c>
      <c r="AQ350" t="s">
        <v>2578</v>
      </c>
    </row>
    <row r="351" spans="2:43" x14ac:dyDescent="0.25">
      <c r="B351" t="s">
        <v>1515</v>
      </c>
      <c r="C351" t="s">
        <v>2281</v>
      </c>
      <c r="G351" t="s">
        <v>2450</v>
      </c>
      <c r="H351" t="s">
        <v>147</v>
      </c>
      <c r="L351" t="s">
        <v>94</v>
      </c>
      <c r="M351" t="s">
        <v>330</v>
      </c>
      <c r="Q351" t="s">
        <v>5593</v>
      </c>
      <c r="R351" t="s">
        <v>1804</v>
      </c>
      <c r="V351" t="s">
        <v>316</v>
      </c>
      <c r="W351" t="s">
        <v>115</v>
      </c>
      <c r="AA351" t="s">
        <v>26</v>
      </c>
      <c r="AB351" t="s">
        <v>5504</v>
      </c>
      <c r="AF351" t="s">
        <v>2118</v>
      </c>
      <c r="AG351" t="s">
        <v>1233</v>
      </c>
      <c r="AK351" t="s">
        <v>1171</v>
      </c>
      <c r="AL351" t="s">
        <v>6110</v>
      </c>
      <c r="AP351" t="s">
        <v>5363</v>
      </c>
      <c r="AQ351" t="s">
        <v>6171</v>
      </c>
    </row>
    <row r="352" spans="2:43" x14ac:dyDescent="0.25">
      <c r="B352" t="s">
        <v>43</v>
      </c>
      <c r="C352" t="s">
        <v>12</v>
      </c>
      <c r="G352" t="s">
        <v>5502</v>
      </c>
      <c r="H352" t="s">
        <v>5522</v>
      </c>
      <c r="L352" t="s">
        <v>1991</v>
      </c>
      <c r="M352" t="s">
        <v>1957</v>
      </c>
      <c r="Q352" t="s">
        <v>1323</v>
      </c>
      <c r="R352" t="s">
        <v>2131</v>
      </c>
      <c r="V352" t="s">
        <v>1425</v>
      </c>
      <c r="W352" t="s">
        <v>346</v>
      </c>
      <c r="AA352" t="s">
        <v>2005</v>
      </c>
      <c r="AB352" t="s">
        <v>214</v>
      </c>
      <c r="AF352" t="s">
        <v>1716</v>
      </c>
      <c r="AG352" t="s">
        <v>2027</v>
      </c>
      <c r="AK352" t="s">
        <v>718</v>
      </c>
      <c r="AL352" t="s">
        <v>5024</v>
      </c>
      <c r="AP352" t="s">
        <v>2432</v>
      </c>
      <c r="AQ352" t="s">
        <v>2172</v>
      </c>
    </row>
    <row r="353" spans="2:43" x14ac:dyDescent="0.25">
      <c r="B353" t="s">
        <v>5922</v>
      </c>
      <c r="C353" t="s">
        <v>366</v>
      </c>
      <c r="G353" t="s">
        <v>2475</v>
      </c>
      <c r="H353" t="s">
        <v>1774</v>
      </c>
      <c r="L353" t="s">
        <v>16</v>
      </c>
      <c r="M353" t="s">
        <v>237</v>
      </c>
      <c r="Q353" t="s">
        <v>5489</v>
      </c>
      <c r="R353" t="s">
        <v>2504</v>
      </c>
      <c r="V353" t="s">
        <v>394</v>
      </c>
      <c r="W353" t="s">
        <v>3185</v>
      </c>
      <c r="AA353" t="s">
        <v>1803</v>
      </c>
      <c r="AB353" t="s">
        <v>2018</v>
      </c>
      <c r="AF353" t="s">
        <v>3499</v>
      </c>
      <c r="AG353" t="s">
        <v>2470</v>
      </c>
      <c r="AK353" t="s">
        <v>2392</v>
      </c>
      <c r="AL353" t="s">
        <v>829</v>
      </c>
      <c r="AP353" t="s">
        <v>1981</v>
      </c>
      <c r="AQ353" t="s">
        <v>563</v>
      </c>
    </row>
    <row r="354" spans="2:43" x14ac:dyDescent="0.25">
      <c r="B354" t="s">
        <v>467</v>
      </c>
      <c r="C354" t="s">
        <v>3851</v>
      </c>
      <c r="G354" t="s">
        <v>1652</v>
      </c>
      <c r="H354" t="s">
        <v>1811</v>
      </c>
      <c r="L354" t="s">
        <v>57</v>
      </c>
      <c r="M354" t="s">
        <v>329</v>
      </c>
      <c r="Q354" t="s">
        <v>559</v>
      </c>
      <c r="R354" t="s">
        <v>5528</v>
      </c>
      <c r="V354" t="s">
        <v>1795</v>
      </c>
      <c r="W354" t="s">
        <v>314</v>
      </c>
      <c r="AA354" t="s">
        <v>225</v>
      </c>
      <c r="AB354" t="s">
        <v>229</v>
      </c>
      <c r="AF354" t="s">
        <v>2111</v>
      </c>
      <c r="AG354" t="s">
        <v>983</v>
      </c>
      <c r="AK354" t="s">
        <v>4488</v>
      </c>
      <c r="AL354" t="s">
        <v>5543</v>
      </c>
      <c r="AP354" t="s">
        <v>489</v>
      </c>
      <c r="AQ354" t="s">
        <v>1934</v>
      </c>
    </row>
    <row r="355" spans="2:43" x14ac:dyDescent="0.25">
      <c r="B355" t="s">
        <v>351</v>
      </c>
      <c r="C355" t="s">
        <v>18</v>
      </c>
      <c r="G355" t="s">
        <v>235</v>
      </c>
      <c r="H355" t="s">
        <v>2425</v>
      </c>
      <c r="L355" t="s">
        <v>226</v>
      </c>
      <c r="M355" t="s">
        <v>281</v>
      </c>
      <c r="Q355" t="s">
        <v>577</v>
      </c>
      <c r="R355" t="s">
        <v>2123</v>
      </c>
      <c r="V355" t="s">
        <v>1233</v>
      </c>
      <c r="W355" t="s">
        <v>1690</v>
      </c>
      <c r="AA355" t="s">
        <v>77</v>
      </c>
      <c r="AB355" t="s">
        <v>1777</v>
      </c>
      <c r="AF355" t="s">
        <v>2378</v>
      </c>
      <c r="AG355" t="s">
        <v>530</v>
      </c>
      <c r="AK355" t="s">
        <v>2493</v>
      </c>
      <c r="AL355" t="s">
        <v>5090</v>
      </c>
      <c r="AP355" t="s">
        <v>2453</v>
      </c>
      <c r="AQ355" t="s">
        <v>2240</v>
      </c>
    </row>
    <row r="356" spans="2:43" x14ac:dyDescent="0.25">
      <c r="B356" t="s">
        <v>4297</v>
      </c>
      <c r="C356" t="s">
        <v>50</v>
      </c>
      <c r="G356" t="s">
        <v>2889</v>
      </c>
      <c r="H356" t="s">
        <v>2596</v>
      </c>
      <c r="L356" t="s">
        <v>51</v>
      </c>
      <c r="M356" t="s">
        <v>496</v>
      </c>
      <c r="Q356" t="s">
        <v>1881</v>
      </c>
      <c r="R356" t="s">
        <v>4191</v>
      </c>
      <c r="V356" t="s">
        <v>2825</v>
      </c>
      <c r="W356" t="s">
        <v>2405</v>
      </c>
      <c r="AA356" t="s">
        <v>355</v>
      </c>
      <c r="AB356" t="s">
        <v>1849</v>
      </c>
      <c r="AF356" t="s">
        <v>1106</v>
      </c>
      <c r="AG356" t="s">
        <v>225</v>
      </c>
      <c r="AK356" t="s">
        <v>5693</v>
      </c>
      <c r="AL356" t="s">
        <v>2635</v>
      </c>
      <c r="AP356" t="s">
        <v>2925</v>
      </c>
      <c r="AQ356" t="s">
        <v>2326</v>
      </c>
    </row>
    <row r="357" spans="2:43" x14ac:dyDescent="0.25">
      <c r="B357" t="s">
        <v>54</v>
      </c>
      <c r="C357" t="s">
        <v>449</v>
      </c>
      <c r="G357" t="s">
        <v>771</v>
      </c>
      <c r="H357" t="s">
        <v>954</v>
      </c>
      <c r="L357" t="s">
        <v>131</v>
      </c>
      <c r="M357" t="s">
        <v>602</v>
      </c>
      <c r="Q357" t="s">
        <v>399</v>
      </c>
      <c r="R357" t="s">
        <v>1707</v>
      </c>
      <c r="V357" t="s">
        <v>434</v>
      </c>
      <c r="W357" t="s">
        <v>55</v>
      </c>
      <c r="AA357" t="s">
        <v>1801</v>
      </c>
      <c r="AB357" t="s">
        <v>2414</v>
      </c>
      <c r="AF357" t="s">
        <v>2906</v>
      </c>
      <c r="AG357" t="s">
        <v>2485</v>
      </c>
      <c r="AK357" t="s">
        <v>830</v>
      </c>
      <c r="AL357" t="s">
        <v>6074</v>
      </c>
      <c r="AP357" t="s">
        <v>1914</v>
      </c>
      <c r="AQ357" t="s">
        <v>1331</v>
      </c>
    </row>
    <row r="358" spans="2:43" x14ac:dyDescent="0.25">
      <c r="B358" t="s">
        <v>72</v>
      </c>
      <c r="C358" t="s">
        <v>1647</v>
      </c>
      <c r="G358" t="s">
        <v>1181</v>
      </c>
      <c r="H358" t="s">
        <v>1084</v>
      </c>
      <c r="L358" t="s">
        <v>4</v>
      </c>
      <c r="M358" t="s">
        <v>1882</v>
      </c>
      <c r="Q358" t="s">
        <v>2583</v>
      </c>
      <c r="R358" t="s">
        <v>5107</v>
      </c>
      <c r="V358" t="s">
        <v>2668</v>
      </c>
      <c r="W358" t="s">
        <v>147</v>
      </c>
      <c r="AA358" t="s">
        <v>1712</v>
      </c>
      <c r="AB358" t="s">
        <v>1661</v>
      </c>
      <c r="AF358" t="s">
        <v>2737</v>
      </c>
      <c r="AG358" t="s">
        <v>589</v>
      </c>
      <c r="AK358" t="s">
        <v>2894</v>
      </c>
      <c r="AL358" t="s">
        <v>507</v>
      </c>
      <c r="AP358" t="s">
        <v>1162</v>
      </c>
      <c r="AQ358" t="s">
        <v>290</v>
      </c>
    </row>
    <row r="359" spans="2:43" x14ac:dyDescent="0.25">
      <c r="B359" t="s">
        <v>24</v>
      </c>
      <c r="C359" t="s">
        <v>287</v>
      </c>
      <c r="G359" t="s">
        <v>2334</v>
      </c>
      <c r="H359" t="s">
        <v>955</v>
      </c>
      <c r="L359" t="s">
        <v>15</v>
      </c>
      <c r="M359" t="s">
        <v>633</v>
      </c>
      <c r="Q359" t="s">
        <v>2710</v>
      </c>
      <c r="R359" t="s">
        <v>4594</v>
      </c>
      <c r="V359" t="s">
        <v>16</v>
      </c>
      <c r="W359" t="s">
        <v>2732</v>
      </c>
      <c r="AA359" t="s">
        <v>4330</v>
      </c>
      <c r="AB359" t="s">
        <v>2506</v>
      </c>
      <c r="AF359" t="s">
        <v>830</v>
      </c>
      <c r="AG359" t="s">
        <v>2892</v>
      </c>
      <c r="AK359" t="s">
        <v>900</v>
      </c>
      <c r="AL359" t="s">
        <v>692</v>
      </c>
      <c r="AP359" t="s">
        <v>1240</v>
      </c>
      <c r="AQ359" t="s">
        <v>2711</v>
      </c>
    </row>
    <row r="360" spans="2:43" x14ac:dyDescent="0.25">
      <c r="B360" t="s">
        <v>38</v>
      </c>
      <c r="C360" t="s">
        <v>294</v>
      </c>
      <c r="G360" t="s">
        <v>853</v>
      </c>
      <c r="H360" t="s">
        <v>5546</v>
      </c>
      <c r="L360" t="s">
        <v>19</v>
      </c>
      <c r="M360" t="s">
        <v>304</v>
      </c>
      <c r="Q360" t="s">
        <v>299</v>
      </c>
      <c r="R360" t="s">
        <v>2376</v>
      </c>
      <c r="V360" t="s">
        <v>1694</v>
      </c>
      <c r="W360" t="s">
        <v>612</v>
      </c>
      <c r="AA360" t="s">
        <v>719</v>
      </c>
      <c r="AB360" t="s">
        <v>908</v>
      </c>
      <c r="AF360" t="s">
        <v>2020</v>
      </c>
      <c r="AG360" t="s">
        <v>5675</v>
      </c>
      <c r="AK360" t="s">
        <v>5533</v>
      </c>
      <c r="AL360" t="s">
        <v>2067</v>
      </c>
      <c r="AP360" t="s">
        <v>374</v>
      </c>
      <c r="AQ360" t="s">
        <v>2729</v>
      </c>
    </row>
    <row r="361" spans="2:43" x14ac:dyDescent="0.25">
      <c r="B361" t="s">
        <v>385</v>
      </c>
      <c r="C361" t="s">
        <v>255</v>
      </c>
      <c r="G361" t="s">
        <v>669</v>
      </c>
      <c r="H361" t="s">
        <v>240</v>
      </c>
      <c r="L361" t="s">
        <v>45</v>
      </c>
      <c r="M361" t="s">
        <v>570</v>
      </c>
      <c r="Q361" t="s">
        <v>2718</v>
      </c>
      <c r="R361" t="s">
        <v>1731</v>
      </c>
      <c r="V361" t="s">
        <v>2569</v>
      </c>
      <c r="W361" t="s">
        <v>409</v>
      </c>
      <c r="AA361" t="s">
        <v>2396</v>
      </c>
      <c r="AB361" t="s">
        <v>2383</v>
      </c>
      <c r="AF361" t="s">
        <v>1663</v>
      </c>
      <c r="AG361" t="s">
        <v>2482</v>
      </c>
      <c r="AK361" t="s">
        <v>662</v>
      </c>
      <c r="AL361" t="s">
        <v>2776</v>
      </c>
      <c r="AP361" t="s">
        <v>5515</v>
      </c>
      <c r="AQ361" t="s">
        <v>2211</v>
      </c>
    </row>
    <row r="362" spans="2:43" x14ac:dyDescent="0.25">
      <c r="B362" t="s">
        <v>5490</v>
      </c>
      <c r="C362" t="s">
        <v>286</v>
      </c>
      <c r="G362" t="s">
        <v>2159</v>
      </c>
      <c r="H362" t="s">
        <v>5467</v>
      </c>
      <c r="L362" t="s">
        <v>28</v>
      </c>
      <c r="M362" t="s">
        <v>503</v>
      </c>
      <c r="Q362" t="s">
        <v>5737</v>
      </c>
      <c r="R362" t="s">
        <v>2472</v>
      </c>
      <c r="V362" t="s">
        <v>328</v>
      </c>
      <c r="W362" t="s">
        <v>1289</v>
      </c>
      <c r="AA362" t="s">
        <v>939</v>
      </c>
      <c r="AB362" t="s">
        <v>2098</v>
      </c>
      <c r="AF362" t="s">
        <v>1390</v>
      </c>
      <c r="AG362" t="s">
        <v>1699</v>
      </c>
      <c r="AK362" t="s">
        <v>2095</v>
      </c>
      <c r="AL362" t="s">
        <v>1809</v>
      </c>
      <c r="AP362" t="s">
        <v>5584</v>
      </c>
      <c r="AQ362" t="s">
        <v>1877</v>
      </c>
    </row>
    <row r="363" spans="2:43" x14ac:dyDescent="0.25">
      <c r="B363" t="s">
        <v>4124</v>
      </c>
      <c r="C363" t="s">
        <v>47</v>
      </c>
      <c r="G363" t="s">
        <v>4727</v>
      </c>
      <c r="H363" t="s">
        <v>1726</v>
      </c>
      <c r="L363" t="s">
        <v>255</v>
      </c>
      <c r="M363" t="s">
        <v>608</v>
      </c>
      <c r="Q363" t="s">
        <v>637</v>
      </c>
      <c r="R363" t="s">
        <v>2104</v>
      </c>
      <c r="V363" t="s">
        <v>49</v>
      </c>
      <c r="W363" t="s">
        <v>1266</v>
      </c>
      <c r="AA363" t="s">
        <v>5601</v>
      </c>
      <c r="AB363" t="s">
        <v>384</v>
      </c>
      <c r="AF363" t="s">
        <v>2912</v>
      </c>
      <c r="AG363" t="s">
        <v>2908</v>
      </c>
      <c r="AK363" t="s">
        <v>1802</v>
      </c>
      <c r="AL363" t="s">
        <v>4159</v>
      </c>
      <c r="AP363" t="s">
        <v>2308</v>
      </c>
      <c r="AQ363" t="s">
        <v>1128</v>
      </c>
    </row>
    <row r="364" spans="2:43" x14ac:dyDescent="0.25">
      <c r="B364" t="s">
        <v>309</v>
      </c>
      <c r="C364" t="s">
        <v>22</v>
      </c>
      <c r="G364" t="s">
        <v>5527</v>
      </c>
      <c r="H364" t="s">
        <v>997</v>
      </c>
      <c r="L364" t="s">
        <v>60</v>
      </c>
      <c r="M364" t="s">
        <v>2553</v>
      </c>
      <c r="Q364" t="s">
        <v>1865</v>
      </c>
      <c r="R364" t="s">
        <v>1698</v>
      </c>
      <c r="V364" t="s">
        <v>5421</v>
      </c>
      <c r="W364" t="s">
        <v>6288</v>
      </c>
      <c r="AA364" t="s">
        <v>2892</v>
      </c>
      <c r="AB364" t="s">
        <v>1260</v>
      </c>
      <c r="AF364" t="s">
        <v>2527</v>
      </c>
      <c r="AG364" t="s">
        <v>594</v>
      </c>
      <c r="AK364" t="s">
        <v>629</v>
      </c>
      <c r="AL364" t="s">
        <v>2875</v>
      </c>
      <c r="AP364" t="s">
        <v>578</v>
      </c>
      <c r="AQ364" t="s">
        <v>350</v>
      </c>
    </row>
    <row r="365" spans="2:43" x14ac:dyDescent="0.25">
      <c r="B365" t="s">
        <v>12</v>
      </c>
      <c r="G365" t="s">
        <v>1757</v>
      </c>
      <c r="H365" t="s">
        <v>3086</v>
      </c>
      <c r="L365" t="s">
        <v>14</v>
      </c>
      <c r="M365" t="s">
        <v>634</v>
      </c>
      <c r="Q365" t="s">
        <v>351</v>
      </c>
      <c r="R365" t="s">
        <v>1310</v>
      </c>
      <c r="V365" t="s">
        <v>183</v>
      </c>
      <c r="W365" t="s">
        <v>628</v>
      </c>
      <c r="AA365" t="s">
        <v>61</v>
      </c>
      <c r="AB365" t="s">
        <v>1755</v>
      </c>
      <c r="AF365" t="s">
        <v>2497</v>
      </c>
      <c r="AG365" t="s">
        <v>1726</v>
      </c>
      <c r="AK365" t="s">
        <v>6291</v>
      </c>
      <c r="AL365" t="s">
        <v>2655</v>
      </c>
      <c r="AP365" t="s">
        <v>2270</v>
      </c>
      <c r="AQ365" t="s">
        <v>5724</v>
      </c>
    </row>
    <row r="366" spans="2:43" x14ac:dyDescent="0.25">
      <c r="B366" t="s">
        <v>611</v>
      </c>
      <c r="G366" t="s">
        <v>858</v>
      </c>
      <c r="H366" t="s">
        <v>1181</v>
      </c>
      <c r="L366" t="s">
        <v>9</v>
      </c>
      <c r="M366" t="s">
        <v>1969</v>
      </c>
      <c r="Q366" t="s">
        <v>591</v>
      </c>
      <c r="R366" t="s">
        <v>1841</v>
      </c>
      <c r="V366" t="s">
        <v>2592</v>
      </c>
      <c r="W366" t="s">
        <v>5502</v>
      </c>
      <c r="AA366" t="s">
        <v>2405</v>
      </c>
      <c r="AB366" t="s">
        <v>2524</v>
      </c>
      <c r="AF366" t="s">
        <v>908</v>
      </c>
      <c r="AG366" t="s">
        <v>49</v>
      </c>
      <c r="AK366" t="s">
        <v>196</v>
      </c>
      <c r="AL366" t="s">
        <v>5530</v>
      </c>
      <c r="AP366" t="s">
        <v>2241</v>
      </c>
      <c r="AQ366" t="s">
        <v>2270</v>
      </c>
    </row>
    <row r="367" spans="2:43" x14ac:dyDescent="0.25">
      <c r="B367" t="s">
        <v>2677</v>
      </c>
      <c r="G367" t="s">
        <v>1998</v>
      </c>
      <c r="H367" t="s">
        <v>5708</v>
      </c>
      <c r="L367" t="s">
        <v>10</v>
      </c>
      <c r="M367" t="s">
        <v>40</v>
      </c>
      <c r="Q367" t="s">
        <v>1331</v>
      </c>
      <c r="R367" t="s">
        <v>1725</v>
      </c>
      <c r="V367" t="s">
        <v>2377</v>
      </c>
      <c r="W367" t="s">
        <v>512</v>
      </c>
      <c r="AA367" t="s">
        <v>5027</v>
      </c>
      <c r="AB367" t="s">
        <v>2048</v>
      </c>
      <c r="AF367" t="s">
        <v>2101</v>
      </c>
      <c r="AG367" t="s">
        <v>4353</v>
      </c>
      <c r="AK367" t="s">
        <v>6131</v>
      </c>
      <c r="AL367" t="s">
        <v>1032</v>
      </c>
      <c r="AP367" t="s">
        <v>910</v>
      </c>
      <c r="AQ367" t="s">
        <v>265</v>
      </c>
    </row>
    <row r="368" spans="2:43" x14ac:dyDescent="0.25">
      <c r="B368" t="s">
        <v>77</v>
      </c>
      <c r="G368" t="s">
        <v>6218</v>
      </c>
      <c r="H368" t="s">
        <v>1698</v>
      </c>
      <c r="M368" t="s">
        <v>66</v>
      </c>
      <c r="Q368" t="s">
        <v>5697</v>
      </c>
      <c r="R368" t="s">
        <v>2047</v>
      </c>
      <c r="V368" t="s">
        <v>311</v>
      </c>
      <c r="W368" t="s">
        <v>1148</v>
      </c>
      <c r="AA368" t="s">
        <v>467</v>
      </c>
      <c r="AB368" t="s">
        <v>2875</v>
      </c>
      <c r="AF368" t="s">
        <v>243</v>
      </c>
      <c r="AG368" t="s">
        <v>638</v>
      </c>
      <c r="AK368" t="s">
        <v>1756</v>
      </c>
      <c r="AL368" t="s">
        <v>229</v>
      </c>
      <c r="AP368" t="s">
        <v>2239</v>
      </c>
      <c r="AQ368" t="s">
        <v>5000</v>
      </c>
    </row>
    <row r="369" spans="2:43" x14ac:dyDescent="0.25">
      <c r="B369" t="s">
        <v>535</v>
      </c>
      <c r="G369" t="s">
        <v>4887</v>
      </c>
      <c r="H369" t="s">
        <v>1348</v>
      </c>
      <c r="M369" t="s">
        <v>309</v>
      </c>
      <c r="Q369" t="s">
        <v>5669</v>
      </c>
      <c r="R369" t="s">
        <v>5595</v>
      </c>
      <c r="V369" t="s">
        <v>166</v>
      </c>
      <c r="W369" t="s">
        <v>1490</v>
      </c>
      <c r="AA369" t="s">
        <v>723</v>
      </c>
      <c r="AB369" t="s">
        <v>1804</v>
      </c>
      <c r="AF369" t="s">
        <v>5524</v>
      </c>
      <c r="AG369" t="s">
        <v>2067</v>
      </c>
      <c r="AK369" t="s">
        <v>957</v>
      </c>
      <c r="AL369" t="s">
        <v>389</v>
      </c>
      <c r="AP369" t="s">
        <v>2284</v>
      </c>
      <c r="AQ369" t="s">
        <v>954</v>
      </c>
    </row>
    <row r="370" spans="2:43" x14ac:dyDescent="0.25">
      <c r="B370" t="s">
        <v>76</v>
      </c>
      <c r="G370" t="s">
        <v>1496</v>
      </c>
      <c r="H370" t="s">
        <v>2575</v>
      </c>
      <c r="M370" t="s">
        <v>618</v>
      </c>
      <c r="Q370" t="s">
        <v>1857</v>
      </c>
      <c r="R370" t="s">
        <v>743</v>
      </c>
      <c r="V370" t="s">
        <v>588</v>
      </c>
      <c r="W370" t="s">
        <v>2123</v>
      </c>
      <c r="AA370" t="s">
        <v>973</v>
      </c>
      <c r="AB370" t="s">
        <v>1721</v>
      </c>
      <c r="AF370" t="s">
        <v>64</v>
      </c>
      <c r="AG370" t="s">
        <v>1769</v>
      </c>
      <c r="AK370" t="s">
        <v>504</v>
      </c>
      <c r="AL370" t="s">
        <v>1724</v>
      </c>
      <c r="AP370" t="s">
        <v>2949</v>
      </c>
      <c r="AQ370" t="s">
        <v>2949</v>
      </c>
    </row>
    <row r="371" spans="2:43" x14ac:dyDescent="0.25">
      <c r="B371" t="s">
        <v>2527</v>
      </c>
      <c r="G371" t="s">
        <v>2431</v>
      </c>
      <c r="H371" t="s">
        <v>2880</v>
      </c>
      <c r="M371" t="s">
        <v>340</v>
      </c>
      <c r="Q371" t="s">
        <v>678</v>
      </c>
      <c r="R371" t="s">
        <v>853</v>
      </c>
      <c r="V371" t="s">
        <v>4599</v>
      </c>
      <c r="W371" t="s">
        <v>1696</v>
      </c>
      <c r="AA371" t="s">
        <v>1250</v>
      </c>
      <c r="AB371" t="s">
        <v>1702</v>
      </c>
      <c r="AF371" t="s">
        <v>2054</v>
      </c>
      <c r="AG371" t="s">
        <v>2039</v>
      </c>
      <c r="AK371" t="s">
        <v>1309</v>
      </c>
      <c r="AL371" t="s">
        <v>4507</v>
      </c>
      <c r="AP371" t="s">
        <v>5651</v>
      </c>
      <c r="AQ371" t="s">
        <v>496</v>
      </c>
    </row>
    <row r="372" spans="2:43" x14ac:dyDescent="0.25">
      <c r="B372" t="s">
        <v>398</v>
      </c>
      <c r="G372" t="s">
        <v>4605</v>
      </c>
      <c r="H372" t="s">
        <v>991</v>
      </c>
      <c r="M372" t="s">
        <v>120</v>
      </c>
      <c r="Q372" t="s">
        <v>2180</v>
      </c>
      <c r="R372" t="s">
        <v>2961</v>
      </c>
      <c r="V372" t="s">
        <v>604</v>
      </c>
      <c r="W372" t="s">
        <v>1226</v>
      </c>
      <c r="AA372" t="s">
        <v>2038</v>
      </c>
      <c r="AB372" t="s">
        <v>2516</v>
      </c>
      <c r="AF372" t="s">
        <v>2466</v>
      </c>
      <c r="AG372" t="s">
        <v>1661</v>
      </c>
      <c r="AK372" t="s">
        <v>848</v>
      </c>
      <c r="AL372" t="s">
        <v>6126</v>
      </c>
      <c r="AP372" t="s">
        <v>2546</v>
      </c>
      <c r="AQ372" t="s">
        <v>1008</v>
      </c>
    </row>
    <row r="373" spans="2:43" x14ac:dyDescent="0.25">
      <c r="B373" t="s">
        <v>415</v>
      </c>
      <c r="G373" t="s">
        <v>688</v>
      </c>
      <c r="H373" t="s">
        <v>5587</v>
      </c>
      <c r="M373" t="s">
        <v>49</v>
      </c>
      <c r="Q373" t="s">
        <v>2714</v>
      </c>
      <c r="R373" t="s">
        <v>342</v>
      </c>
      <c r="V373" t="s">
        <v>2723</v>
      </c>
      <c r="W373" t="s">
        <v>4660</v>
      </c>
      <c r="AA373" t="s">
        <v>2047</v>
      </c>
      <c r="AB373" t="s">
        <v>1694</v>
      </c>
      <c r="AF373" t="s">
        <v>1849</v>
      </c>
      <c r="AG373" t="s">
        <v>709</v>
      </c>
      <c r="AK373" t="s">
        <v>6292</v>
      </c>
      <c r="AL373" t="s">
        <v>6117</v>
      </c>
      <c r="AP373" t="s">
        <v>1128</v>
      </c>
      <c r="AQ373" t="s">
        <v>1060</v>
      </c>
    </row>
    <row r="374" spans="2:43" x14ac:dyDescent="0.25">
      <c r="B374" t="s">
        <v>288</v>
      </c>
      <c r="G374" t="s">
        <v>592</v>
      </c>
      <c r="H374" t="s">
        <v>976</v>
      </c>
      <c r="M374" t="s">
        <v>180</v>
      </c>
      <c r="Q374" t="s">
        <v>6268</v>
      </c>
      <c r="R374" t="s">
        <v>1752</v>
      </c>
      <c r="V374" t="s">
        <v>6087</v>
      </c>
      <c r="W374" t="s">
        <v>1604</v>
      </c>
      <c r="AA374" t="s">
        <v>385</v>
      </c>
      <c r="AB374" t="s">
        <v>1712</v>
      </c>
      <c r="AF374" t="s">
        <v>46</v>
      </c>
      <c r="AG374" t="s">
        <v>712</v>
      </c>
      <c r="AK374" t="s">
        <v>264</v>
      </c>
      <c r="AL374" t="s">
        <v>2011</v>
      </c>
      <c r="AP374" t="s">
        <v>5000</v>
      </c>
      <c r="AQ374" t="s">
        <v>2210</v>
      </c>
    </row>
    <row r="375" spans="2:43" x14ac:dyDescent="0.25">
      <c r="B375" t="s">
        <v>55</v>
      </c>
      <c r="G375" t="s">
        <v>6287</v>
      </c>
      <c r="H375" t="s">
        <v>1773</v>
      </c>
      <c r="M375" t="s">
        <v>1965</v>
      </c>
      <c r="Q375" t="s">
        <v>812</v>
      </c>
      <c r="R375" t="s">
        <v>750</v>
      </c>
      <c r="V375" t="s">
        <v>1845</v>
      </c>
      <c r="W375" t="s">
        <v>2729</v>
      </c>
      <c r="AA375" t="s">
        <v>1735</v>
      </c>
      <c r="AB375" t="s">
        <v>2495</v>
      </c>
      <c r="AF375" t="s">
        <v>2875</v>
      </c>
      <c r="AG375" t="s">
        <v>2756</v>
      </c>
      <c r="AK375" t="s">
        <v>2525</v>
      </c>
      <c r="AL375" t="s">
        <v>2083</v>
      </c>
      <c r="AP375" t="s">
        <v>5027</v>
      </c>
      <c r="AQ375" t="s">
        <v>1162</v>
      </c>
    </row>
    <row r="376" spans="2:43" x14ac:dyDescent="0.25">
      <c r="B376" t="s">
        <v>355</v>
      </c>
      <c r="G376" t="s">
        <v>731</v>
      </c>
      <c r="H376" t="s">
        <v>992</v>
      </c>
      <c r="M376" t="s">
        <v>406</v>
      </c>
      <c r="Q376" t="s">
        <v>1329</v>
      </c>
      <c r="R376" t="s">
        <v>1755</v>
      </c>
      <c r="V376" t="s">
        <v>306</v>
      </c>
      <c r="W376" t="s">
        <v>5547</v>
      </c>
      <c r="AA376" t="s">
        <v>1716</v>
      </c>
      <c r="AB376" t="s">
        <v>2404</v>
      </c>
      <c r="AF376" t="s">
        <v>2106</v>
      </c>
      <c r="AG376" t="s">
        <v>2120</v>
      </c>
      <c r="AK376" t="s">
        <v>1892</v>
      </c>
      <c r="AL376" t="s">
        <v>2385</v>
      </c>
      <c r="AP376" t="s">
        <v>1536</v>
      </c>
      <c r="AQ376" t="s">
        <v>2432</v>
      </c>
    </row>
    <row r="377" spans="2:43" x14ac:dyDescent="0.25">
      <c r="B377" t="s">
        <v>303</v>
      </c>
      <c r="G377" t="s">
        <v>500</v>
      </c>
      <c r="H377" t="s">
        <v>5322</v>
      </c>
      <c r="M377" t="s">
        <v>636</v>
      </c>
      <c r="Q377" t="s">
        <v>2169</v>
      </c>
      <c r="R377" t="s">
        <v>2598</v>
      </c>
      <c r="V377" t="s">
        <v>170</v>
      </c>
      <c r="W377" t="s">
        <v>70</v>
      </c>
      <c r="AA377" t="s">
        <v>5723</v>
      </c>
      <c r="AB377" t="s">
        <v>1814</v>
      </c>
      <c r="AF377" t="s">
        <v>1822</v>
      </c>
      <c r="AG377" t="s">
        <v>1517</v>
      </c>
      <c r="AK377" t="s">
        <v>843</v>
      </c>
      <c r="AL377" t="s">
        <v>1794</v>
      </c>
      <c r="AP377" t="s">
        <v>501</v>
      </c>
      <c r="AQ377" t="s">
        <v>2456</v>
      </c>
    </row>
    <row r="378" spans="2:43" x14ac:dyDescent="0.25">
      <c r="B378" t="s">
        <v>305</v>
      </c>
      <c r="G378" t="s">
        <v>1475</v>
      </c>
      <c r="H378" t="s">
        <v>2093</v>
      </c>
      <c r="M378" t="s">
        <v>592</v>
      </c>
      <c r="Q378" t="s">
        <v>2886</v>
      </c>
      <c r="R378" t="s">
        <v>1830</v>
      </c>
      <c r="V378" t="s">
        <v>6262</v>
      </c>
      <c r="W378" t="s">
        <v>2362</v>
      </c>
      <c r="AA378" t="s">
        <v>2876</v>
      </c>
      <c r="AB378" t="s">
        <v>269</v>
      </c>
      <c r="AF378" t="s">
        <v>2389</v>
      </c>
      <c r="AG378" t="s">
        <v>2018</v>
      </c>
      <c r="AK378" t="s">
        <v>398</v>
      </c>
      <c r="AL378" t="s">
        <v>731</v>
      </c>
      <c r="AP378" t="s">
        <v>2454</v>
      </c>
      <c r="AQ378" t="s">
        <v>374</v>
      </c>
    </row>
    <row r="379" spans="2:43" x14ac:dyDescent="0.25">
      <c r="B379" t="s">
        <v>443</v>
      </c>
      <c r="G379" t="s">
        <v>4677</v>
      </c>
      <c r="H379" t="s">
        <v>417</v>
      </c>
      <c r="M379" t="s">
        <v>343</v>
      </c>
      <c r="Q379" t="s">
        <v>5548</v>
      </c>
      <c r="R379" t="s">
        <v>6092</v>
      </c>
      <c r="V379" t="s">
        <v>450</v>
      </c>
      <c r="W379" t="s">
        <v>1733</v>
      </c>
      <c r="AA379" t="s">
        <v>2014</v>
      </c>
      <c r="AB379" t="s">
        <v>1544</v>
      </c>
      <c r="AF379" t="s">
        <v>4085</v>
      </c>
      <c r="AG379" t="s">
        <v>2589</v>
      </c>
      <c r="AK379" t="s">
        <v>1852</v>
      </c>
      <c r="AL379" t="s">
        <v>2132</v>
      </c>
      <c r="AP379" t="s">
        <v>818</v>
      </c>
      <c r="AQ379" t="s">
        <v>2203</v>
      </c>
    </row>
    <row r="380" spans="2:43" x14ac:dyDescent="0.25">
      <c r="B380" t="s">
        <v>304</v>
      </c>
      <c r="G380" t="s">
        <v>415</v>
      </c>
      <c r="H380" t="s">
        <v>5524</v>
      </c>
      <c r="M380" t="s">
        <v>6087</v>
      </c>
      <c r="Q380" t="s">
        <v>2204</v>
      </c>
      <c r="R380" t="s">
        <v>2029</v>
      </c>
      <c r="V380" t="s">
        <v>1763</v>
      </c>
      <c r="W380" t="s">
        <v>361</v>
      </c>
      <c r="AA380" t="s">
        <v>2017</v>
      </c>
      <c r="AB380" t="s">
        <v>1259</v>
      </c>
      <c r="AF380" t="s">
        <v>2414</v>
      </c>
      <c r="AG380" t="s">
        <v>6090</v>
      </c>
      <c r="AK380" t="s">
        <v>2024</v>
      </c>
      <c r="AL380" t="s">
        <v>2414</v>
      </c>
      <c r="AP380" t="s">
        <v>2711</v>
      </c>
      <c r="AQ380" t="s">
        <v>407</v>
      </c>
    </row>
    <row r="381" spans="2:43" x14ac:dyDescent="0.25">
      <c r="B381" t="s">
        <v>498</v>
      </c>
      <c r="G381" t="s">
        <v>4589</v>
      </c>
      <c r="H381" t="s">
        <v>1311</v>
      </c>
      <c r="M381" t="s">
        <v>350</v>
      </c>
      <c r="Q381" t="s">
        <v>4975</v>
      </c>
      <c r="R381" t="s">
        <v>1795</v>
      </c>
      <c r="V381" t="s">
        <v>2737</v>
      </c>
      <c r="W381" t="s">
        <v>2138</v>
      </c>
      <c r="AA381" t="s">
        <v>2004</v>
      </c>
      <c r="AB381" t="s">
        <v>355</v>
      </c>
      <c r="AF381" t="s">
        <v>6273</v>
      </c>
      <c r="AG381" t="s">
        <v>5564</v>
      </c>
      <c r="AK381" t="s">
        <v>2606</v>
      </c>
      <c r="AL381" t="s">
        <v>1171</v>
      </c>
      <c r="AP381" t="s">
        <v>1861</v>
      </c>
      <c r="AQ381" t="s">
        <v>6277</v>
      </c>
    </row>
    <row r="382" spans="2:43" x14ac:dyDescent="0.25">
      <c r="B382" t="s">
        <v>318</v>
      </c>
      <c r="G382" t="s">
        <v>411</v>
      </c>
      <c r="H382" t="s">
        <v>1225</v>
      </c>
      <c r="M382" t="s">
        <v>533</v>
      </c>
      <c r="Q382" t="s">
        <v>2195</v>
      </c>
      <c r="R382" t="s">
        <v>1853</v>
      </c>
      <c r="V382" t="s">
        <v>2908</v>
      </c>
      <c r="W382" t="s">
        <v>2055</v>
      </c>
      <c r="AA382" t="s">
        <v>2060</v>
      </c>
      <c r="AB382" t="s">
        <v>5688</v>
      </c>
      <c r="AF382" t="s">
        <v>1771</v>
      </c>
      <c r="AG382" t="s">
        <v>2026</v>
      </c>
      <c r="AK382" t="s">
        <v>713</v>
      </c>
      <c r="AL382" t="s">
        <v>2590</v>
      </c>
      <c r="AP382" t="s">
        <v>2732</v>
      </c>
      <c r="AQ382" t="s">
        <v>1471</v>
      </c>
    </row>
    <row r="383" spans="2:43" x14ac:dyDescent="0.25">
      <c r="B383" t="s">
        <v>454</v>
      </c>
      <c r="G383" t="s">
        <v>3913</v>
      </c>
      <c r="H383" t="s">
        <v>2475</v>
      </c>
      <c r="M383" t="s">
        <v>311</v>
      </c>
      <c r="Q383" t="s">
        <v>2340</v>
      </c>
      <c r="R383" t="s">
        <v>2403</v>
      </c>
      <c r="V383" t="s">
        <v>6171</v>
      </c>
      <c r="W383" t="s">
        <v>1298</v>
      </c>
      <c r="AA383" t="s">
        <v>5587</v>
      </c>
      <c r="AB383" t="s">
        <v>2510</v>
      </c>
      <c r="AF383" t="s">
        <v>5501</v>
      </c>
      <c r="AG383" t="s">
        <v>1794</v>
      </c>
      <c r="AK383" t="s">
        <v>2405</v>
      </c>
      <c r="AL383" t="s">
        <v>5356</v>
      </c>
      <c r="AP383" t="s">
        <v>2729</v>
      </c>
      <c r="AQ383" t="s">
        <v>2325</v>
      </c>
    </row>
    <row r="384" spans="2:43" x14ac:dyDescent="0.25">
      <c r="B384" t="s">
        <v>301</v>
      </c>
      <c r="G384" t="s">
        <v>3653</v>
      </c>
      <c r="H384" t="s">
        <v>6191</v>
      </c>
      <c r="M384" t="s">
        <v>1955</v>
      </c>
      <c r="Q384" t="s">
        <v>120</v>
      </c>
      <c r="R384" t="s">
        <v>915</v>
      </c>
      <c r="V384" t="s">
        <v>538</v>
      </c>
      <c r="W384" t="s">
        <v>2466</v>
      </c>
      <c r="AA384" t="s">
        <v>1731</v>
      </c>
      <c r="AB384" t="s">
        <v>2672</v>
      </c>
      <c r="AF384" t="s">
        <v>316</v>
      </c>
      <c r="AG384" t="s">
        <v>2384</v>
      </c>
      <c r="AK384" t="s">
        <v>5384</v>
      </c>
      <c r="AL384" t="s">
        <v>2520</v>
      </c>
      <c r="AP384" t="s">
        <v>575</v>
      </c>
      <c r="AQ384" t="s">
        <v>1945</v>
      </c>
    </row>
    <row r="385" spans="2:43" x14ac:dyDescent="0.25">
      <c r="B385" t="s">
        <v>372</v>
      </c>
      <c r="G385" t="s">
        <v>1603</v>
      </c>
      <c r="H385" t="s">
        <v>278</v>
      </c>
      <c r="M385" t="s">
        <v>559</v>
      </c>
      <c r="Q385" t="s">
        <v>5739</v>
      </c>
      <c r="R385" t="s">
        <v>2061</v>
      </c>
      <c r="V385" t="s">
        <v>2307</v>
      </c>
      <c r="W385" t="s">
        <v>1815</v>
      </c>
      <c r="AA385" t="s">
        <v>1119</v>
      </c>
      <c r="AB385" t="s">
        <v>939</v>
      </c>
      <c r="AF385" t="s">
        <v>5455</v>
      </c>
      <c r="AG385" t="s">
        <v>2378</v>
      </c>
      <c r="AK385" t="s">
        <v>2035</v>
      </c>
      <c r="AL385" t="s">
        <v>1998</v>
      </c>
      <c r="AP385" t="s">
        <v>496</v>
      </c>
      <c r="AQ385" t="s">
        <v>489</v>
      </c>
    </row>
    <row r="386" spans="2:43" x14ac:dyDescent="0.25">
      <c r="B386" t="s">
        <v>296</v>
      </c>
      <c r="G386" t="s">
        <v>77</v>
      </c>
      <c r="H386" t="s">
        <v>3399</v>
      </c>
      <c r="M386" t="s">
        <v>583</v>
      </c>
      <c r="Q386" t="s">
        <v>1173</v>
      </c>
      <c r="R386" t="s">
        <v>1678</v>
      </c>
      <c r="V386" t="s">
        <v>5566</v>
      </c>
      <c r="W386" t="s">
        <v>4826</v>
      </c>
      <c r="AA386" t="s">
        <v>621</v>
      </c>
      <c r="AB386" t="s">
        <v>225</v>
      </c>
      <c r="AF386" t="s">
        <v>1708</v>
      </c>
      <c r="AG386" t="s">
        <v>1663</v>
      </c>
      <c r="AK386" t="s">
        <v>1759</v>
      </c>
      <c r="AL386" t="s">
        <v>319</v>
      </c>
      <c r="AP386" t="s">
        <v>4568</v>
      </c>
      <c r="AQ386" t="s">
        <v>5739</v>
      </c>
    </row>
    <row r="387" spans="2:43" x14ac:dyDescent="0.25">
      <c r="B387" t="s">
        <v>35</v>
      </c>
      <c r="G387" t="s">
        <v>437</v>
      </c>
      <c r="H387" t="s">
        <v>2923</v>
      </c>
      <c r="M387" t="s">
        <v>164</v>
      </c>
      <c r="Q387" t="s">
        <v>2722</v>
      </c>
      <c r="R387" t="s">
        <v>1733</v>
      </c>
      <c r="V387" t="s">
        <v>305</v>
      </c>
      <c r="W387" t="s">
        <v>1544</v>
      </c>
      <c r="AB387" t="s">
        <v>26</v>
      </c>
      <c r="AF387" t="s">
        <v>1845</v>
      </c>
      <c r="AG387" t="s">
        <v>1755</v>
      </c>
      <c r="AK387" t="s">
        <v>2125</v>
      </c>
      <c r="AL387" t="s">
        <v>686</v>
      </c>
      <c r="AP387" t="s">
        <v>2203</v>
      </c>
      <c r="AQ387" t="s">
        <v>1909</v>
      </c>
    </row>
    <row r="388" spans="2:43" x14ac:dyDescent="0.25">
      <c r="B388" t="s">
        <v>28</v>
      </c>
      <c r="G388" t="s">
        <v>1556</v>
      </c>
      <c r="H388" t="s">
        <v>2005</v>
      </c>
      <c r="M388" t="s">
        <v>308</v>
      </c>
      <c r="Q388" t="s">
        <v>737</v>
      </c>
      <c r="R388" t="s">
        <v>6271</v>
      </c>
      <c r="V388" t="s">
        <v>257</v>
      </c>
      <c r="W388" t="s">
        <v>136</v>
      </c>
      <c r="AB388" t="s">
        <v>2005</v>
      </c>
      <c r="AF388" t="s">
        <v>504</v>
      </c>
      <c r="AG388" t="s">
        <v>281</v>
      </c>
      <c r="AK388" t="s">
        <v>5722</v>
      </c>
      <c r="AL388" t="s">
        <v>2493</v>
      </c>
      <c r="AP388" t="s">
        <v>2710</v>
      </c>
      <c r="AQ388" t="s">
        <v>2241</v>
      </c>
    </row>
    <row r="389" spans="2:43" x14ac:dyDescent="0.25">
      <c r="B389" t="s">
        <v>356</v>
      </c>
      <c r="G389" t="s">
        <v>599</v>
      </c>
      <c r="H389" t="s">
        <v>1226</v>
      </c>
      <c r="M389" t="s">
        <v>613</v>
      </c>
      <c r="Q389" t="s">
        <v>398</v>
      </c>
      <c r="R389" t="s">
        <v>2134</v>
      </c>
      <c r="V389" t="s">
        <v>2939</v>
      </c>
      <c r="W389" t="s">
        <v>344</v>
      </c>
      <c r="AB389" t="s">
        <v>1803</v>
      </c>
      <c r="AF389" t="s">
        <v>5568</v>
      </c>
      <c r="AG389" t="s">
        <v>830</v>
      </c>
      <c r="AK389" t="s">
        <v>1717</v>
      </c>
      <c r="AL389" t="s">
        <v>4488</v>
      </c>
      <c r="AP389" t="s">
        <v>2215</v>
      </c>
      <c r="AQ389" t="s">
        <v>493</v>
      </c>
    </row>
    <row r="390" spans="2:43" x14ac:dyDescent="0.25">
      <c r="B390" t="s">
        <v>33</v>
      </c>
      <c r="G390" t="s">
        <v>1571</v>
      </c>
      <c r="H390" t="s">
        <v>1757</v>
      </c>
      <c r="M390" t="s">
        <v>184</v>
      </c>
      <c r="Q390" t="s">
        <v>5552</v>
      </c>
      <c r="R390" t="s">
        <v>2633</v>
      </c>
      <c r="V390" t="s">
        <v>2672</v>
      </c>
      <c r="W390" t="s">
        <v>2513</v>
      </c>
      <c r="AB390" t="s">
        <v>2405</v>
      </c>
      <c r="AF390" t="s">
        <v>447</v>
      </c>
      <c r="AG390" t="s">
        <v>476</v>
      </c>
      <c r="AK390" t="s">
        <v>1846</v>
      </c>
      <c r="AL390" t="s">
        <v>900</v>
      </c>
      <c r="AP390" t="s">
        <v>1008</v>
      </c>
      <c r="AQ390" t="s">
        <v>1861</v>
      </c>
    </row>
    <row r="391" spans="2:43" x14ac:dyDescent="0.25">
      <c r="B391" t="s">
        <v>19</v>
      </c>
      <c r="G391" t="s">
        <v>4397</v>
      </c>
      <c r="H391" t="s">
        <v>5528</v>
      </c>
      <c r="M391" t="s">
        <v>420</v>
      </c>
      <c r="Q391" t="s">
        <v>356</v>
      </c>
      <c r="R391" t="s">
        <v>1774</v>
      </c>
      <c r="V391" t="s">
        <v>265</v>
      </c>
      <c r="W391" t="s">
        <v>1249</v>
      </c>
      <c r="AB391" t="s">
        <v>2139</v>
      </c>
      <c r="AF391" t="s">
        <v>2613</v>
      </c>
      <c r="AG391" t="s">
        <v>2358</v>
      </c>
      <c r="AK391" t="s">
        <v>5692</v>
      </c>
      <c r="AL391" t="s">
        <v>830</v>
      </c>
      <c r="AP391" t="s">
        <v>1871</v>
      </c>
      <c r="AQ391" t="s">
        <v>2732</v>
      </c>
    </row>
    <row r="392" spans="2:43" x14ac:dyDescent="0.25">
      <c r="B392" t="s">
        <v>298</v>
      </c>
      <c r="G392" t="s">
        <v>702</v>
      </c>
      <c r="H392" t="s">
        <v>5502</v>
      </c>
      <c r="M392" t="s">
        <v>408</v>
      </c>
      <c r="Q392" t="s">
        <v>132</v>
      </c>
      <c r="R392" t="s">
        <v>1336</v>
      </c>
      <c r="V392" t="s">
        <v>9</v>
      </c>
      <c r="W392" t="s">
        <v>309</v>
      </c>
      <c r="AB392" t="s">
        <v>719</v>
      </c>
      <c r="AF392" t="s">
        <v>467</v>
      </c>
      <c r="AG392" t="s">
        <v>1716</v>
      </c>
      <c r="AK392" t="s">
        <v>199</v>
      </c>
      <c r="AL392" t="s">
        <v>4278</v>
      </c>
      <c r="AP392" t="s">
        <v>2581</v>
      </c>
      <c r="AQ392" t="s">
        <v>2925</v>
      </c>
    </row>
    <row r="393" spans="2:43" x14ac:dyDescent="0.25">
      <c r="B393" t="s">
        <v>337</v>
      </c>
      <c r="G393" t="s">
        <v>2155</v>
      </c>
      <c r="H393" t="s">
        <v>2664</v>
      </c>
      <c r="M393" t="s">
        <v>573</v>
      </c>
      <c r="Q393" t="s">
        <v>2197</v>
      </c>
      <c r="R393" t="s">
        <v>5585</v>
      </c>
      <c r="V393" t="s">
        <v>1120</v>
      </c>
      <c r="W393" t="s">
        <v>1698</v>
      </c>
      <c r="AB393" t="s">
        <v>2835</v>
      </c>
      <c r="AF393" t="s">
        <v>2400</v>
      </c>
      <c r="AG393" t="s">
        <v>2111</v>
      </c>
      <c r="AK393" t="s">
        <v>2482</v>
      </c>
      <c r="AL393" t="s">
        <v>5533</v>
      </c>
      <c r="AP393" t="s">
        <v>821</v>
      </c>
      <c r="AQ393" t="s">
        <v>1914</v>
      </c>
    </row>
    <row r="394" spans="2:43" x14ac:dyDescent="0.25">
      <c r="B394" t="s">
        <v>295</v>
      </c>
      <c r="G394" t="s">
        <v>2503</v>
      </c>
      <c r="H394" t="s">
        <v>246</v>
      </c>
      <c r="M394" t="s">
        <v>55</v>
      </c>
      <c r="Q394" t="s">
        <v>2581</v>
      </c>
      <c r="R394" t="s">
        <v>2116</v>
      </c>
      <c r="V394" t="s">
        <v>283</v>
      </c>
      <c r="W394" t="s">
        <v>1371</v>
      </c>
      <c r="AB394" t="s">
        <v>1735</v>
      </c>
      <c r="AF394" t="s">
        <v>1371</v>
      </c>
      <c r="AG394" t="s">
        <v>6086</v>
      </c>
      <c r="AK394" t="s">
        <v>6107</v>
      </c>
      <c r="AL394" t="s">
        <v>1274</v>
      </c>
      <c r="AP394" t="s">
        <v>2339</v>
      </c>
      <c r="AQ394" t="s">
        <v>5651</v>
      </c>
    </row>
    <row r="395" spans="2:43" x14ac:dyDescent="0.25">
      <c r="B395" t="s">
        <v>49</v>
      </c>
      <c r="G395" t="s">
        <v>2078</v>
      </c>
      <c r="H395" t="s">
        <v>851</v>
      </c>
      <c r="M395" t="s">
        <v>5922</v>
      </c>
      <c r="Q395" t="s">
        <v>2573</v>
      </c>
      <c r="R395" t="s">
        <v>1700</v>
      </c>
      <c r="V395" t="s">
        <v>5922</v>
      </c>
      <c r="W395" t="s">
        <v>490</v>
      </c>
      <c r="AB395" t="s">
        <v>723</v>
      </c>
      <c r="AF395" t="s">
        <v>1266</v>
      </c>
      <c r="AG395" t="s">
        <v>1809</v>
      </c>
      <c r="AK395" t="s">
        <v>2029</v>
      </c>
      <c r="AL395" t="s">
        <v>2392</v>
      </c>
      <c r="AP395" t="s">
        <v>513</v>
      </c>
      <c r="AQ395" t="s">
        <v>2055</v>
      </c>
    </row>
    <row r="396" spans="2:43" x14ac:dyDescent="0.25">
      <c r="B396" t="s">
        <v>226</v>
      </c>
      <c r="G396" t="s">
        <v>2361</v>
      </c>
      <c r="H396" t="s">
        <v>811</v>
      </c>
      <c r="M396" t="s">
        <v>369</v>
      </c>
      <c r="Q396" t="s">
        <v>5072</v>
      </c>
      <c r="R396" t="s">
        <v>2098</v>
      </c>
      <c r="V396" t="s">
        <v>566</v>
      </c>
      <c r="W396" t="s">
        <v>714</v>
      </c>
      <c r="AB396" t="s">
        <v>2038</v>
      </c>
      <c r="AF396" t="s">
        <v>2518</v>
      </c>
      <c r="AG396" t="s">
        <v>2118</v>
      </c>
      <c r="AK396" t="s">
        <v>2957</v>
      </c>
      <c r="AL396" t="s">
        <v>718</v>
      </c>
      <c r="AP396" t="s">
        <v>1153</v>
      </c>
      <c r="AQ396" t="s">
        <v>2284</v>
      </c>
    </row>
    <row r="397" spans="2:43" x14ac:dyDescent="0.25">
      <c r="B397" t="s">
        <v>9</v>
      </c>
      <c r="G397" t="s">
        <v>676</v>
      </c>
      <c r="H397" t="s">
        <v>2494</v>
      </c>
      <c r="M397" t="s">
        <v>1497</v>
      </c>
      <c r="Q397" t="s">
        <v>2194</v>
      </c>
      <c r="R397" t="s">
        <v>1778</v>
      </c>
      <c r="V397" t="s">
        <v>43</v>
      </c>
      <c r="W397" t="s">
        <v>6174</v>
      </c>
      <c r="AB397" t="s">
        <v>1716</v>
      </c>
      <c r="AF397" t="s">
        <v>1698</v>
      </c>
      <c r="AG397" t="s">
        <v>2737</v>
      </c>
      <c r="AK397" t="s">
        <v>6153</v>
      </c>
      <c r="AL397" t="s">
        <v>1802</v>
      </c>
      <c r="AP397" t="s">
        <v>1304</v>
      </c>
      <c r="AQ397" t="s">
        <v>5027</v>
      </c>
    </row>
    <row r="398" spans="2:43" x14ac:dyDescent="0.25">
      <c r="B398" t="s">
        <v>449</v>
      </c>
      <c r="G398" t="s">
        <v>206</v>
      </c>
      <c r="H398" t="s">
        <v>1838</v>
      </c>
      <c r="M398" t="s">
        <v>162</v>
      </c>
      <c r="Q398" t="s">
        <v>1462</v>
      </c>
      <c r="R398" t="s">
        <v>2964</v>
      </c>
      <c r="V398" t="s">
        <v>615</v>
      </c>
      <c r="W398" t="s">
        <v>2066</v>
      </c>
      <c r="AB398" t="s">
        <v>4330</v>
      </c>
      <c r="AF398" t="s">
        <v>1236</v>
      </c>
      <c r="AG398" t="s">
        <v>3499</v>
      </c>
      <c r="AK398" t="s">
        <v>5689</v>
      </c>
      <c r="AL398" t="s">
        <v>5693</v>
      </c>
      <c r="AP398" t="s">
        <v>2697</v>
      </c>
      <c r="AQ398" t="s">
        <v>2238</v>
      </c>
    </row>
    <row r="399" spans="2:43" x14ac:dyDescent="0.25">
      <c r="B399" t="s">
        <v>50</v>
      </c>
      <c r="G399" t="s">
        <v>620</v>
      </c>
      <c r="H399" t="s">
        <v>746</v>
      </c>
      <c r="M399" t="s">
        <v>95</v>
      </c>
      <c r="Q399" t="s">
        <v>330</v>
      </c>
      <c r="R399" t="s">
        <v>2071</v>
      </c>
      <c r="V399" t="s">
        <v>5714</v>
      </c>
      <c r="W399" t="s">
        <v>1807</v>
      </c>
      <c r="AB399" t="s">
        <v>2892</v>
      </c>
      <c r="AF399" t="s">
        <v>1727</v>
      </c>
      <c r="AG399" t="s">
        <v>1813</v>
      </c>
      <c r="AK399" t="s">
        <v>2401</v>
      </c>
      <c r="AL399" t="s">
        <v>5709</v>
      </c>
      <c r="AP399" t="s">
        <v>5691</v>
      </c>
      <c r="AQ399" t="s">
        <v>1330</v>
      </c>
    </row>
    <row r="400" spans="2:43" x14ac:dyDescent="0.25">
      <c r="B400" t="s">
        <v>2281</v>
      </c>
      <c r="G400" t="s">
        <v>5458</v>
      </c>
      <c r="H400" t="s">
        <v>669</v>
      </c>
      <c r="M400" t="s">
        <v>114</v>
      </c>
      <c r="Q400" t="s">
        <v>651</v>
      </c>
      <c r="R400" t="s">
        <v>1715</v>
      </c>
      <c r="V400" t="s">
        <v>2390</v>
      </c>
      <c r="W400" t="s">
        <v>237</v>
      </c>
      <c r="AB400" t="s">
        <v>385</v>
      </c>
      <c r="AF400" t="s">
        <v>2048</v>
      </c>
      <c r="AG400" t="s">
        <v>2127</v>
      </c>
      <c r="AK400" t="s">
        <v>2089</v>
      </c>
      <c r="AL400" t="s">
        <v>2894</v>
      </c>
      <c r="AP400" t="s">
        <v>1934</v>
      </c>
      <c r="AQ400" t="s">
        <v>821</v>
      </c>
    </row>
    <row r="401" spans="2:43" x14ac:dyDescent="0.25">
      <c r="B401" t="s">
        <v>18</v>
      </c>
      <c r="G401" t="s">
        <v>535</v>
      </c>
      <c r="H401" t="s">
        <v>2450</v>
      </c>
      <c r="M401" t="s">
        <v>1925</v>
      </c>
      <c r="Q401" t="s">
        <v>407</v>
      </c>
      <c r="R401" t="s">
        <v>962</v>
      </c>
      <c r="V401" t="s">
        <v>2419</v>
      </c>
      <c r="W401" t="s">
        <v>1727</v>
      </c>
      <c r="AB401" t="s">
        <v>77</v>
      </c>
      <c r="AF401" t="s">
        <v>1707</v>
      </c>
      <c r="AG401" t="s">
        <v>389</v>
      </c>
      <c r="AK401" t="s">
        <v>2452</v>
      </c>
      <c r="AL401" t="s">
        <v>629</v>
      </c>
      <c r="AP401" t="s">
        <v>368</v>
      </c>
      <c r="AQ401" t="s">
        <v>2453</v>
      </c>
    </row>
    <row r="402" spans="2:43" x14ac:dyDescent="0.25">
      <c r="B402" t="s">
        <v>366</v>
      </c>
      <c r="G402" t="s">
        <v>359</v>
      </c>
      <c r="H402" t="s">
        <v>2159</v>
      </c>
      <c r="M402" t="s">
        <v>18</v>
      </c>
      <c r="Q402" t="s">
        <v>437</v>
      </c>
      <c r="R402" t="s">
        <v>2091</v>
      </c>
      <c r="V402" t="s">
        <v>4353</v>
      </c>
      <c r="W402" t="s">
        <v>6271</v>
      </c>
      <c r="AB402" t="s">
        <v>2027</v>
      </c>
      <c r="AF402" t="s">
        <v>625</v>
      </c>
      <c r="AG402" t="s">
        <v>626</v>
      </c>
      <c r="AK402" t="s">
        <v>2381</v>
      </c>
      <c r="AL402" t="s">
        <v>2095</v>
      </c>
      <c r="AP402" t="s">
        <v>469</v>
      </c>
      <c r="AQ402" t="s">
        <v>368</v>
      </c>
    </row>
    <row r="403" spans="2:43" x14ac:dyDescent="0.25">
      <c r="B403" t="s">
        <v>3851</v>
      </c>
      <c r="G403" t="s">
        <v>2527</v>
      </c>
      <c r="H403" t="s">
        <v>4980</v>
      </c>
      <c r="M403" t="s">
        <v>129</v>
      </c>
      <c r="Q403" t="s">
        <v>725</v>
      </c>
      <c r="R403" t="s">
        <v>251</v>
      </c>
      <c r="V403" t="s">
        <v>641</v>
      </c>
      <c r="W403" t="s">
        <v>6086</v>
      </c>
      <c r="AB403" t="s">
        <v>6112</v>
      </c>
      <c r="AF403" t="s">
        <v>2068</v>
      </c>
      <c r="AG403" t="s">
        <v>1452</v>
      </c>
      <c r="AK403" t="s">
        <v>1762</v>
      </c>
      <c r="AL403" t="s">
        <v>662</v>
      </c>
      <c r="AP403" t="s">
        <v>812</v>
      </c>
      <c r="AQ403" t="s">
        <v>5515</v>
      </c>
    </row>
    <row r="404" spans="2:43" x14ac:dyDescent="0.25">
      <c r="B404" t="s">
        <v>294</v>
      </c>
      <c r="G404" t="s">
        <v>1534</v>
      </c>
      <c r="H404" t="s">
        <v>235</v>
      </c>
      <c r="M404" t="s">
        <v>183</v>
      </c>
      <c r="Q404" t="s">
        <v>2325</v>
      </c>
      <c r="R404" t="s">
        <v>4848</v>
      </c>
      <c r="V404" t="s">
        <v>28</v>
      </c>
      <c r="W404" t="s">
        <v>5522</v>
      </c>
      <c r="AB404" t="s">
        <v>61</v>
      </c>
      <c r="AF404" t="s">
        <v>2008</v>
      </c>
      <c r="AG404" t="s">
        <v>2766</v>
      </c>
      <c r="AK404" t="s">
        <v>1688</v>
      </c>
      <c r="AL404" t="s">
        <v>6291</v>
      </c>
      <c r="AP404" t="s">
        <v>1959</v>
      </c>
      <c r="AQ404" t="s">
        <v>1304</v>
      </c>
    </row>
    <row r="405" spans="2:43" x14ac:dyDescent="0.25">
      <c r="B405" t="s">
        <v>1647</v>
      </c>
      <c r="G405" t="s">
        <v>692</v>
      </c>
      <c r="H405" t="s">
        <v>1148</v>
      </c>
      <c r="M405" t="s">
        <v>1937</v>
      </c>
      <c r="Q405" t="s">
        <v>375</v>
      </c>
      <c r="R405" t="s">
        <v>887</v>
      </c>
      <c r="V405" t="s">
        <v>3</v>
      </c>
      <c r="W405" t="s">
        <v>4185</v>
      </c>
      <c r="AB405" t="s">
        <v>5601</v>
      </c>
      <c r="AF405" t="s">
        <v>1770</v>
      </c>
      <c r="AG405" t="s">
        <v>908</v>
      </c>
      <c r="AK405" t="s">
        <v>269</v>
      </c>
      <c r="AL405" t="s">
        <v>2379</v>
      </c>
      <c r="AP405" t="s">
        <v>309</v>
      </c>
      <c r="AQ405" t="s">
        <v>5584</v>
      </c>
    </row>
    <row r="406" spans="2:43" x14ac:dyDescent="0.25">
      <c r="B406" t="s">
        <v>286</v>
      </c>
      <c r="G406" t="s">
        <v>1368</v>
      </c>
      <c r="H406" t="s">
        <v>1295</v>
      </c>
      <c r="M406" t="s">
        <v>112</v>
      </c>
      <c r="Q406" t="s">
        <v>358</v>
      </c>
      <c r="R406" t="s">
        <v>1088</v>
      </c>
      <c r="V406" t="s">
        <v>2906</v>
      </c>
      <c r="W406" t="s">
        <v>4018</v>
      </c>
      <c r="AB406" t="s">
        <v>5723</v>
      </c>
      <c r="AF406" t="s">
        <v>2014</v>
      </c>
      <c r="AG406" t="s">
        <v>227</v>
      </c>
      <c r="AK406" t="s">
        <v>1673</v>
      </c>
      <c r="AL406" t="s">
        <v>5576</v>
      </c>
      <c r="AP406" t="s">
        <v>2878</v>
      </c>
      <c r="AQ406" t="s">
        <v>1240</v>
      </c>
    </row>
    <row r="407" spans="2:43" x14ac:dyDescent="0.25">
      <c r="B407" t="s">
        <v>287</v>
      </c>
      <c r="G407" t="s">
        <v>685</v>
      </c>
      <c r="H407" t="s">
        <v>2504</v>
      </c>
      <c r="M407" t="s">
        <v>288</v>
      </c>
      <c r="Q407" t="s">
        <v>1858</v>
      </c>
      <c r="R407" t="s">
        <v>5546</v>
      </c>
      <c r="V407" t="s">
        <v>90</v>
      </c>
      <c r="W407" t="s">
        <v>466</v>
      </c>
      <c r="AB407" t="s">
        <v>2876</v>
      </c>
      <c r="AF407" t="s">
        <v>262</v>
      </c>
      <c r="AG407" t="s">
        <v>2912</v>
      </c>
      <c r="AK407" t="s">
        <v>2831</v>
      </c>
      <c r="AL407" t="s">
        <v>941</v>
      </c>
      <c r="AP407" t="s">
        <v>2886</v>
      </c>
      <c r="AQ407" t="s">
        <v>1066</v>
      </c>
    </row>
    <row r="408" spans="2:43" x14ac:dyDescent="0.25">
      <c r="B408" t="s">
        <v>22</v>
      </c>
      <c r="G408" t="s">
        <v>2260</v>
      </c>
      <c r="H408" t="s">
        <v>6231</v>
      </c>
      <c r="M408" t="s">
        <v>81</v>
      </c>
      <c r="Q408" t="s">
        <v>5492</v>
      </c>
      <c r="R408" t="s">
        <v>881</v>
      </c>
      <c r="V408" t="s">
        <v>114</v>
      </c>
      <c r="W408" t="s">
        <v>14</v>
      </c>
      <c r="AB408" t="s">
        <v>1801</v>
      </c>
      <c r="AF408" t="s">
        <v>2403</v>
      </c>
      <c r="AG408" t="s">
        <v>2931</v>
      </c>
      <c r="AK408" t="s">
        <v>355</v>
      </c>
      <c r="AL408" t="s">
        <v>196</v>
      </c>
      <c r="AP408" t="s">
        <v>694</v>
      </c>
      <c r="AQ408" t="s">
        <v>818</v>
      </c>
    </row>
    <row r="409" spans="2:43" x14ac:dyDescent="0.25">
      <c r="B409" t="s">
        <v>255</v>
      </c>
      <c r="G409" t="s">
        <v>6232</v>
      </c>
      <c r="H409" t="s">
        <v>853</v>
      </c>
      <c r="M409" t="s">
        <v>154</v>
      </c>
      <c r="Q409" t="s">
        <v>601</v>
      </c>
      <c r="R409" t="s">
        <v>5467</v>
      </c>
      <c r="V409" t="s">
        <v>5569</v>
      </c>
      <c r="W409" t="s">
        <v>1713</v>
      </c>
      <c r="AB409" t="s">
        <v>467</v>
      </c>
      <c r="AF409" t="s">
        <v>1688</v>
      </c>
      <c r="AG409" t="s">
        <v>255</v>
      </c>
      <c r="AK409" t="s">
        <v>1786</v>
      </c>
      <c r="AL409" t="s">
        <v>778</v>
      </c>
      <c r="AP409" t="s">
        <v>290</v>
      </c>
      <c r="AQ409" t="s">
        <v>1220</v>
      </c>
    </row>
    <row r="410" spans="2:43" x14ac:dyDescent="0.25">
      <c r="G410" t="s">
        <v>1426</v>
      </c>
      <c r="H410" t="s">
        <v>1781</v>
      </c>
      <c r="M410" t="s">
        <v>239</v>
      </c>
      <c r="Q410" t="s">
        <v>2200</v>
      </c>
      <c r="R410" t="s">
        <v>852</v>
      </c>
      <c r="V410" t="s">
        <v>5041</v>
      </c>
      <c r="W410" t="s">
        <v>1300</v>
      </c>
      <c r="AB410" t="s">
        <v>2017</v>
      </c>
      <c r="AF410" t="s">
        <v>833</v>
      </c>
      <c r="AG410" t="s">
        <v>2466</v>
      </c>
      <c r="AK410" t="s">
        <v>1364</v>
      </c>
      <c r="AL410" t="s">
        <v>2748</v>
      </c>
      <c r="AP410" t="s">
        <v>777</v>
      </c>
      <c r="AQ410" t="s">
        <v>1961</v>
      </c>
    </row>
    <row r="411" spans="2:43" x14ac:dyDescent="0.25">
      <c r="G411" t="s">
        <v>1636</v>
      </c>
      <c r="H411" t="s">
        <v>2334</v>
      </c>
      <c r="M411" t="s">
        <v>301</v>
      </c>
      <c r="Q411" t="s">
        <v>6256</v>
      </c>
      <c r="R411" t="s">
        <v>2045</v>
      </c>
      <c r="V411" t="s">
        <v>248</v>
      </c>
      <c r="W411" t="s">
        <v>2698</v>
      </c>
      <c r="AB411" t="s">
        <v>1250</v>
      </c>
      <c r="AF411" t="s">
        <v>1683</v>
      </c>
      <c r="AG411" t="s">
        <v>2020</v>
      </c>
      <c r="AK411" t="s">
        <v>2435</v>
      </c>
      <c r="AL411" t="s">
        <v>1309</v>
      </c>
      <c r="AP411" t="s">
        <v>1885</v>
      </c>
      <c r="AQ411" t="s">
        <v>578</v>
      </c>
    </row>
    <row r="412" spans="2:43" x14ac:dyDescent="0.25">
      <c r="G412" t="s">
        <v>579</v>
      </c>
      <c r="H412" t="s">
        <v>1998</v>
      </c>
      <c r="M412" t="s">
        <v>62</v>
      </c>
      <c r="Q412" t="s">
        <v>672</v>
      </c>
      <c r="R412" t="s">
        <v>2020</v>
      </c>
      <c r="V412" t="s">
        <v>578</v>
      </c>
      <c r="W412" t="s">
        <v>2535</v>
      </c>
      <c r="AB412" t="s">
        <v>2014</v>
      </c>
      <c r="AF412" t="s">
        <v>2307</v>
      </c>
      <c r="AG412" t="s">
        <v>2101</v>
      </c>
      <c r="AK412" t="s">
        <v>736</v>
      </c>
      <c r="AL412" t="s">
        <v>6131</v>
      </c>
      <c r="AP412" t="s">
        <v>794</v>
      </c>
      <c r="AQ412" t="s">
        <v>794</v>
      </c>
    </row>
    <row r="413" spans="2:43" x14ac:dyDescent="0.25">
      <c r="G413" t="s">
        <v>3512</v>
      </c>
      <c r="H413" t="s">
        <v>5527</v>
      </c>
      <c r="M413" t="s">
        <v>624</v>
      </c>
      <c r="Q413" t="s">
        <v>2725</v>
      </c>
      <c r="R413" t="s">
        <v>2639</v>
      </c>
      <c r="V413" t="s">
        <v>2846</v>
      </c>
      <c r="W413" t="s">
        <v>2783</v>
      </c>
      <c r="AB413" t="s">
        <v>1731</v>
      </c>
      <c r="AF413" t="s">
        <v>1795</v>
      </c>
      <c r="AG413" t="s">
        <v>5524</v>
      </c>
      <c r="AK413" t="s">
        <v>762</v>
      </c>
      <c r="AL413" t="s">
        <v>1029</v>
      </c>
      <c r="AP413" t="s">
        <v>2265</v>
      </c>
      <c r="AQ413" t="s">
        <v>4568</v>
      </c>
    </row>
    <row r="414" spans="2:43" x14ac:dyDescent="0.25">
      <c r="G414" t="s">
        <v>510</v>
      </c>
      <c r="H414" t="s">
        <v>960</v>
      </c>
      <c r="M414" t="s">
        <v>272</v>
      </c>
      <c r="Q414" t="s">
        <v>1861</v>
      </c>
      <c r="R414" t="s">
        <v>2113</v>
      </c>
      <c r="V414" t="s">
        <v>2310</v>
      </c>
      <c r="W414" t="s">
        <v>120</v>
      </c>
      <c r="AB414" t="s">
        <v>2004</v>
      </c>
      <c r="AF414" t="s">
        <v>341</v>
      </c>
      <c r="AG414" t="s">
        <v>1106</v>
      </c>
      <c r="AK414" t="s">
        <v>2526</v>
      </c>
      <c r="AL414" t="s">
        <v>504</v>
      </c>
      <c r="AP414" t="s">
        <v>1471</v>
      </c>
      <c r="AQ414" t="s">
        <v>2267</v>
      </c>
    </row>
    <row r="415" spans="2:43" x14ac:dyDescent="0.25">
      <c r="G415" t="s">
        <v>2153</v>
      </c>
      <c r="H415" t="s">
        <v>908</v>
      </c>
      <c r="M415" t="s">
        <v>47</v>
      </c>
      <c r="Q415" t="s">
        <v>538</v>
      </c>
      <c r="R415" t="s">
        <v>2605</v>
      </c>
      <c r="V415" t="s">
        <v>280</v>
      </c>
      <c r="W415" t="s">
        <v>5584</v>
      </c>
      <c r="AB415" t="s">
        <v>2396</v>
      </c>
      <c r="AF415" t="s">
        <v>2122</v>
      </c>
      <c r="AG415" t="s">
        <v>243</v>
      </c>
      <c r="AK415" t="s">
        <v>6120</v>
      </c>
      <c r="AL415" t="s">
        <v>1756</v>
      </c>
      <c r="AP415" t="s">
        <v>375</v>
      </c>
      <c r="AQ415" t="s">
        <v>501</v>
      </c>
    </row>
    <row r="416" spans="2:43" x14ac:dyDescent="0.25">
      <c r="G416" t="s">
        <v>4682</v>
      </c>
      <c r="H416" t="s">
        <v>2422</v>
      </c>
      <c r="M416" t="s">
        <v>121</v>
      </c>
      <c r="Q416" t="s">
        <v>564</v>
      </c>
      <c r="R416" t="s">
        <v>1785</v>
      </c>
      <c r="V416" t="s">
        <v>2499</v>
      </c>
      <c r="W416" t="s">
        <v>660</v>
      </c>
      <c r="AB416" t="s">
        <v>5027</v>
      </c>
      <c r="AF416" t="s">
        <v>1803</v>
      </c>
      <c r="AG416" t="s">
        <v>4085</v>
      </c>
      <c r="AK416" t="s">
        <v>2406</v>
      </c>
      <c r="AL416" t="s">
        <v>957</v>
      </c>
      <c r="AP416" t="s">
        <v>1987</v>
      </c>
      <c r="AQ416" t="s">
        <v>910</v>
      </c>
    </row>
    <row r="417" spans="7:43" x14ac:dyDescent="0.25">
      <c r="G417" t="s">
        <v>2568</v>
      </c>
      <c r="H417" t="s">
        <v>4727</v>
      </c>
      <c r="M417" t="s">
        <v>70</v>
      </c>
      <c r="Q417" t="s">
        <v>311</v>
      </c>
      <c r="R417" t="s">
        <v>5475</v>
      </c>
      <c r="V417" t="s">
        <v>633</v>
      </c>
      <c r="W417" t="s">
        <v>239</v>
      </c>
      <c r="AB417" t="s">
        <v>973</v>
      </c>
      <c r="AF417" t="s">
        <v>1721</v>
      </c>
      <c r="AG417" t="s">
        <v>219</v>
      </c>
      <c r="AK417" t="s">
        <v>2749</v>
      </c>
      <c r="AL417" t="s">
        <v>2117</v>
      </c>
      <c r="AP417" t="s">
        <v>1945</v>
      </c>
      <c r="AQ417" t="s">
        <v>2454</v>
      </c>
    </row>
    <row r="418" spans="7:43" x14ac:dyDescent="0.25">
      <c r="G418" t="s">
        <v>1936</v>
      </c>
      <c r="H418" t="s">
        <v>1785</v>
      </c>
      <c r="M418" t="s">
        <v>423</v>
      </c>
      <c r="Q418" t="s">
        <v>184</v>
      </c>
      <c r="R418" t="s">
        <v>2335</v>
      </c>
      <c r="V418" t="s">
        <v>2311</v>
      </c>
      <c r="W418" t="s">
        <v>2383</v>
      </c>
      <c r="AB418" t="s">
        <v>2047</v>
      </c>
      <c r="AF418" t="s">
        <v>2362</v>
      </c>
      <c r="AG418" t="s">
        <v>2527</v>
      </c>
      <c r="AK418" t="s">
        <v>2603</v>
      </c>
      <c r="AL418" t="s">
        <v>5513</v>
      </c>
      <c r="AP418" t="s">
        <v>6270</v>
      </c>
      <c r="AQ418" t="s">
        <v>2339</v>
      </c>
    </row>
    <row r="419" spans="7:43" x14ac:dyDescent="0.25">
      <c r="G419" t="s">
        <v>740</v>
      </c>
      <c r="H419" t="s">
        <v>830</v>
      </c>
      <c r="M419" t="s">
        <v>492</v>
      </c>
      <c r="Q419" t="s">
        <v>701</v>
      </c>
      <c r="R419" t="s">
        <v>2083</v>
      </c>
      <c r="V419" t="s">
        <v>1437</v>
      </c>
      <c r="W419" t="s">
        <v>2941</v>
      </c>
      <c r="AB419" t="s">
        <v>2060</v>
      </c>
      <c r="AF419" t="s">
        <v>1722</v>
      </c>
      <c r="AG419" t="s">
        <v>2375</v>
      </c>
      <c r="AK419" t="s">
        <v>1055</v>
      </c>
      <c r="AL419" t="s">
        <v>2692</v>
      </c>
      <c r="AP419" t="s">
        <v>1961</v>
      </c>
      <c r="AQ419" t="s">
        <v>2265</v>
      </c>
    </row>
    <row r="420" spans="7:43" x14ac:dyDescent="0.25">
      <c r="G420" t="s">
        <v>4303</v>
      </c>
      <c r="H420" t="s">
        <v>858</v>
      </c>
      <c r="M420" t="s">
        <v>1907</v>
      </c>
      <c r="Q420" t="s">
        <v>1879</v>
      </c>
      <c r="R420" t="s">
        <v>1770</v>
      </c>
      <c r="V420" t="s">
        <v>304</v>
      </c>
      <c r="W420" t="s">
        <v>6090</v>
      </c>
      <c r="AB420" t="s">
        <v>5587</v>
      </c>
      <c r="AF420" t="s">
        <v>5565</v>
      </c>
      <c r="AG420" t="s">
        <v>2022</v>
      </c>
      <c r="AK420" t="s">
        <v>685</v>
      </c>
      <c r="AL420" t="s">
        <v>2525</v>
      </c>
      <c r="AP420" t="s">
        <v>2438</v>
      </c>
      <c r="AQ420" t="s">
        <v>513</v>
      </c>
    </row>
    <row r="421" spans="7:43" x14ac:dyDescent="0.25">
      <c r="G421" t="s">
        <v>2274</v>
      </c>
      <c r="H421" t="s">
        <v>4763</v>
      </c>
      <c r="M421" t="s">
        <v>175</v>
      </c>
      <c r="Q421" t="s">
        <v>5550</v>
      </c>
      <c r="R421" t="s">
        <v>5527</v>
      </c>
      <c r="V421" t="s">
        <v>19</v>
      </c>
      <c r="W421" t="s">
        <v>1467</v>
      </c>
      <c r="AB421" t="s">
        <v>1119</v>
      </c>
      <c r="AF421" t="s">
        <v>268</v>
      </c>
      <c r="AG421" t="s">
        <v>1771</v>
      </c>
      <c r="AK421" t="s">
        <v>1720</v>
      </c>
      <c r="AL421" t="s">
        <v>2503</v>
      </c>
      <c r="AP421" t="s">
        <v>1104</v>
      </c>
      <c r="AQ421" t="s">
        <v>1959</v>
      </c>
    </row>
    <row r="422" spans="7:43" x14ac:dyDescent="0.25">
      <c r="G422" t="s">
        <v>2181</v>
      </c>
      <c r="H422" t="s">
        <v>6141</v>
      </c>
      <c r="M422" t="s">
        <v>160</v>
      </c>
      <c r="Q422" t="s">
        <v>516</v>
      </c>
      <c r="R422" t="s">
        <v>5322</v>
      </c>
      <c r="V422" t="s">
        <v>6043</v>
      </c>
      <c r="W422" t="s">
        <v>2366</v>
      </c>
      <c r="AB422" t="s">
        <v>621</v>
      </c>
      <c r="AF422" t="s">
        <v>2104</v>
      </c>
      <c r="AG422" t="s">
        <v>2054</v>
      </c>
      <c r="AK422" t="s">
        <v>2639</v>
      </c>
      <c r="AL422" t="s">
        <v>2933</v>
      </c>
      <c r="AP422" t="s">
        <v>2267</v>
      </c>
      <c r="AQ422" t="s">
        <v>1871</v>
      </c>
    </row>
    <row r="423" spans="7:43" x14ac:dyDescent="0.25">
      <c r="G423" t="s">
        <v>5693</v>
      </c>
      <c r="H423" t="s">
        <v>771</v>
      </c>
      <c r="M423" t="s">
        <v>72</v>
      </c>
      <c r="Q423" t="s">
        <v>317</v>
      </c>
      <c r="R423" t="s">
        <v>660</v>
      </c>
      <c r="V423" t="s">
        <v>2058</v>
      </c>
      <c r="W423" t="s">
        <v>6244</v>
      </c>
      <c r="AF423" t="s">
        <v>305</v>
      </c>
      <c r="AG423" t="s">
        <v>1849</v>
      </c>
      <c r="AK423" t="s">
        <v>2643</v>
      </c>
      <c r="AL423" t="s">
        <v>843</v>
      </c>
      <c r="AP423" t="s">
        <v>5701</v>
      </c>
      <c r="AQ423" t="s">
        <v>2321</v>
      </c>
    </row>
    <row r="424" spans="7:43" x14ac:dyDescent="0.25">
      <c r="G424" t="s">
        <v>1878</v>
      </c>
      <c r="H424" t="s">
        <v>114</v>
      </c>
      <c r="M424" t="s">
        <v>2290</v>
      </c>
      <c r="Q424" t="s">
        <v>547</v>
      </c>
      <c r="R424" t="s">
        <v>2115</v>
      </c>
      <c r="V424" t="s">
        <v>7</v>
      </c>
      <c r="W424" t="s">
        <v>5206</v>
      </c>
      <c r="AF424" t="s">
        <v>5566</v>
      </c>
      <c r="AG424" t="s">
        <v>1822</v>
      </c>
      <c r="AK424" t="s">
        <v>2866</v>
      </c>
      <c r="AL424" t="s">
        <v>264</v>
      </c>
      <c r="AP424" t="s">
        <v>872</v>
      </c>
      <c r="AQ424" t="s">
        <v>1101</v>
      </c>
    </row>
    <row r="425" spans="7:43" x14ac:dyDescent="0.25">
      <c r="G425" t="s">
        <v>560</v>
      </c>
      <c r="H425" t="s">
        <v>2889</v>
      </c>
      <c r="M425" t="s">
        <v>33</v>
      </c>
      <c r="Q425" t="s">
        <v>1350</v>
      </c>
      <c r="R425" t="s">
        <v>2106</v>
      </c>
      <c r="V425" t="s">
        <v>6167</v>
      </c>
      <c r="W425" t="s">
        <v>2585</v>
      </c>
      <c r="AF425" t="s">
        <v>251</v>
      </c>
      <c r="AG425" t="s">
        <v>2012</v>
      </c>
      <c r="AK425" t="s">
        <v>6290</v>
      </c>
      <c r="AL425" t="s">
        <v>6106</v>
      </c>
      <c r="AP425" t="s">
        <v>1903</v>
      </c>
      <c r="AQ425" t="s">
        <v>1974</v>
      </c>
    </row>
    <row r="426" spans="7:43" x14ac:dyDescent="0.25">
      <c r="G426" t="s">
        <v>2824</v>
      </c>
      <c r="H426" t="s">
        <v>882</v>
      </c>
      <c r="M426" t="s">
        <v>1536</v>
      </c>
      <c r="Q426" t="s">
        <v>1375</v>
      </c>
      <c r="R426" t="s">
        <v>2122</v>
      </c>
      <c r="V426" t="s">
        <v>1511</v>
      </c>
      <c r="W426" t="s">
        <v>2093</v>
      </c>
      <c r="AF426" t="s">
        <v>2001</v>
      </c>
      <c r="AG426" t="s">
        <v>1390</v>
      </c>
      <c r="AK426" t="s">
        <v>1997</v>
      </c>
      <c r="AL426" t="s">
        <v>6292</v>
      </c>
      <c r="AP426" t="s">
        <v>1220</v>
      </c>
      <c r="AQ426" t="s">
        <v>2697</v>
      </c>
    </row>
    <row r="427" spans="7:43" x14ac:dyDescent="0.25">
      <c r="G427" t="s">
        <v>1585</v>
      </c>
      <c r="H427" t="s">
        <v>1179</v>
      </c>
      <c r="M427" t="s">
        <v>79</v>
      </c>
      <c r="Q427" t="s">
        <v>5490</v>
      </c>
      <c r="R427" t="s">
        <v>1691</v>
      </c>
      <c r="V427" t="s">
        <v>1512</v>
      </c>
      <c r="W427" t="s">
        <v>505</v>
      </c>
      <c r="AF427" t="s">
        <v>5522</v>
      </c>
      <c r="AG427" t="s">
        <v>2106</v>
      </c>
      <c r="AK427" t="s">
        <v>1686</v>
      </c>
      <c r="AL427" t="s">
        <v>848</v>
      </c>
      <c r="AP427" t="s">
        <v>2321</v>
      </c>
      <c r="AQ427" t="s">
        <v>872</v>
      </c>
    </row>
    <row r="428" spans="7:43" x14ac:dyDescent="0.25">
      <c r="G428" t="s">
        <v>470</v>
      </c>
      <c r="H428" t="s">
        <v>1824</v>
      </c>
      <c r="M428" t="s">
        <v>470</v>
      </c>
      <c r="Q428" t="s">
        <v>2238</v>
      </c>
      <c r="R428" t="s">
        <v>2034</v>
      </c>
      <c r="V428" t="s">
        <v>1513</v>
      </c>
      <c r="W428" t="s">
        <v>155</v>
      </c>
      <c r="AF428" t="s">
        <v>366</v>
      </c>
      <c r="AG428" t="s">
        <v>2522</v>
      </c>
      <c r="AK428" t="s">
        <v>6116</v>
      </c>
      <c r="AL428" t="s">
        <v>1852</v>
      </c>
      <c r="AP428" t="s">
        <v>1952</v>
      </c>
      <c r="AQ428" t="s">
        <v>575</v>
      </c>
    </row>
    <row r="429" spans="7:43" x14ac:dyDescent="0.25">
      <c r="G429" t="s">
        <v>1641</v>
      </c>
      <c r="H429" t="s">
        <v>4887</v>
      </c>
      <c r="M429" t="s">
        <v>371</v>
      </c>
      <c r="Q429" t="s">
        <v>6232</v>
      </c>
      <c r="R429" t="s">
        <v>1720</v>
      </c>
      <c r="V429" t="s">
        <v>252</v>
      </c>
      <c r="W429" t="s">
        <v>671</v>
      </c>
      <c r="AF429" t="s">
        <v>1742</v>
      </c>
      <c r="AG429" t="s">
        <v>1845</v>
      </c>
      <c r="AK429" t="s">
        <v>2614</v>
      </c>
      <c r="AL429" t="s">
        <v>2636</v>
      </c>
      <c r="AP429" t="s">
        <v>1906</v>
      </c>
      <c r="AQ429" t="s">
        <v>1903</v>
      </c>
    </row>
    <row r="430" spans="7:43" x14ac:dyDescent="0.25">
      <c r="G430" t="s">
        <v>5511</v>
      </c>
      <c r="H430" t="s">
        <v>938</v>
      </c>
      <c r="M430" t="s">
        <v>178</v>
      </c>
      <c r="Q430" t="s">
        <v>4681</v>
      </c>
      <c r="R430" t="s">
        <v>1027</v>
      </c>
      <c r="V430" t="s">
        <v>72</v>
      </c>
      <c r="W430" t="s">
        <v>2443</v>
      </c>
      <c r="AF430" t="s">
        <v>2114</v>
      </c>
      <c r="AG430" t="s">
        <v>1708</v>
      </c>
      <c r="AK430" t="s">
        <v>1470</v>
      </c>
      <c r="AL430" t="s">
        <v>2404</v>
      </c>
      <c r="AP430" t="s">
        <v>2245</v>
      </c>
      <c r="AQ430" t="s">
        <v>1153</v>
      </c>
    </row>
    <row r="431" spans="7:43" x14ac:dyDescent="0.25">
      <c r="G431" t="s">
        <v>1904</v>
      </c>
      <c r="H431" t="s">
        <v>1078</v>
      </c>
      <c r="M431" t="s">
        <v>1993</v>
      </c>
      <c r="Q431" t="s">
        <v>350</v>
      </c>
      <c r="R431" t="s">
        <v>2647</v>
      </c>
      <c r="V431" t="s">
        <v>226</v>
      </c>
      <c r="W431" t="s">
        <v>172</v>
      </c>
      <c r="AF431" t="s">
        <v>5714</v>
      </c>
      <c r="AG431" t="s">
        <v>5501</v>
      </c>
      <c r="AK431" t="s">
        <v>1712</v>
      </c>
      <c r="AL431" t="s">
        <v>1892</v>
      </c>
      <c r="AP431" t="s">
        <v>1974</v>
      </c>
      <c r="AQ431" t="s">
        <v>2215</v>
      </c>
    </row>
    <row r="432" spans="7:43" x14ac:dyDescent="0.25">
      <c r="G432" t="s">
        <v>1587</v>
      </c>
      <c r="H432" t="s">
        <v>924</v>
      </c>
      <c r="M432" t="s">
        <v>11</v>
      </c>
      <c r="Q432" t="s">
        <v>2507</v>
      </c>
      <c r="R432" t="s">
        <v>2114</v>
      </c>
      <c r="V432" t="s">
        <v>24</v>
      </c>
      <c r="W432" t="s">
        <v>350</v>
      </c>
      <c r="AF432" t="s">
        <v>1259</v>
      </c>
      <c r="AG432" t="s">
        <v>2400</v>
      </c>
      <c r="AK432" t="s">
        <v>2061</v>
      </c>
      <c r="AL432" t="s">
        <v>398</v>
      </c>
      <c r="AP432" t="s">
        <v>2573</v>
      </c>
      <c r="AQ432" t="s">
        <v>2710</v>
      </c>
    </row>
    <row r="433" spans="7:43" x14ac:dyDescent="0.25">
      <c r="G433" t="s">
        <v>1370</v>
      </c>
      <c r="H433" t="s">
        <v>1662</v>
      </c>
      <c r="M433" t="s">
        <v>462</v>
      </c>
      <c r="Q433" t="s">
        <v>739</v>
      </c>
      <c r="R433" t="s">
        <v>1071</v>
      </c>
      <c r="V433" t="s">
        <v>76</v>
      </c>
      <c r="W433" t="s">
        <v>2475</v>
      </c>
      <c r="AF433" t="s">
        <v>1800</v>
      </c>
      <c r="AG433" t="s">
        <v>2497</v>
      </c>
      <c r="AK433" t="s">
        <v>1236</v>
      </c>
      <c r="AL433" t="s">
        <v>3815</v>
      </c>
      <c r="AP433" t="s">
        <v>584</v>
      </c>
      <c r="AQ433" t="s">
        <v>1174</v>
      </c>
    </row>
    <row r="434" spans="7:43" x14ac:dyDescent="0.25">
      <c r="G434" t="s">
        <v>1430</v>
      </c>
      <c r="H434" t="s">
        <v>1652</v>
      </c>
      <c r="M434" t="s">
        <v>84</v>
      </c>
      <c r="Q434" t="s">
        <v>1866</v>
      </c>
      <c r="R434" t="s">
        <v>989</v>
      </c>
      <c r="V434" t="s">
        <v>4402</v>
      </c>
      <c r="W434" t="s">
        <v>677</v>
      </c>
      <c r="AF434" t="s">
        <v>939</v>
      </c>
      <c r="AG434" t="s">
        <v>5455</v>
      </c>
      <c r="AK434" t="s">
        <v>260</v>
      </c>
      <c r="AL434" t="s">
        <v>2461</v>
      </c>
      <c r="AP434" t="s">
        <v>417</v>
      </c>
      <c r="AQ434" t="s">
        <v>812</v>
      </c>
    </row>
    <row r="435" spans="7:43" x14ac:dyDescent="0.25">
      <c r="G435" t="s">
        <v>730</v>
      </c>
      <c r="H435" t="s">
        <v>1760</v>
      </c>
      <c r="M435" t="s">
        <v>38</v>
      </c>
      <c r="Q435" t="s">
        <v>314</v>
      </c>
      <c r="R435" t="s">
        <v>2928</v>
      </c>
      <c r="V435" t="s">
        <v>66</v>
      </c>
      <c r="W435" t="s">
        <v>2733</v>
      </c>
      <c r="AF435" t="s">
        <v>1544</v>
      </c>
      <c r="AG435" t="s">
        <v>1236</v>
      </c>
      <c r="AK435" t="s">
        <v>1806</v>
      </c>
      <c r="AL435" t="s">
        <v>713</v>
      </c>
      <c r="AP435" t="s">
        <v>2555</v>
      </c>
      <c r="AQ435" t="s">
        <v>5691</v>
      </c>
    </row>
    <row r="436" spans="7:43" x14ac:dyDescent="0.25">
      <c r="G436" t="s">
        <v>482</v>
      </c>
      <c r="H436" t="s">
        <v>4271</v>
      </c>
      <c r="M436" t="s">
        <v>65</v>
      </c>
      <c r="Q436" t="s">
        <v>5551</v>
      </c>
      <c r="R436" t="s">
        <v>5677</v>
      </c>
      <c r="V436" t="s">
        <v>2553</v>
      </c>
      <c r="W436" t="s">
        <v>2830</v>
      </c>
      <c r="AF436" t="s">
        <v>1353</v>
      </c>
      <c r="AG436" t="s">
        <v>2414</v>
      </c>
      <c r="AK436" t="s">
        <v>626</v>
      </c>
      <c r="AL436" t="s">
        <v>2024</v>
      </c>
      <c r="AP436" t="s">
        <v>1181</v>
      </c>
      <c r="AQ436" t="s">
        <v>4691</v>
      </c>
    </row>
    <row r="437" spans="7:43" x14ac:dyDescent="0.25">
      <c r="G437" t="s">
        <v>4272</v>
      </c>
      <c r="H437" t="s">
        <v>758</v>
      </c>
      <c r="M437" t="s">
        <v>86</v>
      </c>
      <c r="Q437" t="s">
        <v>2179</v>
      </c>
      <c r="R437" t="s">
        <v>925</v>
      </c>
      <c r="V437" t="s">
        <v>5490</v>
      </c>
      <c r="W437" t="s">
        <v>469</v>
      </c>
      <c r="AF437" t="s">
        <v>1853</v>
      </c>
      <c r="AG437" t="s">
        <v>2048</v>
      </c>
      <c r="AK437" t="s">
        <v>6135</v>
      </c>
      <c r="AL437" t="s">
        <v>2035</v>
      </c>
      <c r="AP437" t="s">
        <v>1174</v>
      </c>
      <c r="AQ437" t="s">
        <v>2555</v>
      </c>
    </row>
    <row r="438" spans="7:43" x14ac:dyDescent="0.25">
      <c r="G438" t="s">
        <v>2678</v>
      </c>
      <c r="H438" t="s">
        <v>4596</v>
      </c>
      <c r="M438" t="s">
        <v>136</v>
      </c>
      <c r="Q438" t="s">
        <v>237</v>
      </c>
      <c r="R438" t="s">
        <v>689</v>
      </c>
      <c r="V438" t="s">
        <v>5433</v>
      </c>
      <c r="W438" t="s">
        <v>5744</v>
      </c>
      <c r="AF438" t="s">
        <v>1675</v>
      </c>
      <c r="AG438" t="s">
        <v>2389</v>
      </c>
      <c r="AK438" t="s">
        <v>1421</v>
      </c>
      <c r="AL438" t="s">
        <v>2606</v>
      </c>
      <c r="AP438" t="s">
        <v>757</v>
      </c>
      <c r="AQ438" t="s">
        <v>2575</v>
      </c>
    </row>
    <row r="439" spans="7:43" x14ac:dyDescent="0.25">
      <c r="G439" t="s">
        <v>1446</v>
      </c>
      <c r="H439" t="s">
        <v>6218</v>
      </c>
      <c r="M439" t="s">
        <v>449</v>
      </c>
      <c r="Q439" t="s">
        <v>731</v>
      </c>
      <c r="R439" t="s">
        <v>2362</v>
      </c>
      <c r="V439" t="s">
        <v>5080</v>
      </c>
      <c r="W439" t="s">
        <v>647</v>
      </c>
      <c r="AF439" t="s">
        <v>1748</v>
      </c>
      <c r="AG439" t="s">
        <v>2068</v>
      </c>
      <c r="AK439" t="s">
        <v>1702</v>
      </c>
      <c r="AL439" t="s">
        <v>756</v>
      </c>
      <c r="AP439" t="s">
        <v>6177</v>
      </c>
      <c r="AQ439" t="s">
        <v>2581</v>
      </c>
    </row>
    <row r="440" spans="7:43" x14ac:dyDescent="0.25">
      <c r="G440" t="s">
        <v>403</v>
      </c>
      <c r="H440" t="s">
        <v>4067</v>
      </c>
      <c r="M440" t="s">
        <v>432</v>
      </c>
      <c r="Q440" t="s">
        <v>1967</v>
      </c>
      <c r="R440" t="s">
        <v>1528</v>
      </c>
      <c r="V440" t="s">
        <v>5723</v>
      </c>
      <c r="W440" t="s">
        <v>5418</v>
      </c>
      <c r="AF440" t="s">
        <v>2523</v>
      </c>
      <c r="AG440" t="s">
        <v>467</v>
      </c>
      <c r="AK440" t="s">
        <v>1732</v>
      </c>
      <c r="AL440" t="s">
        <v>2405</v>
      </c>
      <c r="AP440" t="s">
        <v>6289</v>
      </c>
      <c r="AQ440" t="s">
        <v>1987</v>
      </c>
    </row>
    <row r="441" spans="7:43" x14ac:dyDescent="0.25">
      <c r="G441" t="s">
        <v>433</v>
      </c>
      <c r="H441" t="s">
        <v>1307</v>
      </c>
      <c r="M441" t="s">
        <v>76</v>
      </c>
      <c r="Q441" t="s">
        <v>1398</v>
      </c>
      <c r="R441" t="s">
        <v>1791</v>
      </c>
      <c r="V441" t="s">
        <v>54</v>
      </c>
      <c r="W441" t="s">
        <v>224</v>
      </c>
      <c r="AF441" t="s">
        <v>1735</v>
      </c>
      <c r="AG441" t="s">
        <v>6273</v>
      </c>
      <c r="AK441" t="s">
        <v>2115</v>
      </c>
      <c r="AL441" t="s">
        <v>1793</v>
      </c>
      <c r="AP441" t="s">
        <v>1892</v>
      </c>
      <c r="AQ441" t="s">
        <v>469</v>
      </c>
    </row>
    <row r="442" spans="7:43" x14ac:dyDescent="0.25">
      <c r="G442" t="s">
        <v>4789</v>
      </c>
      <c r="H442" t="s">
        <v>2002</v>
      </c>
      <c r="M442" t="s">
        <v>1465</v>
      </c>
      <c r="Q442" t="s">
        <v>2182</v>
      </c>
      <c r="R442" t="s">
        <v>2589</v>
      </c>
      <c r="V442" t="s">
        <v>2281</v>
      </c>
      <c r="W442" t="s">
        <v>249</v>
      </c>
      <c r="AF442" t="s">
        <v>4330</v>
      </c>
      <c r="AG442" t="s">
        <v>2906</v>
      </c>
      <c r="AK442" t="s">
        <v>1684</v>
      </c>
      <c r="AL442" t="s">
        <v>1708</v>
      </c>
      <c r="AP442" t="s">
        <v>5652</v>
      </c>
      <c r="AQ442" t="s">
        <v>309</v>
      </c>
    </row>
    <row r="443" spans="7:43" x14ac:dyDescent="0.25">
      <c r="G443" t="s">
        <v>707</v>
      </c>
      <c r="H443" t="s">
        <v>2732</v>
      </c>
      <c r="M443" t="s">
        <v>16</v>
      </c>
      <c r="Q443" t="s">
        <v>2690</v>
      </c>
      <c r="R443" t="s">
        <v>903</v>
      </c>
      <c r="V443" t="s">
        <v>36</v>
      </c>
      <c r="W443" t="s">
        <v>3544</v>
      </c>
      <c r="AF443" t="s">
        <v>2413</v>
      </c>
      <c r="AG443" t="s">
        <v>2403</v>
      </c>
      <c r="AK443" t="s">
        <v>2010</v>
      </c>
      <c r="AL443" t="s">
        <v>5722</v>
      </c>
      <c r="AP443" t="s">
        <v>1101</v>
      </c>
      <c r="AQ443" t="s">
        <v>4688</v>
      </c>
    </row>
    <row r="444" spans="7:43" x14ac:dyDescent="0.25">
      <c r="G444" t="s">
        <v>4355</v>
      </c>
      <c r="H444" t="s">
        <v>2383</v>
      </c>
      <c r="M444" t="s">
        <v>226</v>
      </c>
      <c r="Q444" t="s">
        <v>3759</v>
      </c>
      <c r="R444" t="s">
        <v>1756</v>
      </c>
      <c r="V444" t="s">
        <v>1935</v>
      </c>
      <c r="W444" t="s">
        <v>287</v>
      </c>
      <c r="AF444" t="s">
        <v>36</v>
      </c>
      <c r="AG444" t="s">
        <v>504</v>
      </c>
      <c r="AK444" t="s">
        <v>946</v>
      </c>
      <c r="AL444" t="s">
        <v>2591</v>
      </c>
      <c r="AP444" t="s">
        <v>1329</v>
      </c>
      <c r="AQ444" t="s">
        <v>1104</v>
      </c>
    </row>
    <row r="445" spans="7:43" x14ac:dyDescent="0.25">
      <c r="G445" t="s">
        <v>1630</v>
      </c>
      <c r="H445" t="s">
        <v>6152</v>
      </c>
      <c r="M445" t="s">
        <v>7</v>
      </c>
      <c r="Q445" t="s">
        <v>2245</v>
      </c>
      <c r="R445" t="s">
        <v>1710</v>
      </c>
      <c r="V445" t="s">
        <v>129</v>
      </c>
      <c r="W445" t="s">
        <v>1176</v>
      </c>
      <c r="AF445" t="s">
        <v>1816</v>
      </c>
      <c r="AG445" t="s">
        <v>625</v>
      </c>
      <c r="AK445" t="s">
        <v>651</v>
      </c>
      <c r="AL445" t="s">
        <v>471</v>
      </c>
      <c r="AP445" t="s">
        <v>2575</v>
      </c>
      <c r="AQ445" t="s">
        <v>777</v>
      </c>
    </row>
    <row r="446" spans="7:43" x14ac:dyDescent="0.25">
      <c r="G446" t="s">
        <v>1439</v>
      </c>
      <c r="H446" t="s">
        <v>1745</v>
      </c>
      <c r="M446" t="s">
        <v>57</v>
      </c>
      <c r="Q446" t="s">
        <v>484</v>
      </c>
      <c r="R446" t="s">
        <v>5593</v>
      </c>
      <c r="V446" t="s">
        <v>366</v>
      </c>
      <c r="W446" t="s">
        <v>6237</v>
      </c>
      <c r="AF446" t="s">
        <v>275</v>
      </c>
      <c r="AG446" t="s">
        <v>1770</v>
      </c>
      <c r="AK446" t="s">
        <v>2506</v>
      </c>
      <c r="AL446" t="s">
        <v>4885</v>
      </c>
      <c r="AP446" t="s">
        <v>2334</v>
      </c>
      <c r="AQ446" t="s">
        <v>1885</v>
      </c>
    </row>
    <row r="447" spans="7:43" x14ac:dyDescent="0.25">
      <c r="G447" t="s">
        <v>357</v>
      </c>
      <c r="H447" t="s">
        <v>2456</v>
      </c>
      <c r="M447" t="s">
        <v>94</v>
      </c>
      <c r="Q447" t="s">
        <v>2185</v>
      </c>
      <c r="R447" t="s">
        <v>1843</v>
      </c>
      <c r="V447" t="s">
        <v>1567</v>
      </c>
      <c r="W447" t="s">
        <v>1452</v>
      </c>
      <c r="AF447" t="s">
        <v>2363</v>
      </c>
      <c r="AG447" t="s">
        <v>316</v>
      </c>
      <c r="AK447" t="s">
        <v>5477</v>
      </c>
      <c r="AL447" t="s">
        <v>5520</v>
      </c>
      <c r="AP447" t="s">
        <v>4691</v>
      </c>
      <c r="AQ447" t="s">
        <v>1906</v>
      </c>
    </row>
    <row r="448" spans="7:43" x14ac:dyDescent="0.25">
      <c r="G448" t="s">
        <v>4903</v>
      </c>
      <c r="H448" t="s">
        <v>1847</v>
      </c>
      <c r="M448" t="s">
        <v>1991</v>
      </c>
      <c r="Q448" t="s">
        <v>2415</v>
      </c>
      <c r="R448" t="s">
        <v>5744</v>
      </c>
      <c r="V448" t="s">
        <v>2398</v>
      </c>
      <c r="W448" t="s">
        <v>240</v>
      </c>
      <c r="AF448" t="s">
        <v>5487</v>
      </c>
      <c r="AG448" t="s">
        <v>5554</v>
      </c>
      <c r="AK448" t="s">
        <v>2500</v>
      </c>
      <c r="AL448" t="s">
        <v>4570</v>
      </c>
      <c r="AP448" t="s">
        <v>2714</v>
      </c>
      <c r="AQ448" t="s">
        <v>375</v>
      </c>
    </row>
    <row r="449" spans="7:43" x14ac:dyDescent="0.25">
      <c r="G449" t="s">
        <v>864</v>
      </c>
      <c r="H449" t="s">
        <v>2407</v>
      </c>
      <c r="M449" t="s">
        <v>51</v>
      </c>
      <c r="Q449" t="s">
        <v>5662</v>
      </c>
      <c r="R449" t="s">
        <v>5520</v>
      </c>
      <c r="V449" t="s">
        <v>10</v>
      </c>
      <c r="W449" t="s">
        <v>2394</v>
      </c>
      <c r="AF449" t="s">
        <v>779</v>
      </c>
      <c r="AG449" t="s">
        <v>1698</v>
      </c>
      <c r="AK449" t="s">
        <v>1804</v>
      </c>
      <c r="AL449" t="s">
        <v>2125</v>
      </c>
      <c r="AP449" t="s">
        <v>4688</v>
      </c>
      <c r="AQ449" t="s">
        <v>2886</v>
      </c>
    </row>
    <row r="450" spans="7:43" x14ac:dyDescent="0.25">
      <c r="G450" t="s">
        <v>5460</v>
      </c>
      <c r="H450" t="s">
        <v>2460</v>
      </c>
      <c r="M450" t="s">
        <v>556</v>
      </c>
      <c r="Q450" t="s">
        <v>1977</v>
      </c>
      <c r="R450" t="s">
        <v>857</v>
      </c>
      <c r="V450" t="s">
        <v>39</v>
      </c>
      <c r="W450" t="s">
        <v>46</v>
      </c>
      <c r="AF450" t="s">
        <v>2005</v>
      </c>
      <c r="AG450" t="s">
        <v>2014</v>
      </c>
      <c r="AK450" t="s">
        <v>1777</v>
      </c>
      <c r="AL450" t="s">
        <v>913</v>
      </c>
      <c r="AP450" t="s">
        <v>2201</v>
      </c>
      <c r="AQ450" t="s">
        <v>2201</v>
      </c>
    </row>
    <row r="451" spans="7:43" x14ac:dyDescent="0.25">
      <c r="G451" t="s">
        <v>1405</v>
      </c>
      <c r="H451" t="s">
        <v>1735</v>
      </c>
      <c r="M451" t="s">
        <v>15</v>
      </c>
      <c r="Q451" t="s">
        <v>2455</v>
      </c>
      <c r="R451" t="s">
        <v>5331</v>
      </c>
      <c r="V451" t="s">
        <v>53</v>
      </c>
      <c r="W451" t="s">
        <v>786</v>
      </c>
      <c r="AF451" t="s">
        <v>2015</v>
      </c>
      <c r="AG451" t="s">
        <v>685</v>
      </c>
      <c r="AK451" t="s">
        <v>978</v>
      </c>
      <c r="AL451" t="s">
        <v>2181</v>
      </c>
      <c r="AP451" t="s">
        <v>505</v>
      </c>
      <c r="AQ451" t="s">
        <v>1952</v>
      </c>
    </row>
    <row r="452" spans="7:43" x14ac:dyDescent="0.25">
      <c r="G452" t="s">
        <v>2082</v>
      </c>
      <c r="H452" t="s">
        <v>5248</v>
      </c>
      <c r="M452" t="s">
        <v>138</v>
      </c>
      <c r="Q452" t="s">
        <v>535</v>
      </c>
      <c r="R452" t="s">
        <v>626</v>
      </c>
      <c r="V452" t="s">
        <v>12</v>
      </c>
      <c r="W452" t="s">
        <v>18</v>
      </c>
      <c r="AF452" t="s">
        <v>230</v>
      </c>
      <c r="AG452" t="s">
        <v>2008</v>
      </c>
      <c r="AK452" t="s">
        <v>1844</v>
      </c>
      <c r="AL452" t="s">
        <v>2029</v>
      </c>
      <c r="AP452" t="s">
        <v>2194</v>
      </c>
      <c r="AQ452" t="s">
        <v>2878</v>
      </c>
    </row>
    <row r="453" spans="7:43" x14ac:dyDescent="0.25">
      <c r="G453" t="s">
        <v>1620</v>
      </c>
      <c r="H453" t="s">
        <v>2479</v>
      </c>
      <c r="M453" t="s">
        <v>4</v>
      </c>
      <c r="Q453" t="s">
        <v>595</v>
      </c>
      <c r="R453" t="s">
        <v>2870</v>
      </c>
      <c r="V453" t="s">
        <v>6146</v>
      </c>
      <c r="W453" t="s">
        <v>6277</v>
      </c>
      <c r="AF453" t="s">
        <v>2095</v>
      </c>
      <c r="AG453" t="s">
        <v>1722</v>
      </c>
      <c r="AK453" t="s">
        <v>2006</v>
      </c>
      <c r="AL453" t="s">
        <v>1759</v>
      </c>
      <c r="AP453" t="s">
        <v>2730</v>
      </c>
      <c r="AQ453" t="s">
        <v>1904</v>
      </c>
    </row>
    <row r="454" spans="7:43" x14ac:dyDescent="0.25">
      <c r="G454" t="s">
        <v>1463</v>
      </c>
      <c r="H454" t="s">
        <v>2650</v>
      </c>
      <c r="M454" t="s">
        <v>45</v>
      </c>
      <c r="Q454" t="s">
        <v>102</v>
      </c>
      <c r="R454" t="s">
        <v>2430</v>
      </c>
      <c r="V454" t="s">
        <v>426</v>
      </c>
      <c r="W454" t="s">
        <v>619</v>
      </c>
      <c r="AF454" t="s">
        <v>2396</v>
      </c>
      <c r="AG454" t="s">
        <v>2613</v>
      </c>
      <c r="AK454" t="s">
        <v>1675</v>
      </c>
      <c r="AL454" t="s">
        <v>5690</v>
      </c>
      <c r="AP454" t="s">
        <v>1941</v>
      </c>
      <c r="AQ454" t="s">
        <v>5652</v>
      </c>
    </row>
    <row r="455" spans="7:43" x14ac:dyDescent="0.25">
      <c r="G455" t="s">
        <v>369</v>
      </c>
      <c r="H455" t="s">
        <v>965</v>
      </c>
      <c r="M455" t="s">
        <v>255</v>
      </c>
      <c r="Q455" t="s">
        <v>2449</v>
      </c>
      <c r="R455" t="s">
        <v>1323</v>
      </c>
      <c r="V455" t="s">
        <v>5313</v>
      </c>
      <c r="W455" t="s">
        <v>440</v>
      </c>
      <c r="AF455" t="s">
        <v>2401</v>
      </c>
      <c r="AG455" t="s">
        <v>1371</v>
      </c>
      <c r="AK455" t="s">
        <v>1663</v>
      </c>
      <c r="AL455" t="s">
        <v>1717</v>
      </c>
      <c r="AP455" t="s">
        <v>478</v>
      </c>
      <c r="AQ455" t="s">
        <v>1933</v>
      </c>
    </row>
    <row r="456" spans="7:43" x14ac:dyDescent="0.25">
      <c r="G456" t="s">
        <v>327</v>
      </c>
      <c r="H456" t="s">
        <v>2881</v>
      </c>
      <c r="M456" t="s">
        <v>28</v>
      </c>
      <c r="Q456" t="s">
        <v>75</v>
      </c>
      <c r="R456" t="s">
        <v>5545</v>
      </c>
      <c r="V456" t="s">
        <v>3310</v>
      </c>
      <c r="W456" t="s">
        <v>455</v>
      </c>
      <c r="AF456" t="s">
        <v>234</v>
      </c>
      <c r="AG456" t="s">
        <v>1795</v>
      </c>
      <c r="AK456" t="s">
        <v>6235</v>
      </c>
      <c r="AL456" t="s">
        <v>5692</v>
      </c>
      <c r="AP456" t="s">
        <v>373</v>
      </c>
      <c r="AQ456" t="s">
        <v>568</v>
      </c>
    </row>
    <row r="457" spans="7:43" x14ac:dyDescent="0.25">
      <c r="G457" t="s">
        <v>4572</v>
      </c>
      <c r="H457" t="s">
        <v>1229</v>
      </c>
      <c r="M457" t="s">
        <v>131</v>
      </c>
      <c r="Q457" t="s">
        <v>421</v>
      </c>
      <c r="R457" t="s">
        <v>2790</v>
      </c>
      <c r="V457" t="s">
        <v>3851</v>
      </c>
      <c r="W457" t="s">
        <v>669</v>
      </c>
      <c r="AF457" t="s">
        <v>2064</v>
      </c>
      <c r="AG457" t="s">
        <v>1688</v>
      </c>
      <c r="AK457" t="s">
        <v>2964</v>
      </c>
      <c r="AL457" t="s">
        <v>1836</v>
      </c>
      <c r="AP457" t="s">
        <v>1857</v>
      </c>
      <c r="AQ457" t="s">
        <v>2574</v>
      </c>
    </row>
    <row r="458" spans="7:43" x14ac:dyDescent="0.25">
      <c r="G458" t="s">
        <v>355</v>
      </c>
      <c r="H458" t="s">
        <v>1833</v>
      </c>
      <c r="M458" t="s">
        <v>19</v>
      </c>
      <c r="Q458" t="s">
        <v>4500</v>
      </c>
      <c r="R458" t="s">
        <v>1661</v>
      </c>
      <c r="V458" t="s">
        <v>255</v>
      </c>
      <c r="W458" t="s">
        <v>2397</v>
      </c>
      <c r="AF458" t="s">
        <v>252</v>
      </c>
      <c r="AG458" t="s">
        <v>2362</v>
      </c>
      <c r="AK458" t="s">
        <v>871</v>
      </c>
      <c r="AL458" t="s">
        <v>2387</v>
      </c>
      <c r="AP458" t="s">
        <v>510</v>
      </c>
      <c r="AQ458" t="s">
        <v>6270</v>
      </c>
    </row>
    <row r="459" spans="7:43" x14ac:dyDescent="0.25">
      <c r="G459" t="s">
        <v>367</v>
      </c>
      <c r="H459" t="s">
        <v>1251</v>
      </c>
      <c r="M459" t="s">
        <v>60</v>
      </c>
      <c r="Q459" t="s">
        <v>1490</v>
      </c>
      <c r="R459" t="s">
        <v>1808</v>
      </c>
      <c r="V459" t="s">
        <v>1119</v>
      </c>
      <c r="W459" t="s">
        <v>417</v>
      </c>
      <c r="AF459" t="s">
        <v>468</v>
      </c>
      <c r="AG459" t="s">
        <v>2875</v>
      </c>
      <c r="AK459" t="s">
        <v>1778</v>
      </c>
      <c r="AL459" t="s">
        <v>4968</v>
      </c>
      <c r="AP459" t="s">
        <v>1587</v>
      </c>
      <c r="AQ459" t="s">
        <v>2438</v>
      </c>
    </row>
    <row r="460" spans="7:43" x14ac:dyDescent="0.25">
      <c r="G460" t="s">
        <v>5339</v>
      </c>
      <c r="H460" t="s">
        <v>874</v>
      </c>
      <c r="M460" t="s">
        <v>9</v>
      </c>
      <c r="Q460" t="s">
        <v>434</v>
      </c>
      <c r="R460" t="s">
        <v>1289</v>
      </c>
      <c r="V460" t="s">
        <v>35</v>
      </c>
      <c r="W460" t="s">
        <v>2766</v>
      </c>
      <c r="AF460" t="s">
        <v>2311</v>
      </c>
      <c r="AG460" t="s">
        <v>46</v>
      </c>
      <c r="AK460" t="s">
        <v>1800</v>
      </c>
      <c r="AL460" t="s">
        <v>1409</v>
      </c>
      <c r="AP460" t="s">
        <v>2557</v>
      </c>
      <c r="AQ460" t="s">
        <v>757</v>
      </c>
    </row>
    <row r="461" spans="7:43" x14ac:dyDescent="0.25">
      <c r="G461" t="s">
        <v>1402</v>
      </c>
      <c r="H461" t="s">
        <v>2562</v>
      </c>
      <c r="M461" t="s">
        <v>14</v>
      </c>
      <c r="Q461" t="s">
        <v>544</v>
      </c>
      <c r="R461" t="s">
        <v>709</v>
      </c>
      <c r="V461" t="s">
        <v>64</v>
      </c>
      <c r="W461" t="s">
        <v>1779</v>
      </c>
      <c r="AF461" t="s">
        <v>1654</v>
      </c>
      <c r="AG461" t="s">
        <v>833</v>
      </c>
      <c r="AK461" t="s">
        <v>1691</v>
      </c>
      <c r="AL461" t="s">
        <v>4652</v>
      </c>
      <c r="AP461" t="s">
        <v>2263</v>
      </c>
      <c r="AQ461" t="s">
        <v>1966</v>
      </c>
    </row>
    <row r="462" spans="7:43" x14ac:dyDescent="0.25">
      <c r="G462" t="s">
        <v>1369</v>
      </c>
      <c r="H462" t="s">
        <v>5481</v>
      </c>
      <c r="M462" t="s">
        <v>10</v>
      </c>
      <c r="Q462" t="s">
        <v>2165</v>
      </c>
      <c r="R462" t="s">
        <v>1790</v>
      </c>
      <c r="W462" t="s">
        <v>2608</v>
      </c>
      <c r="AF462" t="s">
        <v>719</v>
      </c>
      <c r="AG462" t="s">
        <v>2122</v>
      </c>
      <c r="AK462" t="s">
        <v>2110</v>
      </c>
      <c r="AL462" t="s">
        <v>5384</v>
      </c>
      <c r="AP462" t="s">
        <v>2436</v>
      </c>
      <c r="AQ462" t="s">
        <v>958</v>
      </c>
    </row>
    <row r="463" spans="7:43" x14ac:dyDescent="0.25">
      <c r="G463" t="s">
        <v>664</v>
      </c>
      <c r="H463" t="s">
        <v>919</v>
      </c>
      <c r="Q463" t="s">
        <v>636</v>
      </c>
      <c r="R463" t="s">
        <v>2933</v>
      </c>
      <c r="W463" t="s">
        <v>710</v>
      </c>
      <c r="AF463" t="s">
        <v>1685</v>
      </c>
      <c r="AG463" t="s">
        <v>447</v>
      </c>
      <c r="AK463" t="s">
        <v>1739</v>
      </c>
      <c r="AL463" t="s">
        <v>5639</v>
      </c>
      <c r="AP463" t="s">
        <v>1966</v>
      </c>
      <c r="AQ463" t="s">
        <v>510</v>
      </c>
    </row>
    <row r="464" spans="7:43" x14ac:dyDescent="0.25">
      <c r="G464" t="s">
        <v>1918</v>
      </c>
      <c r="H464" t="s">
        <v>2472</v>
      </c>
      <c r="Q464" t="s">
        <v>1316</v>
      </c>
      <c r="R464" t="s">
        <v>264</v>
      </c>
      <c r="W464" t="s">
        <v>2518</v>
      </c>
      <c r="AF464" t="s">
        <v>1777</v>
      </c>
      <c r="AG464" t="s">
        <v>2307</v>
      </c>
      <c r="AK464" t="s">
        <v>4779</v>
      </c>
      <c r="AL464" t="s">
        <v>1846</v>
      </c>
      <c r="AP464" t="s">
        <v>5492</v>
      </c>
      <c r="AQ464" t="s">
        <v>5076</v>
      </c>
    </row>
    <row r="465" spans="7:43" x14ac:dyDescent="0.25">
      <c r="G465" t="s">
        <v>644</v>
      </c>
      <c r="H465" t="s">
        <v>2587</v>
      </c>
      <c r="Q465" t="s">
        <v>1929</v>
      </c>
      <c r="R465" t="s">
        <v>1683</v>
      </c>
      <c r="W465" t="s">
        <v>2512</v>
      </c>
      <c r="AF465" t="s">
        <v>24</v>
      </c>
      <c r="AG465" t="s">
        <v>5568</v>
      </c>
      <c r="AK465" t="s">
        <v>275</v>
      </c>
      <c r="AL465" t="s">
        <v>2482</v>
      </c>
      <c r="AP465" t="s">
        <v>2217</v>
      </c>
      <c r="AQ465" t="s">
        <v>4681</v>
      </c>
    </row>
    <row r="466" spans="7:43" x14ac:dyDescent="0.25">
      <c r="G466" t="s">
        <v>507</v>
      </c>
      <c r="H466" t="s">
        <v>2403</v>
      </c>
      <c r="Q466" t="s">
        <v>590</v>
      </c>
      <c r="R466" t="s">
        <v>1800</v>
      </c>
      <c r="W466" t="s">
        <v>621</v>
      </c>
      <c r="AF466" t="s">
        <v>671</v>
      </c>
      <c r="AG466" t="s">
        <v>268</v>
      </c>
      <c r="AK466" t="s">
        <v>1277</v>
      </c>
      <c r="AL466" t="s">
        <v>893</v>
      </c>
      <c r="AP466" t="s">
        <v>2822</v>
      </c>
      <c r="AQ466" t="s">
        <v>1941</v>
      </c>
    </row>
    <row r="467" spans="7:43" x14ac:dyDescent="0.25">
      <c r="G467" t="s">
        <v>1570</v>
      </c>
      <c r="H467" t="s">
        <v>2129</v>
      </c>
      <c r="Q467" t="s">
        <v>693</v>
      </c>
      <c r="R467" t="s">
        <v>1335</v>
      </c>
      <c r="W467" t="s">
        <v>6083</v>
      </c>
      <c r="AF467" t="s">
        <v>2123</v>
      </c>
      <c r="AG467" t="s">
        <v>1721</v>
      </c>
      <c r="AK467" t="s">
        <v>2118</v>
      </c>
      <c r="AL467" t="s">
        <v>6107</v>
      </c>
      <c r="AP467" t="s">
        <v>1904</v>
      </c>
      <c r="AQ467" t="s">
        <v>373</v>
      </c>
    </row>
    <row r="468" spans="7:43" x14ac:dyDescent="0.25">
      <c r="G468" t="s">
        <v>2748</v>
      </c>
      <c r="H468" t="s">
        <v>5370</v>
      </c>
      <c r="Q468" t="s">
        <v>6182</v>
      </c>
      <c r="R468" t="s">
        <v>5343</v>
      </c>
      <c r="W468" t="s">
        <v>5699</v>
      </c>
      <c r="AF468" t="s">
        <v>4872</v>
      </c>
      <c r="AG468" t="s">
        <v>1266</v>
      </c>
      <c r="AK468" t="s">
        <v>2411</v>
      </c>
      <c r="AL468" t="s">
        <v>5689</v>
      </c>
      <c r="AP468" t="s">
        <v>1398</v>
      </c>
      <c r="AQ468" t="s">
        <v>1892</v>
      </c>
    </row>
    <row r="469" spans="7:43" x14ac:dyDescent="0.25">
      <c r="G469" t="s">
        <v>4109</v>
      </c>
      <c r="H469" t="s">
        <v>941</v>
      </c>
      <c r="Q469" t="s">
        <v>2316</v>
      </c>
      <c r="R469" t="s">
        <v>438</v>
      </c>
      <c r="W469" t="s">
        <v>1683</v>
      </c>
      <c r="AF469" t="s">
        <v>2614</v>
      </c>
      <c r="AG469" t="s">
        <v>2518</v>
      </c>
      <c r="AK469" t="s">
        <v>1803</v>
      </c>
      <c r="AL469" t="s">
        <v>1814</v>
      </c>
      <c r="AP469" t="s">
        <v>5638</v>
      </c>
      <c r="AQ469" t="s">
        <v>1329</v>
      </c>
    </row>
    <row r="470" spans="7:43" x14ac:dyDescent="0.25">
      <c r="G470" t="s">
        <v>629</v>
      </c>
      <c r="H470" t="s">
        <v>809</v>
      </c>
      <c r="Q470" t="s">
        <v>303</v>
      </c>
      <c r="R470" t="s">
        <v>769</v>
      </c>
      <c r="W470" t="s">
        <v>2775</v>
      </c>
      <c r="AF470" t="s">
        <v>246</v>
      </c>
      <c r="AG470" t="s">
        <v>2104</v>
      </c>
      <c r="AK470" t="s">
        <v>882</v>
      </c>
      <c r="AL470" t="s">
        <v>6153</v>
      </c>
      <c r="AP470" t="s">
        <v>1430</v>
      </c>
      <c r="AQ470" t="s">
        <v>5701</v>
      </c>
    </row>
    <row r="471" spans="7:43" x14ac:dyDescent="0.25">
      <c r="G471" t="s">
        <v>2262</v>
      </c>
      <c r="H471" t="s">
        <v>3591</v>
      </c>
      <c r="Q471" t="s">
        <v>1896</v>
      </c>
      <c r="R471" t="s">
        <v>2097</v>
      </c>
      <c r="W471" t="s">
        <v>2388</v>
      </c>
      <c r="AF471" t="s">
        <v>5531</v>
      </c>
      <c r="AG471" t="s">
        <v>341</v>
      </c>
      <c r="AK471" t="s">
        <v>2098</v>
      </c>
      <c r="AL471" t="s">
        <v>544</v>
      </c>
      <c r="AP471" t="s">
        <v>1915</v>
      </c>
      <c r="AQ471" t="s">
        <v>2334</v>
      </c>
    </row>
    <row r="472" spans="7:43" x14ac:dyDescent="0.25">
      <c r="G472" t="s">
        <v>1428</v>
      </c>
      <c r="H472" t="s">
        <v>5672</v>
      </c>
      <c r="Q472" t="s">
        <v>6239</v>
      </c>
      <c r="R472" t="s">
        <v>2487</v>
      </c>
      <c r="W472" t="s">
        <v>2652</v>
      </c>
      <c r="AF472" t="s">
        <v>426</v>
      </c>
      <c r="AG472" t="s">
        <v>5565</v>
      </c>
      <c r="AK472" t="s">
        <v>3829</v>
      </c>
      <c r="AL472" t="s">
        <v>385</v>
      </c>
      <c r="AP472" t="s">
        <v>568</v>
      </c>
      <c r="AQ472" t="s">
        <v>2245</v>
      </c>
    </row>
    <row r="473" spans="7:43" x14ac:dyDescent="0.25">
      <c r="G473" t="s">
        <v>686</v>
      </c>
      <c r="H473" t="s">
        <v>5590</v>
      </c>
      <c r="Q473" t="s">
        <v>244</v>
      </c>
      <c r="R473" t="s">
        <v>1750</v>
      </c>
      <c r="W473" t="s">
        <v>354</v>
      </c>
      <c r="AF473" t="s">
        <v>4660</v>
      </c>
      <c r="AG473" t="s">
        <v>939</v>
      </c>
      <c r="AK473" t="s">
        <v>873</v>
      </c>
      <c r="AL473" t="s">
        <v>1559</v>
      </c>
      <c r="AP473" t="s">
        <v>2234</v>
      </c>
      <c r="AQ473" t="s">
        <v>2217</v>
      </c>
    </row>
    <row r="474" spans="7:43" x14ac:dyDescent="0.25">
      <c r="G474" t="s">
        <v>574</v>
      </c>
      <c r="H474" t="s">
        <v>5331</v>
      </c>
      <c r="Q474" t="s">
        <v>513</v>
      </c>
      <c r="R474" t="s">
        <v>1705</v>
      </c>
      <c r="W474" t="s">
        <v>542</v>
      </c>
      <c r="AF474" t="s">
        <v>1678</v>
      </c>
      <c r="AG474" t="s">
        <v>262</v>
      </c>
      <c r="AK474" t="s">
        <v>887</v>
      </c>
      <c r="AL474" t="s">
        <v>2659</v>
      </c>
      <c r="AP474" t="s">
        <v>6293</v>
      </c>
      <c r="AQ474" t="s">
        <v>2194</v>
      </c>
    </row>
    <row r="475" spans="7:43" x14ac:dyDescent="0.25">
      <c r="G475" t="s">
        <v>1601</v>
      </c>
      <c r="H475" t="s">
        <v>935</v>
      </c>
      <c r="Q475" t="s">
        <v>357</v>
      </c>
      <c r="R475" t="s">
        <v>2737</v>
      </c>
      <c r="W475" t="s">
        <v>408</v>
      </c>
      <c r="AF475" t="s">
        <v>4824</v>
      </c>
      <c r="AG475" t="s">
        <v>64</v>
      </c>
      <c r="AK475" t="s">
        <v>2033</v>
      </c>
      <c r="AL475" t="s">
        <v>2401</v>
      </c>
      <c r="AP475" t="s">
        <v>308</v>
      </c>
      <c r="AQ475" t="s">
        <v>2557</v>
      </c>
    </row>
    <row r="476" spans="7:43" x14ac:dyDescent="0.25">
      <c r="G476" t="s">
        <v>347</v>
      </c>
      <c r="H476" t="s">
        <v>5256</v>
      </c>
      <c r="Q476" t="s">
        <v>2211</v>
      </c>
      <c r="R476" t="s">
        <v>2479</v>
      </c>
      <c r="W476" t="s">
        <v>2828</v>
      </c>
      <c r="AF476" t="s">
        <v>2017</v>
      </c>
      <c r="AG476" t="s">
        <v>1727</v>
      </c>
      <c r="AK476" t="s">
        <v>6129</v>
      </c>
      <c r="AL476" t="s">
        <v>2452</v>
      </c>
      <c r="AP476" t="s">
        <v>2574</v>
      </c>
      <c r="AQ476" t="s">
        <v>478</v>
      </c>
    </row>
    <row r="477" spans="7:43" x14ac:dyDescent="0.25">
      <c r="G477" t="s">
        <v>386</v>
      </c>
      <c r="H477" t="s">
        <v>1273</v>
      </c>
      <c r="Q477" t="s">
        <v>2191</v>
      </c>
      <c r="R477" t="s">
        <v>5570</v>
      </c>
      <c r="W477" t="s">
        <v>5288</v>
      </c>
      <c r="AF477" t="s">
        <v>2010</v>
      </c>
      <c r="AG477" t="s">
        <v>1707</v>
      </c>
      <c r="AK477" t="s">
        <v>5015</v>
      </c>
      <c r="AL477" t="s">
        <v>2957</v>
      </c>
      <c r="AP477" t="s">
        <v>6149</v>
      </c>
      <c r="AQ477" t="s">
        <v>2714</v>
      </c>
    </row>
    <row r="478" spans="7:43" x14ac:dyDescent="0.25">
      <c r="G478" t="s">
        <v>4652</v>
      </c>
      <c r="H478" t="s">
        <v>826</v>
      </c>
      <c r="Q478" t="s">
        <v>592</v>
      </c>
      <c r="R478" t="s">
        <v>2033</v>
      </c>
      <c r="W478" t="s">
        <v>2378</v>
      </c>
      <c r="AF478" t="s">
        <v>690</v>
      </c>
      <c r="AG478" t="s">
        <v>2001</v>
      </c>
      <c r="AK478" t="s">
        <v>598</v>
      </c>
      <c r="AL478" t="s">
        <v>4594</v>
      </c>
      <c r="AP478" t="s">
        <v>5076</v>
      </c>
      <c r="AQ478" t="s">
        <v>2573</v>
      </c>
    </row>
    <row r="479" spans="7:43" x14ac:dyDescent="0.25">
      <c r="G479" t="s">
        <v>683</v>
      </c>
      <c r="H479" t="s">
        <v>2073</v>
      </c>
      <c r="Q479" t="s">
        <v>482</v>
      </c>
      <c r="R479" t="s">
        <v>1796</v>
      </c>
      <c r="W479" t="s">
        <v>5487</v>
      </c>
      <c r="AF479" t="s">
        <v>2513</v>
      </c>
      <c r="AG479" t="s">
        <v>305</v>
      </c>
      <c r="AK479" t="s">
        <v>2049</v>
      </c>
      <c r="AL479" t="s">
        <v>1669</v>
      </c>
      <c r="AP479" t="s">
        <v>4681</v>
      </c>
      <c r="AQ479" t="s">
        <v>417</v>
      </c>
    </row>
    <row r="480" spans="7:43" x14ac:dyDescent="0.25">
      <c r="G480" t="s">
        <v>312</v>
      </c>
      <c r="H480" t="s">
        <v>1843</v>
      </c>
      <c r="Q480" t="s">
        <v>4856</v>
      </c>
      <c r="R480" t="s">
        <v>6160</v>
      </c>
      <c r="W480" t="s">
        <v>6273</v>
      </c>
      <c r="AF480" t="s">
        <v>1783</v>
      </c>
      <c r="AG480" t="s">
        <v>1742</v>
      </c>
      <c r="AK480" t="s">
        <v>908</v>
      </c>
      <c r="AL480" t="s">
        <v>2089</v>
      </c>
      <c r="AP480" t="s">
        <v>240</v>
      </c>
      <c r="AQ480" t="s">
        <v>2436</v>
      </c>
    </row>
    <row r="481" spans="7:43" x14ac:dyDescent="0.25">
      <c r="G481" t="s">
        <v>488</v>
      </c>
      <c r="H481" t="s">
        <v>1136</v>
      </c>
      <c r="Q481" t="s">
        <v>1905</v>
      </c>
      <c r="R481" t="s">
        <v>1852</v>
      </c>
      <c r="W481" t="s">
        <v>1730</v>
      </c>
      <c r="AF481" t="s">
        <v>4402</v>
      </c>
      <c r="AG481" t="s">
        <v>1735</v>
      </c>
      <c r="AK481" t="s">
        <v>2048</v>
      </c>
      <c r="AL481" t="s">
        <v>2361</v>
      </c>
      <c r="AP481" t="s">
        <v>2695</v>
      </c>
      <c r="AQ481" t="s">
        <v>584</v>
      </c>
    </row>
    <row r="482" spans="7:43" x14ac:dyDescent="0.25">
      <c r="G482" t="s">
        <v>1424</v>
      </c>
      <c r="H482" t="s">
        <v>2809</v>
      </c>
      <c r="Q482" t="s">
        <v>374</v>
      </c>
      <c r="R482" t="s">
        <v>1330</v>
      </c>
      <c r="W482" t="s">
        <v>4824</v>
      </c>
      <c r="AF482" t="s">
        <v>2388</v>
      </c>
      <c r="AG482" t="s">
        <v>1853</v>
      </c>
      <c r="AK482" t="s">
        <v>2402</v>
      </c>
      <c r="AL482" t="s">
        <v>673</v>
      </c>
      <c r="AP482" t="s">
        <v>2150</v>
      </c>
      <c r="AQ482" t="s">
        <v>345</v>
      </c>
    </row>
    <row r="483" spans="7:43" x14ac:dyDescent="0.25">
      <c r="G483" t="s">
        <v>2286</v>
      </c>
      <c r="H483" t="s">
        <v>2598</v>
      </c>
      <c r="Q483" t="s">
        <v>546</v>
      </c>
      <c r="R483" t="s">
        <v>2090</v>
      </c>
      <c r="W483" t="s">
        <v>351</v>
      </c>
      <c r="AF483" t="s">
        <v>2094</v>
      </c>
      <c r="AG483" t="s">
        <v>1259</v>
      </c>
      <c r="AK483" t="s">
        <v>719</v>
      </c>
      <c r="AL483" t="s">
        <v>5493</v>
      </c>
      <c r="AP483" t="s">
        <v>958</v>
      </c>
      <c r="AQ483" t="s">
        <v>1143</v>
      </c>
    </row>
    <row r="484" spans="7:43" x14ac:dyDescent="0.25">
      <c r="G484" t="s">
        <v>2574</v>
      </c>
      <c r="H484" t="s">
        <v>4742</v>
      </c>
      <c r="Q484" t="s">
        <v>2167</v>
      </c>
      <c r="R484" t="s">
        <v>1295</v>
      </c>
      <c r="W484" t="s">
        <v>2018</v>
      </c>
      <c r="AF484" t="s">
        <v>1729</v>
      </c>
      <c r="AG484" t="s">
        <v>1803</v>
      </c>
      <c r="AK484" t="s">
        <v>1716</v>
      </c>
      <c r="AL484" t="s">
        <v>1786</v>
      </c>
      <c r="AP484" t="s">
        <v>2964</v>
      </c>
      <c r="AQ484" t="s">
        <v>6293</v>
      </c>
    </row>
    <row r="485" spans="7:43" x14ac:dyDescent="0.25">
      <c r="G485" t="s">
        <v>3812</v>
      </c>
      <c r="H485" t="s">
        <v>2098</v>
      </c>
      <c r="Q485" t="s">
        <v>347</v>
      </c>
      <c r="R485" t="s">
        <v>4864</v>
      </c>
      <c r="W485" t="s">
        <v>2596</v>
      </c>
      <c r="AF485" t="s">
        <v>2310</v>
      </c>
      <c r="AG485" t="s">
        <v>366</v>
      </c>
      <c r="AK485" t="s">
        <v>1260</v>
      </c>
      <c r="AL485" t="s">
        <v>2092</v>
      </c>
      <c r="AP485" t="s">
        <v>1794</v>
      </c>
      <c r="AQ485" t="s">
        <v>6149</v>
      </c>
    </row>
    <row r="486" spans="7:43" x14ac:dyDescent="0.25">
      <c r="G486" t="s">
        <v>308</v>
      </c>
      <c r="H486" t="s">
        <v>3229</v>
      </c>
      <c r="Q486" t="s">
        <v>306</v>
      </c>
      <c r="R486" t="s">
        <v>1788</v>
      </c>
      <c r="W486" t="s">
        <v>587</v>
      </c>
      <c r="AF486" t="s">
        <v>1658</v>
      </c>
      <c r="AG486" t="s">
        <v>1800</v>
      </c>
      <c r="AK486" t="s">
        <v>2354</v>
      </c>
      <c r="AL486" t="s">
        <v>355</v>
      </c>
      <c r="AP486" t="s">
        <v>1813</v>
      </c>
      <c r="AQ486" t="s">
        <v>1181</v>
      </c>
    </row>
    <row r="487" spans="7:43" x14ac:dyDescent="0.25">
      <c r="G487" t="s">
        <v>616</v>
      </c>
      <c r="H487" t="s">
        <v>2125</v>
      </c>
      <c r="Q487" t="s">
        <v>1880</v>
      </c>
      <c r="R487" t="s">
        <v>2369</v>
      </c>
      <c r="W487" t="s">
        <v>2068</v>
      </c>
      <c r="AF487" t="s">
        <v>2531</v>
      </c>
      <c r="AG487" t="s">
        <v>2523</v>
      </c>
      <c r="AK487" t="s">
        <v>4191</v>
      </c>
      <c r="AL487" t="s">
        <v>2381</v>
      </c>
      <c r="AP487" t="s">
        <v>1736</v>
      </c>
      <c r="AQ487" t="s">
        <v>505</v>
      </c>
    </row>
    <row r="488" spans="7:43" x14ac:dyDescent="0.25">
      <c r="G488" t="s">
        <v>1978</v>
      </c>
      <c r="H488" t="s">
        <v>6294</v>
      </c>
      <c r="Q488" t="s">
        <v>1883</v>
      </c>
      <c r="R488" t="s">
        <v>5564</v>
      </c>
      <c r="W488" t="s">
        <v>67</v>
      </c>
      <c r="AF488" t="s">
        <v>5569</v>
      </c>
      <c r="AG488" t="s">
        <v>251</v>
      </c>
      <c r="AK488" t="s">
        <v>2005</v>
      </c>
      <c r="AL488" t="s">
        <v>1688</v>
      </c>
      <c r="AP488" t="s">
        <v>2926</v>
      </c>
      <c r="AQ488" t="s">
        <v>2730</v>
      </c>
    </row>
    <row r="489" spans="7:43" x14ac:dyDescent="0.25">
      <c r="G489" t="s">
        <v>502</v>
      </c>
      <c r="H489" t="s">
        <v>2084</v>
      </c>
      <c r="Q489" t="s">
        <v>1951</v>
      </c>
      <c r="R489" t="s">
        <v>5464</v>
      </c>
      <c r="W489" t="s">
        <v>5575</v>
      </c>
      <c r="AF489" t="s">
        <v>1226</v>
      </c>
      <c r="AG489" t="s">
        <v>5714</v>
      </c>
      <c r="AK489" t="s">
        <v>1090</v>
      </c>
      <c r="AL489" t="s">
        <v>1762</v>
      </c>
      <c r="AP489" t="s">
        <v>4941</v>
      </c>
      <c r="AQ489" t="s">
        <v>1980</v>
      </c>
    </row>
    <row r="490" spans="7:43" x14ac:dyDescent="0.25">
      <c r="G490" t="s">
        <v>2899</v>
      </c>
      <c r="H490" t="s">
        <v>5434</v>
      </c>
      <c r="Q490" t="s">
        <v>556</v>
      </c>
      <c r="R490" t="s">
        <v>1802</v>
      </c>
      <c r="W490" t="s">
        <v>33</v>
      </c>
      <c r="AF490" t="s">
        <v>2088</v>
      </c>
      <c r="AG490" t="s">
        <v>2536</v>
      </c>
      <c r="AK490" t="s">
        <v>833</v>
      </c>
      <c r="AL490" t="s">
        <v>1672</v>
      </c>
      <c r="AP490" t="s">
        <v>341</v>
      </c>
      <c r="AQ490" t="s">
        <v>1398</v>
      </c>
    </row>
    <row r="491" spans="7:43" x14ac:dyDescent="0.25">
      <c r="G491" t="s">
        <v>4357</v>
      </c>
      <c r="H491" t="s">
        <v>822</v>
      </c>
      <c r="Q491" t="s">
        <v>1943</v>
      </c>
      <c r="R491" t="s">
        <v>2125</v>
      </c>
      <c r="W491" t="s">
        <v>2490</v>
      </c>
      <c r="AF491" t="s">
        <v>1775</v>
      </c>
      <c r="AG491" t="s">
        <v>1683</v>
      </c>
      <c r="AK491" t="s">
        <v>5548</v>
      </c>
      <c r="AL491" t="s">
        <v>269</v>
      </c>
      <c r="AP491" t="s">
        <v>2826</v>
      </c>
      <c r="AQ491" t="s">
        <v>6289</v>
      </c>
    </row>
    <row r="492" spans="7:43" x14ac:dyDescent="0.25">
      <c r="G492" t="s">
        <v>1364</v>
      </c>
      <c r="H492" t="s">
        <v>2972</v>
      </c>
      <c r="Q492" t="s">
        <v>486</v>
      </c>
      <c r="R492" t="s">
        <v>2180</v>
      </c>
      <c r="W492" t="s">
        <v>438</v>
      </c>
      <c r="AF492" t="s">
        <v>415</v>
      </c>
      <c r="AG492" t="s">
        <v>5522</v>
      </c>
      <c r="AK492" t="s">
        <v>4496</v>
      </c>
      <c r="AL492" t="s">
        <v>1027</v>
      </c>
      <c r="AP492" t="s">
        <v>1853</v>
      </c>
      <c r="AQ492" t="s">
        <v>1587</v>
      </c>
    </row>
    <row r="493" spans="7:43" x14ac:dyDescent="0.25">
      <c r="G493" t="s">
        <v>5059</v>
      </c>
      <c r="H493" t="s">
        <v>2095</v>
      </c>
      <c r="Q493" t="s">
        <v>2580</v>
      </c>
      <c r="R493" t="s">
        <v>2169</v>
      </c>
      <c r="W493" t="s">
        <v>5721</v>
      </c>
      <c r="AF493" t="s">
        <v>1814</v>
      </c>
      <c r="AG493" t="s">
        <v>2114</v>
      </c>
      <c r="AK493" t="s">
        <v>2864</v>
      </c>
      <c r="AL493" t="s">
        <v>2603</v>
      </c>
      <c r="AP493" t="s">
        <v>873</v>
      </c>
      <c r="AQ493" t="s">
        <v>5492</v>
      </c>
    </row>
    <row r="494" spans="7:43" x14ac:dyDescent="0.25">
      <c r="G494" t="s">
        <v>1906</v>
      </c>
      <c r="H494" t="s">
        <v>765</v>
      </c>
      <c r="Q494" t="s">
        <v>1591</v>
      </c>
      <c r="R494" t="s">
        <v>812</v>
      </c>
      <c r="W494" t="s">
        <v>258</v>
      </c>
      <c r="AF494" t="s">
        <v>2790</v>
      </c>
      <c r="AG494" t="s">
        <v>1675</v>
      </c>
      <c r="AK494" t="s">
        <v>4457</v>
      </c>
      <c r="AL494" t="s">
        <v>2620</v>
      </c>
      <c r="AP494" t="s">
        <v>2071</v>
      </c>
      <c r="AQ494" t="s">
        <v>2263</v>
      </c>
    </row>
    <row r="495" spans="7:43" x14ac:dyDescent="0.25">
      <c r="G495" t="s">
        <v>2919</v>
      </c>
      <c r="H495" t="s">
        <v>2738</v>
      </c>
      <c r="Q495" t="s">
        <v>180</v>
      </c>
      <c r="R495" t="s">
        <v>1329</v>
      </c>
      <c r="W495" t="s">
        <v>84</v>
      </c>
      <c r="AF495" t="s">
        <v>365</v>
      </c>
      <c r="AG495" t="s">
        <v>1748</v>
      </c>
      <c r="AK495" t="s">
        <v>2515</v>
      </c>
      <c r="AL495" t="s">
        <v>2077</v>
      </c>
      <c r="AP495" t="s">
        <v>978</v>
      </c>
      <c r="AQ495" t="s">
        <v>249</v>
      </c>
    </row>
    <row r="496" spans="7:43" x14ac:dyDescent="0.25">
      <c r="G496" t="s">
        <v>288</v>
      </c>
      <c r="H496" t="s">
        <v>852</v>
      </c>
      <c r="Q496" t="s">
        <v>2564</v>
      </c>
      <c r="R496" t="s">
        <v>2581</v>
      </c>
      <c r="W496" t="s">
        <v>2834</v>
      </c>
      <c r="AF496" t="s">
        <v>2667</v>
      </c>
      <c r="AG496" t="s">
        <v>275</v>
      </c>
      <c r="AK496" t="s">
        <v>2516</v>
      </c>
      <c r="AL496" t="s">
        <v>2749</v>
      </c>
      <c r="AP496" t="s">
        <v>1421</v>
      </c>
      <c r="AQ496" t="s">
        <v>1915</v>
      </c>
    </row>
    <row r="497" spans="7:43" x14ac:dyDescent="0.25">
      <c r="G497" t="s">
        <v>724</v>
      </c>
      <c r="H497" t="s">
        <v>2362</v>
      </c>
      <c r="Q497" t="s">
        <v>2774</v>
      </c>
      <c r="R497" t="s">
        <v>5739</v>
      </c>
      <c r="W497" t="s">
        <v>574</v>
      </c>
      <c r="AF497" t="s">
        <v>689</v>
      </c>
      <c r="AG497" t="s">
        <v>1801</v>
      </c>
      <c r="AK497" t="s">
        <v>2038</v>
      </c>
      <c r="AL497" t="s">
        <v>2831</v>
      </c>
      <c r="AP497" t="s">
        <v>1684</v>
      </c>
      <c r="AQ497" t="s">
        <v>6177</v>
      </c>
    </row>
    <row r="498" spans="7:43" x14ac:dyDescent="0.25">
      <c r="G498" t="s">
        <v>289</v>
      </c>
      <c r="H498" t="s">
        <v>675</v>
      </c>
      <c r="Q498" t="s">
        <v>430</v>
      </c>
      <c r="R498" t="s">
        <v>120</v>
      </c>
      <c r="W498" t="s">
        <v>385</v>
      </c>
      <c r="AF498" t="s">
        <v>77</v>
      </c>
      <c r="AG498" t="s">
        <v>2095</v>
      </c>
      <c r="AK498" t="s">
        <v>4316</v>
      </c>
      <c r="AL498" t="s">
        <v>2435</v>
      </c>
      <c r="AP498" t="s">
        <v>1697</v>
      </c>
      <c r="AQ498" t="s">
        <v>1857</v>
      </c>
    </row>
    <row r="499" spans="7:43" x14ac:dyDescent="0.25">
      <c r="G499" t="s">
        <v>4956</v>
      </c>
      <c r="H499" t="s">
        <v>1230</v>
      </c>
      <c r="Q499" t="s">
        <v>2259</v>
      </c>
      <c r="R499" t="s">
        <v>2886</v>
      </c>
      <c r="W499" t="s">
        <v>1608</v>
      </c>
      <c r="AF499" t="s">
        <v>39</v>
      </c>
      <c r="AG499" t="s">
        <v>1544</v>
      </c>
      <c r="AK499" t="s">
        <v>3693</v>
      </c>
      <c r="AL499" t="s">
        <v>1364</v>
      </c>
      <c r="AP499" t="s">
        <v>2054</v>
      </c>
      <c r="AQ499" t="s">
        <v>1423</v>
      </c>
    </row>
    <row r="500" spans="7:43" x14ac:dyDescent="0.25">
      <c r="G500" t="s">
        <v>654</v>
      </c>
      <c r="H500" t="s">
        <v>6139</v>
      </c>
      <c r="Q500" t="s">
        <v>2557</v>
      </c>
      <c r="R500" t="s">
        <v>398</v>
      </c>
      <c r="W500" t="s">
        <v>1233</v>
      </c>
      <c r="AF500" t="s">
        <v>2383</v>
      </c>
      <c r="AG500" t="s">
        <v>4330</v>
      </c>
      <c r="AK500" t="s">
        <v>2624</v>
      </c>
      <c r="AL500" t="s">
        <v>2464</v>
      </c>
      <c r="AP500" t="s">
        <v>1353</v>
      </c>
      <c r="AQ500" t="s">
        <v>308</v>
      </c>
    </row>
    <row r="501" spans="7:43" x14ac:dyDescent="0.25">
      <c r="G501" t="s">
        <v>379</v>
      </c>
      <c r="H501" t="s">
        <v>1782</v>
      </c>
      <c r="Q501" t="s">
        <v>496</v>
      </c>
      <c r="R501" t="s">
        <v>5552</v>
      </c>
      <c r="W501" t="s">
        <v>6189</v>
      </c>
      <c r="AF501" t="s">
        <v>1728</v>
      </c>
      <c r="AG501" t="s">
        <v>2413</v>
      </c>
      <c r="AK501" t="s">
        <v>5292</v>
      </c>
      <c r="AL501" t="s">
        <v>1673</v>
      </c>
      <c r="AP501" t="s">
        <v>2151</v>
      </c>
      <c r="AQ501" t="s">
        <v>422</v>
      </c>
    </row>
    <row r="502" spans="7:43" x14ac:dyDescent="0.25">
      <c r="G502" t="s">
        <v>2255</v>
      </c>
      <c r="H502" t="s">
        <v>732</v>
      </c>
      <c r="Q502" t="s">
        <v>402</v>
      </c>
      <c r="R502" t="s">
        <v>2573</v>
      </c>
      <c r="W502" t="s">
        <v>2601</v>
      </c>
      <c r="AF502" t="s">
        <v>2405</v>
      </c>
      <c r="AG502" t="s">
        <v>234</v>
      </c>
      <c r="AK502" t="s">
        <v>3647</v>
      </c>
      <c r="AL502" t="s">
        <v>2087</v>
      </c>
      <c r="AP502" t="s">
        <v>895</v>
      </c>
      <c r="AQ502" t="s">
        <v>5638</v>
      </c>
    </row>
    <row r="503" spans="7:43" x14ac:dyDescent="0.25">
      <c r="G503" t="s">
        <v>300</v>
      </c>
      <c r="H503" t="s">
        <v>500</v>
      </c>
      <c r="Q503" t="s">
        <v>5724</v>
      </c>
      <c r="R503" t="s">
        <v>2197</v>
      </c>
      <c r="W503" t="s">
        <v>2825</v>
      </c>
      <c r="AF503" t="s">
        <v>2056</v>
      </c>
      <c r="AG503" t="s">
        <v>2005</v>
      </c>
      <c r="AK503" t="s">
        <v>723</v>
      </c>
      <c r="AL503" t="s">
        <v>1055</v>
      </c>
      <c r="AP503" t="s">
        <v>1803</v>
      </c>
      <c r="AQ503" t="s">
        <v>2213</v>
      </c>
    </row>
    <row r="504" spans="7:43" x14ac:dyDescent="0.25">
      <c r="G504" t="s">
        <v>2991</v>
      </c>
      <c r="H504" t="s">
        <v>592</v>
      </c>
      <c r="Q504" t="s">
        <v>2236</v>
      </c>
      <c r="R504" t="s">
        <v>5072</v>
      </c>
      <c r="W504" t="s">
        <v>85</v>
      </c>
      <c r="AF504" t="s">
        <v>1763</v>
      </c>
      <c r="AG504" t="s">
        <v>1816</v>
      </c>
      <c r="AK504" t="s">
        <v>793</v>
      </c>
      <c r="AL504" t="s">
        <v>762</v>
      </c>
      <c r="AP504" t="s">
        <v>1738</v>
      </c>
      <c r="AQ504" t="s">
        <v>1951</v>
      </c>
    </row>
    <row r="505" spans="7:43" x14ac:dyDescent="0.25">
      <c r="G505" t="s">
        <v>2249</v>
      </c>
      <c r="H505" t="s">
        <v>437</v>
      </c>
      <c r="Q505" t="s">
        <v>1949</v>
      </c>
      <c r="R505" t="s">
        <v>407</v>
      </c>
      <c r="W505" t="s">
        <v>1515</v>
      </c>
      <c r="AF505" t="s">
        <v>1655</v>
      </c>
      <c r="AG505" t="s">
        <v>2015</v>
      </c>
      <c r="AK505" t="s">
        <v>2380</v>
      </c>
      <c r="AL505" t="s">
        <v>2526</v>
      </c>
      <c r="AP505" t="s">
        <v>2363</v>
      </c>
      <c r="AQ505" t="s">
        <v>2719</v>
      </c>
    </row>
    <row r="506" spans="7:43" x14ac:dyDescent="0.25">
      <c r="G506" t="s">
        <v>478</v>
      </c>
      <c r="H506" t="s">
        <v>77</v>
      </c>
      <c r="Q506" t="s">
        <v>649</v>
      </c>
      <c r="R506" t="s">
        <v>437</v>
      </c>
      <c r="W506" t="s">
        <v>154</v>
      </c>
      <c r="AF506" t="s">
        <v>1712</v>
      </c>
      <c r="AG506" t="s">
        <v>5566</v>
      </c>
      <c r="AK506" t="s">
        <v>903</v>
      </c>
      <c r="AL506" t="s">
        <v>736</v>
      </c>
      <c r="AP506" t="s">
        <v>4564</v>
      </c>
      <c r="AQ506" t="s">
        <v>2150</v>
      </c>
    </row>
    <row r="507" spans="7:43" x14ac:dyDescent="0.25">
      <c r="G507" t="s">
        <v>1389</v>
      </c>
      <c r="H507" t="s">
        <v>731</v>
      </c>
      <c r="Q507" t="s">
        <v>2320</v>
      </c>
      <c r="R507" t="s">
        <v>330</v>
      </c>
      <c r="W507" t="s">
        <v>2079</v>
      </c>
      <c r="AF507" t="s">
        <v>2895</v>
      </c>
      <c r="AG507" t="s">
        <v>2363</v>
      </c>
      <c r="AK507" t="s">
        <v>2481</v>
      </c>
      <c r="AL507" t="s">
        <v>6120</v>
      </c>
      <c r="AP507" t="s">
        <v>251</v>
      </c>
      <c r="AQ507" t="s">
        <v>1558</v>
      </c>
    </row>
    <row r="508" spans="7:43" x14ac:dyDescent="0.25">
      <c r="G508" t="s">
        <v>423</v>
      </c>
      <c r="H508" t="s">
        <v>2552</v>
      </c>
      <c r="Q508" t="s">
        <v>698</v>
      </c>
      <c r="R508" t="s">
        <v>737</v>
      </c>
      <c r="W508" t="s">
        <v>2384</v>
      </c>
      <c r="AF508" t="s">
        <v>2390</v>
      </c>
      <c r="AG508" t="s">
        <v>779</v>
      </c>
      <c r="AK508" t="s">
        <v>6240</v>
      </c>
      <c r="AL508" t="s">
        <v>874</v>
      </c>
      <c r="AP508" t="s">
        <v>1801</v>
      </c>
      <c r="AQ508" t="s">
        <v>2234</v>
      </c>
    </row>
    <row r="509" spans="7:43" x14ac:dyDescent="0.25">
      <c r="G509" t="s">
        <v>1854</v>
      </c>
      <c r="H509" t="s">
        <v>702</v>
      </c>
      <c r="Q509" t="s">
        <v>522</v>
      </c>
      <c r="R509" t="s">
        <v>725</v>
      </c>
      <c r="W509" t="s">
        <v>1164</v>
      </c>
      <c r="AF509" t="s">
        <v>2394</v>
      </c>
      <c r="AG509" t="s">
        <v>1685</v>
      </c>
      <c r="AK509" t="s">
        <v>4645</v>
      </c>
      <c r="AL509" t="s">
        <v>585</v>
      </c>
      <c r="AP509" t="s">
        <v>3298</v>
      </c>
      <c r="AQ509" t="s">
        <v>1902</v>
      </c>
    </row>
    <row r="510" spans="7:43" x14ac:dyDescent="0.25">
      <c r="G510" t="s">
        <v>343</v>
      </c>
      <c r="H510" t="s">
        <v>3653</v>
      </c>
      <c r="Q510" t="s">
        <v>1957</v>
      </c>
      <c r="R510" t="s">
        <v>1858</v>
      </c>
      <c r="W510" t="s">
        <v>2822</v>
      </c>
      <c r="AF510" t="s">
        <v>615</v>
      </c>
      <c r="AG510" t="s">
        <v>2123</v>
      </c>
      <c r="AK510" t="s">
        <v>797</v>
      </c>
      <c r="AL510" t="s">
        <v>2406</v>
      </c>
      <c r="AP510" t="s">
        <v>2056</v>
      </c>
      <c r="AQ510" t="s">
        <v>1222</v>
      </c>
    </row>
    <row r="511" spans="7:43" x14ac:dyDescent="0.25">
      <c r="G511" t="s">
        <v>1523</v>
      </c>
      <c r="H511" t="s">
        <v>2527</v>
      </c>
      <c r="Q511" t="s">
        <v>501</v>
      </c>
      <c r="R511" t="s">
        <v>2200</v>
      </c>
      <c r="W511" t="s">
        <v>299</v>
      </c>
      <c r="AF511" t="s">
        <v>1850</v>
      </c>
      <c r="AG511" t="s">
        <v>5487</v>
      </c>
      <c r="AK511" t="s">
        <v>4505</v>
      </c>
      <c r="AL511" t="s">
        <v>2866</v>
      </c>
      <c r="AP511" t="s">
        <v>77</v>
      </c>
      <c r="AQ511" t="s">
        <v>2463</v>
      </c>
    </row>
    <row r="512" spans="7:43" x14ac:dyDescent="0.25">
      <c r="G512" t="s">
        <v>1966</v>
      </c>
      <c r="H512" t="s">
        <v>2361</v>
      </c>
      <c r="Q512" t="s">
        <v>1893</v>
      </c>
      <c r="R512" t="s">
        <v>375</v>
      </c>
      <c r="W512" t="s">
        <v>2661</v>
      </c>
      <c r="AF512" t="s">
        <v>2016</v>
      </c>
      <c r="AG512" t="s">
        <v>24</v>
      </c>
      <c r="AK512" t="s">
        <v>1259</v>
      </c>
      <c r="AL512" t="s">
        <v>685</v>
      </c>
      <c r="AP512" t="s">
        <v>2635</v>
      </c>
      <c r="AQ512" t="s">
        <v>2695</v>
      </c>
    </row>
    <row r="513" spans="7:43" x14ac:dyDescent="0.25">
      <c r="G513" t="s">
        <v>439</v>
      </c>
      <c r="H513" t="s">
        <v>3913</v>
      </c>
      <c r="Q513" t="s">
        <v>2268</v>
      </c>
      <c r="R513" t="s">
        <v>132</v>
      </c>
      <c r="W513" t="s">
        <v>2495</v>
      </c>
      <c r="AF513" t="s">
        <v>2408</v>
      </c>
      <c r="AG513" t="s">
        <v>1654</v>
      </c>
      <c r="AK513" t="s">
        <v>1654</v>
      </c>
      <c r="AL513" t="s">
        <v>199</v>
      </c>
      <c r="AP513" t="s">
        <v>1090</v>
      </c>
      <c r="AQ513" t="s">
        <v>5721</v>
      </c>
    </row>
    <row r="514" spans="7:43" x14ac:dyDescent="0.25">
      <c r="G514" t="s">
        <v>727</v>
      </c>
      <c r="H514" t="s">
        <v>4589</v>
      </c>
      <c r="Q514" t="s">
        <v>114</v>
      </c>
      <c r="R514" t="s">
        <v>2325</v>
      </c>
      <c r="W514" t="s">
        <v>65</v>
      </c>
      <c r="AF514" t="s">
        <v>355</v>
      </c>
      <c r="AG514" t="s">
        <v>690</v>
      </c>
      <c r="AK514" t="s">
        <v>2139</v>
      </c>
      <c r="AL514" t="s">
        <v>1581</v>
      </c>
      <c r="AP514" t="s">
        <v>356</v>
      </c>
      <c r="AQ514" t="s">
        <v>329</v>
      </c>
    </row>
    <row r="515" spans="7:43" x14ac:dyDescent="0.25">
      <c r="G515" t="s">
        <v>1422</v>
      </c>
      <c r="H515" t="s">
        <v>688</v>
      </c>
      <c r="Q515" t="s">
        <v>489</v>
      </c>
      <c r="R515" t="s">
        <v>311</v>
      </c>
      <c r="W515" t="s">
        <v>2471</v>
      </c>
      <c r="AF515" t="s">
        <v>2369</v>
      </c>
      <c r="AG515" t="s">
        <v>719</v>
      </c>
      <c r="AK515" t="s">
        <v>1754</v>
      </c>
      <c r="AL515" t="s">
        <v>1720</v>
      </c>
      <c r="AP515" t="s">
        <v>5644</v>
      </c>
      <c r="AQ515" t="s">
        <v>240</v>
      </c>
    </row>
    <row r="516" spans="7:43" x14ac:dyDescent="0.25">
      <c r="G516" t="s">
        <v>547</v>
      </c>
      <c r="H516" t="s">
        <v>1475</v>
      </c>
      <c r="Q516" t="s">
        <v>528</v>
      </c>
      <c r="R516" t="s">
        <v>6256</v>
      </c>
      <c r="W516" t="s">
        <v>6255</v>
      </c>
      <c r="AF516" t="s">
        <v>199</v>
      </c>
      <c r="AG516" t="s">
        <v>2614</v>
      </c>
      <c r="AK516" t="s">
        <v>2100</v>
      </c>
      <c r="AL516" t="s">
        <v>1686</v>
      </c>
      <c r="AP516" t="s">
        <v>5365</v>
      </c>
      <c r="AQ516" t="s">
        <v>2692</v>
      </c>
    </row>
    <row r="517" spans="7:43" x14ac:dyDescent="0.25">
      <c r="G517" t="s">
        <v>432</v>
      </c>
      <c r="H517" t="s">
        <v>1571</v>
      </c>
      <c r="Q517" t="s">
        <v>307</v>
      </c>
      <c r="R517" t="s">
        <v>672</v>
      </c>
      <c r="W517" t="s">
        <v>26</v>
      </c>
      <c r="AF517" t="s">
        <v>1713</v>
      </c>
      <c r="AG517" t="s">
        <v>2396</v>
      </c>
      <c r="AK517" t="s">
        <v>1841</v>
      </c>
      <c r="AL517" t="s">
        <v>2639</v>
      </c>
      <c r="AP517" t="s">
        <v>1685</v>
      </c>
      <c r="AQ517" t="s">
        <v>421</v>
      </c>
    </row>
    <row r="518" spans="7:43" x14ac:dyDescent="0.25">
      <c r="G518" t="s">
        <v>529</v>
      </c>
      <c r="H518" t="s">
        <v>2155</v>
      </c>
      <c r="Q518" t="s">
        <v>2919</v>
      </c>
      <c r="R518" t="s">
        <v>2238</v>
      </c>
      <c r="W518" t="s">
        <v>1795</v>
      </c>
      <c r="AF518" t="s">
        <v>1733</v>
      </c>
      <c r="AG518" t="s">
        <v>246</v>
      </c>
      <c r="AK518" t="s">
        <v>2725</v>
      </c>
      <c r="AL518" t="s">
        <v>1668</v>
      </c>
      <c r="AP518" t="s">
        <v>1820</v>
      </c>
      <c r="AQ518" t="s">
        <v>307</v>
      </c>
    </row>
    <row r="519" spans="7:43" x14ac:dyDescent="0.25">
      <c r="G519" t="s">
        <v>533</v>
      </c>
      <c r="H519" t="s">
        <v>2078</v>
      </c>
      <c r="Q519" t="s">
        <v>1875</v>
      </c>
      <c r="R519" t="s">
        <v>564</v>
      </c>
      <c r="W519" t="s">
        <v>175</v>
      </c>
      <c r="AF519" t="s">
        <v>1672</v>
      </c>
      <c r="AG519" t="s">
        <v>1777</v>
      </c>
      <c r="AK519" t="s">
        <v>225</v>
      </c>
      <c r="AL519" t="s">
        <v>1470</v>
      </c>
      <c r="AP519" t="s">
        <v>2082</v>
      </c>
      <c r="AQ519" t="s">
        <v>763</v>
      </c>
    </row>
    <row r="520" spans="7:43" x14ac:dyDescent="0.25">
      <c r="G520" t="s">
        <v>2680</v>
      </c>
      <c r="H520" t="s">
        <v>4397</v>
      </c>
      <c r="Q520" t="s">
        <v>1948</v>
      </c>
      <c r="R520" t="s">
        <v>184</v>
      </c>
      <c r="W520" t="s">
        <v>463</v>
      </c>
      <c r="AF520" t="s">
        <v>1731</v>
      </c>
      <c r="AG520" t="s">
        <v>426</v>
      </c>
      <c r="AK520" t="s">
        <v>702</v>
      </c>
      <c r="AL520" t="s">
        <v>2022</v>
      </c>
      <c r="AP520" t="s">
        <v>2387</v>
      </c>
      <c r="AQ520" t="s">
        <v>2002</v>
      </c>
    </row>
    <row r="521" spans="7:43" x14ac:dyDescent="0.25">
      <c r="G521" t="s">
        <v>2214</v>
      </c>
      <c r="H521" t="s">
        <v>676</v>
      </c>
      <c r="Q521" t="s">
        <v>583</v>
      </c>
      <c r="R521" t="s">
        <v>2725</v>
      </c>
      <c r="W521" t="s">
        <v>2531</v>
      </c>
      <c r="AF521" t="s">
        <v>440</v>
      </c>
      <c r="AG521" t="s">
        <v>2513</v>
      </c>
      <c r="AK521" t="s">
        <v>2127</v>
      </c>
      <c r="AL521" t="s">
        <v>1426</v>
      </c>
      <c r="AP521" t="s">
        <v>5180</v>
      </c>
      <c r="AQ521" t="s">
        <v>1791</v>
      </c>
    </row>
    <row r="522" spans="7:43" x14ac:dyDescent="0.25">
      <c r="G522" t="s">
        <v>5026</v>
      </c>
      <c r="H522" t="s">
        <v>579</v>
      </c>
      <c r="Q522" t="s">
        <v>239</v>
      </c>
      <c r="R522" t="s">
        <v>1861</v>
      </c>
      <c r="W522" t="s">
        <v>2799</v>
      </c>
      <c r="AF522" t="s">
        <v>717</v>
      </c>
      <c r="AG522" t="s">
        <v>36</v>
      </c>
      <c r="AK522" t="s">
        <v>850</v>
      </c>
      <c r="AL522" t="s">
        <v>740</v>
      </c>
      <c r="AP522" t="s">
        <v>968</v>
      </c>
      <c r="AQ522" t="s">
        <v>941</v>
      </c>
    </row>
    <row r="523" spans="7:43" x14ac:dyDescent="0.25">
      <c r="G523" t="s">
        <v>552</v>
      </c>
      <c r="H523" t="s">
        <v>1603</v>
      </c>
      <c r="Q523" t="s">
        <v>1863</v>
      </c>
      <c r="R523" t="s">
        <v>5490</v>
      </c>
      <c r="W523" t="s">
        <v>45</v>
      </c>
      <c r="AF523" t="s">
        <v>3815</v>
      </c>
      <c r="AG523" t="s">
        <v>2401</v>
      </c>
      <c r="AK523" t="s">
        <v>2078</v>
      </c>
      <c r="AL523" t="s">
        <v>2910</v>
      </c>
      <c r="AP523" t="s">
        <v>1814</v>
      </c>
      <c r="AQ523" t="s">
        <v>5593</v>
      </c>
    </row>
    <row r="524" spans="7:43" x14ac:dyDescent="0.25">
      <c r="G524" t="s">
        <v>451</v>
      </c>
      <c r="H524" t="s">
        <v>1426</v>
      </c>
      <c r="Q524" t="s">
        <v>562</v>
      </c>
      <c r="R524" t="s">
        <v>739</v>
      </c>
      <c r="W524" t="s">
        <v>232</v>
      </c>
      <c r="AF524" t="s">
        <v>1673</v>
      </c>
      <c r="AG524" t="s">
        <v>230</v>
      </c>
      <c r="AK524" t="s">
        <v>1755</v>
      </c>
      <c r="AL524" t="s">
        <v>5406</v>
      </c>
      <c r="AP524" t="s">
        <v>1761</v>
      </c>
      <c r="AQ524" t="s">
        <v>1721</v>
      </c>
    </row>
    <row r="525" spans="7:43" x14ac:dyDescent="0.25">
      <c r="G525" t="s">
        <v>4293</v>
      </c>
      <c r="H525" t="s">
        <v>6232</v>
      </c>
      <c r="Q525" t="s">
        <v>472</v>
      </c>
      <c r="R525" t="s">
        <v>1375</v>
      </c>
      <c r="W525" t="s">
        <v>434</v>
      </c>
      <c r="AF525" t="s">
        <v>269</v>
      </c>
      <c r="AG525" t="s">
        <v>5531</v>
      </c>
      <c r="AK525" t="s">
        <v>48</v>
      </c>
      <c r="AL525" t="s">
        <v>1712</v>
      </c>
      <c r="AP525" t="s">
        <v>1997</v>
      </c>
      <c r="AQ525" t="s">
        <v>579</v>
      </c>
    </row>
    <row r="526" spans="7:43" x14ac:dyDescent="0.25">
      <c r="G526" t="s">
        <v>2171</v>
      </c>
      <c r="H526" t="s">
        <v>411</v>
      </c>
      <c r="Q526" t="s">
        <v>2272</v>
      </c>
      <c r="R526" t="s">
        <v>1866</v>
      </c>
      <c r="W526" t="s">
        <v>4987</v>
      </c>
      <c r="AF526" t="s">
        <v>660</v>
      </c>
      <c r="AG526" t="s">
        <v>1678</v>
      </c>
      <c r="AK526" t="s">
        <v>2099</v>
      </c>
      <c r="AL526" t="s">
        <v>2643</v>
      </c>
      <c r="AP526" t="s">
        <v>557</v>
      </c>
      <c r="AQ526" t="s">
        <v>2370</v>
      </c>
    </row>
    <row r="527" spans="7:43" x14ac:dyDescent="0.25">
      <c r="G527" t="s">
        <v>4365</v>
      </c>
      <c r="H527" t="s">
        <v>206</v>
      </c>
      <c r="Q527" t="s">
        <v>183</v>
      </c>
      <c r="R527" t="s">
        <v>317</v>
      </c>
      <c r="W527" t="s">
        <v>659</v>
      </c>
      <c r="AF527" t="s">
        <v>619</v>
      </c>
      <c r="AG527" t="s">
        <v>468</v>
      </c>
      <c r="AK527" t="s">
        <v>1735</v>
      </c>
      <c r="AL527" t="s">
        <v>2073</v>
      </c>
      <c r="AP527" t="s">
        <v>5010</v>
      </c>
      <c r="AQ527" t="s">
        <v>1815</v>
      </c>
    </row>
    <row r="528" spans="7:43" x14ac:dyDescent="0.25">
      <c r="G528" t="s">
        <v>2903</v>
      </c>
      <c r="H528" t="s">
        <v>1368</v>
      </c>
      <c r="Q528" t="s">
        <v>2426</v>
      </c>
      <c r="R528" t="s">
        <v>350</v>
      </c>
      <c r="W528" t="s">
        <v>5700</v>
      </c>
      <c r="AF528" t="s">
        <v>6272</v>
      </c>
      <c r="AG528" t="s">
        <v>1783</v>
      </c>
      <c r="AK528" t="s">
        <v>2761</v>
      </c>
      <c r="AL528" t="s">
        <v>1997</v>
      </c>
      <c r="AP528" t="s">
        <v>327</v>
      </c>
      <c r="AQ528" t="s">
        <v>2006</v>
      </c>
    </row>
    <row r="529" spans="7:43" x14ac:dyDescent="0.25">
      <c r="G529" t="s">
        <v>716</v>
      </c>
      <c r="H529" t="s">
        <v>2153</v>
      </c>
      <c r="Q529" t="s">
        <v>2287</v>
      </c>
      <c r="R529" t="s">
        <v>1879</v>
      </c>
      <c r="W529" t="s">
        <v>6272</v>
      </c>
      <c r="AF529" t="s">
        <v>2404</v>
      </c>
      <c r="AG529" t="s">
        <v>4824</v>
      </c>
      <c r="AK529" t="s">
        <v>2510</v>
      </c>
      <c r="AL529" t="s">
        <v>2061</v>
      </c>
      <c r="AP529" t="s">
        <v>863</v>
      </c>
      <c r="AQ529" t="s">
        <v>1032</v>
      </c>
    </row>
    <row r="530" spans="7:43" x14ac:dyDescent="0.25">
      <c r="G530" t="s">
        <v>1634</v>
      </c>
      <c r="H530" t="s">
        <v>620</v>
      </c>
      <c r="Q530" t="s">
        <v>633</v>
      </c>
      <c r="R530" t="s">
        <v>314</v>
      </c>
      <c r="W530" t="s">
        <v>1695</v>
      </c>
      <c r="AF530" t="s">
        <v>1827</v>
      </c>
      <c r="AG530" t="s">
        <v>2010</v>
      </c>
      <c r="AK530" t="s">
        <v>1801</v>
      </c>
      <c r="AL530" t="s">
        <v>1721</v>
      </c>
      <c r="AP530" t="s">
        <v>225</v>
      </c>
      <c r="AQ530" t="s">
        <v>2853</v>
      </c>
    </row>
    <row r="531" spans="7:43" x14ac:dyDescent="0.25">
      <c r="G531" t="s">
        <v>2555</v>
      </c>
      <c r="H531" t="s">
        <v>5693</v>
      </c>
      <c r="Q531" t="s">
        <v>2171</v>
      </c>
      <c r="R531" t="s">
        <v>237</v>
      </c>
      <c r="W531" t="s">
        <v>330</v>
      </c>
      <c r="AF531" t="s">
        <v>549</v>
      </c>
      <c r="AG531" t="s">
        <v>1353</v>
      </c>
      <c r="AK531" t="s">
        <v>2835</v>
      </c>
      <c r="AL531" t="s">
        <v>1117</v>
      </c>
      <c r="AP531" t="s">
        <v>2674</v>
      </c>
      <c r="AQ531" t="s">
        <v>5342</v>
      </c>
    </row>
    <row r="532" spans="7:43" x14ac:dyDescent="0.25">
      <c r="G532" t="s">
        <v>435</v>
      </c>
      <c r="H532" t="s">
        <v>2181</v>
      </c>
      <c r="Q532" t="s">
        <v>2153</v>
      </c>
      <c r="R532" t="s">
        <v>2245</v>
      </c>
      <c r="W532" t="s">
        <v>2967</v>
      </c>
      <c r="AF532" t="s">
        <v>621</v>
      </c>
      <c r="AG532" t="s">
        <v>1226</v>
      </c>
      <c r="AK532" t="s">
        <v>61</v>
      </c>
      <c r="AL532" t="s">
        <v>706</v>
      </c>
      <c r="AP532" t="s">
        <v>504</v>
      </c>
      <c r="AQ532" t="s">
        <v>3281</v>
      </c>
    </row>
    <row r="533" spans="7:43" x14ac:dyDescent="0.25">
      <c r="G533" t="s">
        <v>4500</v>
      </c>
      <c r="H533" t="s">
        <v>685</v>
      </c>
      <c r="Q533" t="s">
        <v>1902</v>
      </c>
      <c r="R533" t="s">
        <v>5551</v>
      </c>
      <c r="W533" t="s">
        <v>38</v>
      </c>
      <c r="AF533" t="s">
        <v>229</v>
      </c>
      <c r="AG533" t="s">
        <v>1658</v>
      </c>
      <c r="AK533" t="s">
        <v>1439</v>
      </c>
      <c r="AL533" t="s">
        <v>6116</v>
      </c>
      <c r="AP533" t="s">
        <v>2890</v>
      </c>
      <c r="AQ533" t="s">
        <v>2831</v>
      </c>
    </row>
    <row r="534" spans="7:43" x14ac:dyDescent="0.25">
      <c r="G534" t="s">
        <v>650</v>
      </c>
      <c r="H534" t="s">
        <v>599</v>
      </c>
      <c r="Q534" t="s">
        <v>2181</v>
      </c>
      <c r="R534" t="s">
        <v>547</v>
      </c>
      <c r="W534" t="s">
        <v>2790</v>
      </c>
      <c r="AF534" t="s">
        <v>1696</v>
      </c>
      <c r="AG534" t="s">
        <v>1729</v>
      </c>
      <c r="AK534" t="s">
        <v>6089</v>
      </c>
      <c r="AL534" t="s">
        <v>6290</v>
      </c>
      <c r="AP534" t="s">
        <v>4987</v>
      </c>
      <c r="AQ534" t="s">
        <v>1841</v>
      </c>
    </row>
    <row r="535" spans="7:43" x14ac:dyDescent="0.25">
      <c r="G535" t="s">
        <v>2507</v>
      </c>
      <c r="H535" t="s">
        <v>5458</v>
      </c>
      <c r="Q535" t="s">
        <v>2730</v>
      </c>
      <c r="R535" t="s">
        <v>6232</v>
      </c>
      <c r="W535" t="s">
        <v>1845</v>
      </c>
      <c r="AF535" t="s">
        <v>1751</v>
      </c>
      <c r="AG535" t="s">
        <v>415</v>
      </c>
      <c r="AK535" t="s">
        <v>3870</v>
      </c>
      <c r="AL535" t="s">
        <v>1236</v>
      </c>
      <c r="AP535" t="s">
        <v>2117</v>
      </c>
      <c r="AQ535" t="s">
        <v>1746</v>
      </c>
    </row>
    <row r="536" spans="7:43" x14ac:dyDescent="0.25">
      <c r="G536" t="s">
        <v>4058</v>
      </c>
      <c r="H536" t="s">
        <v>730</v>
      </c>
      <c r="Q536" t="s">
        <v>154</v>
      </c>
      <c r="R536" t="s">
        <v>75</v>
      </c>
      <c r="W536" t="s">
        <v>166</v>
      </c>
      <c r="AF536" t="s">
        <v>2377</v>
      </c>
      <c r="AG536" t="s">
        <v>671</v>
      </c>
      <c r="AK536" t="s">
        <v>3157</v>
      </c>
      <c r="AL536" t="s">
        <v>2614</v>
      </c>
      <c r="AP536" t="s">
        <v>983</v>
      </c>
      <c r="AQ536" t="s">
        <v>753</v>
      </c>
    </row>
    <row r="537" spans="7:43" x14ac:dyDescent="0.25">
      <c r="G537" t="s">
        <v>1638</v>
      </c>
      <c r="H537" t="s">
        <v>1636</v>
      </c>
      <c r="Q537" t="s">
        <v>503</v>
      </c>
      <c r="R537" t="s">
        <v>701</v>
      </c>
      <c r="W537" t="s">
        <v>584</v>
      </c>
      <c r="AF537" t="s">
        <v>12</v>
      </c>
      <c r="AG537" t="s">
        <v>4872</v>
      </c>
      <c r="AK537" t="s">
        <v>2494</v>
      </c>
      <c r="AL537" t="s">
        <v>864</v>
      </c>
      <c r="AP537" t="s">
        <v>2132</v>
      </c>
      <c r="AQ537" t="s">
        <v>2485</v>
      </c>
    </row>
    <row r="538" spans="7:43" x14ac:dyDescent="0.25">
      <c r="G538" t="s">
        <v>358</v>
      </c>
      <c r="H538" t="s">
        <v>1430</v>
      </c>
      <c r="Q538" t="s">
        <v>70</v>
      </c>
      <c r="R538" t="s">
        <v>1350</v>
      </c>
      <c r="W538" t="s">
        <v>2668</v>
      </c>
      <c r="AF538" t="s">
        <v>385</v>
      </c>
      <c r="AG538" t="s">
        <v>2094</v>
      </c>
      <c r="AK538" t="s">
        <v>901</v>
      </c>
      <c r="AL538" t="s">
        <v>1813</v>
      </c>
      <c r="AP538" t="s">
        <v>2820</v>
      </c>
      <c r="AQ538" t="s">
        <v>2516</v>
      </c>
    </row>
    <row r="539" spans="7:43" x14ac:dyDescent="0.25">
      <c r="G539" t="s">
        <v>1970</v>
      </c>
      <c r="H539" t="s">
        <v>4303</v>
      </c>
      <c r="Q539" t="s">
        <v>2254</v>
      </c>
      <c r="R539" t="s">
        <v>5550</v>
      </c>
      <c r="W539" t="s">
        <v>4599</v>
      </c>
      <c r="AF539" t="s">
        <v>2672</v>
      </c>
      <c r="AG539" t="s">
        <v>2088</v>
      </c>
      <c r="AK539" t="s">
        <v>467</v>
      </c>
      <c r="AL539" t="s">
        <v>1791</v>
      </c>
      <c r="AP539" t="s">
        <v>1247</v>
      </c>
      <c r="AQ539" t="s">
        <v>2000</v>
      </c>
    </row>
    <row r="540" spans="7:43" x14ac:dyDescent="0.25">
      <c r="G540" t="s">
        <v>4287</v>
      </c>
      <c r="H540" t="s">
        <v>359</v>
      </c>
      <c r="Q540" t="s">
        <v>1931</v>
      </c>
      <c r="R540" t="s">
        <v>1398</v>
      </c>
      <c r="W540" t="s">
        <v>492</v>
      </c>
      <c r="AF540" t="s">
        <v>438</v>
      </c>
      <c r="AG540" t="s">
        <v>4660</v>
      </c>
      <c r="AK540" t="s">
        <v>614</v>
      </c>
      <c r="AL540" t="s">
        <v>2536</v>
      </c>
      <c r="AP540" t="s">
        <v>567</v>
      </c>
      <c r="AQ540" t="s">
        <v>5092</v>
      </c>
    </row>
    <row r="541" spans="7:43" x14ac:dyDescent="0.25">
      <c r="G541" t="s">
        <v>484</v>
      </c>
      <c r="H541" t="s">
        <v>355</v>
      </c>
      <c r="Q541" t="s">
        <v>40</v>
      </c>
      <c r="R541" t="s">
        <v>434</v>
      </c>
      <c r="W541" t="s">
        <v>1425</v>
      </c>
      <c r="AF541" t="s">
        <v>2038</v>
      </c>
      <c r="AG541" t="s">
        <v>689</v>
      </c>
      <c r="AK541" t="s">
        <v>4864</v>
      </c>
      <c r="AL541" t="s">
        <v>2756</v>
      </c>
      <c r="AP541" t="s">
        <v>797</v>
      </c>
      <c r="AQ541" t="s">
        <v>2614</v>
      </c>
    </row>
    <row r="542" spans="7:43" x14ac:dyDescent="0.25">
      <c r="G542" t="s">
        <v>4110</v>
      </c>
      <c r="H542" t="s">
        <v>482</v>
      </c>
      <c r="Q542" t="s">
        <v>2234</v>
      </c>
      <c r="R542" t="s">
        <v>2179</v>
      </c>
      <c r="W542" t="s">
        <v>6177</v>
      </c>
      <c r="AF542" t="s">
        <v>1690</v>
      </c>
      <c r="AG542" t="s">
        <v>1775</v>
      </c>
      <c r="AK542" t="s">
        <v>2791</v>
      </c>
      <c r="AL542" t="s">
        <v>6135</v>
      </c>
      <c r="AP542" t="s">
        <v>690</v>
      </c>
      <c r="AQ542" t="s">
        <v>1753</v>
      </c>
    </row>
    <row r="543" spans="7:43" x14ac:dyDescent="0.25">
      <c r="G543" t="s">
        <v>4595</v>
      </c>
      <c r="H543" t="s">
        <v>1587</v>
      </c>
      <c r="Q543" t="s">
        <v>1892</v>
      </c>
      <c r="R543" t="s">
        <v>5662</v>
      </c>
      <c r="W543" t="s">
        <v>604</v>
      </c>
      <c r="AF543" t="s">
        <v>61</v>
      </c>
      <c r="AG543" t="s">
        <v>2064</v>
      </c>
      <c r="AK543" t="s">
        <v>939</v>
      </c>
      <c r="AL543" t="s">
        <v>4557</v>
      </c>
      <c r="AP543" t="s">
        <v>5512</v>
      </c>
      <c r="AQ543" t="s">
        <v>4557</v>
      </c>
    </row>
    <row r="544" spans="7:43" x14ac:dyDescent="0.25">
      <c r="G544" t="s">
        <v>1995</v>
      </c>
      <c r="H544" t="s">
        <v>510</v>
      </c>
      <c r="Q544" t="s">
        <v>451</v>
      </c>
      <c r="R544" t="s">
        <v>595</v>
      </c>
      <c r="W544" t="s">
        <v>450</v>
      </c>
      <c r="AF544" t="s">
        <v>2592</v>
      </c>
      <c r="AG544" t="s">
        <v>2531</v>
      </c>
      <c r="AK544" t="s">
        <v>2674</v>
      </c>
      <c r="AL544" t="s">
        <v>271</v>
      </c>
      <c r="AP544" t="s">
        <v>2104</v>
      </c>
      <c r="AQ544" t="s">
        <v>2655</v>
      </c>
    </row>
    <row r="545" spans="7:43" x14ac:dyDescent="0.25">
      <c r="G545" t="s">
        <v>430</v>
      </c>
      <c r="H545" t="s">
        <v>864</v>
      </c>
      <c r="Q545" t="s">
        <v>376</v>
      </c>
      <c r="R545" t="s">
        <v>2415</v>
      </c>
      <c r="W545" t="s">
        <v>1694</v>
      </c>
      <c r="AF545" t="s">
        <v>1694</v>
      </c>
      <c r="AG545" t="s">
        <v>4402</v>
      </c>
      <c r="AK545" t="s">
        <v>970</v>
      </c>
      <c r="AL545" t="s">
        <v>1684</v>
      </c>
      <c r="AP545" t="s">
        <v>1733</v>
      </c>
      <c r="AQ545" t="s">
        <v>2672</v>
      </c>
    </row>
    <row r="546" spans="7:43" x14ac:dyDescent="0.25">
      <c r="G546" t="s">
        <v>2199</v>
      </c>
      <c r="H546" t="s">
        <v>5511</v>
      </c>
      <c r="Q546" t="s">
        <v>1434</v>
      </c>
      <c r="R546" t="s">
        <v>2165</v>
      </c>
      <c r="W546" t="s">
        <v>4508</v>
      </c>
      <c r="AF546" t="s">
        <v>26</v>
      </c>
      <c r="AG546" t="s">
        <v>252</v>
      </c>
      <c r="AK546" t="s">
        <v>672</v>
      </c>
      <c r="AL546" t="s">
        <v>4974</v>
      </c>
      <c r="AP546" t="s">
        <v>4779</v>
      </c>
      <c r="AQ546" t="s">
        <v>2850</v>
      </c>
    </row>
    <row r="547" spans="7:43" x14ac:dyDescent="0.25">
      <c r="G547" t="s">
        <v>4814</v>
      </c>
      <c r="H547" t="s">
        <v>1439</v>
      </c>
      <c r="Q547" t="s">
        <v>2260</v>
      </c>
      <c r="R547" t="s">
        <v>4681</v>
      </c>
      <c r="W547" t="s">
        <v>294</v>
      </c>
      <c r="AF547" t="s">
        <v>566</v>
      </c>
      <c r="AG547" t="s">
        <v>2383</v>
      </c>
      <c r="AK547" t="s">
        <v>5601</v>
      </c>
      <c r="AL547" t="s">
        <v>3858</v>
      </c>
      <c r="AP547" t="s">
        <v>467</v>
      </c>
      <c r="AQ547" t="s">
        <v>495</v>
      </c>
    </row>
    <row r="548" spans="7:43" x14ac:dyDescent="0.25">
      <c r="G548" t="s">
        <v>2774</v>
      </c>
      <c r="H548" t="s">
        <v>3512</v>
      </c>
      <c r="Q548" t="s">
        <v>1365</v>
      </c>
      <c r="R548" t="s">
        <v>2182</v>
      </c>
      <c r="W548" t="s">
        <v>342</v>
      </c>
      <c r="AF548" t="s">
        <v>587</v>
      </c>
      <c r="AG548" t="s">
        <v>2311</v>
      </c>
      <c r="AK548" t="s">
        <v>1358</v>
      </c>
      <c r="AL548" t="s">
        <v>4500</v>
      </c>
      <c r="AP548" t="s">
        <v>4652</v>
      </c>
      <c r="AQ548" t="s">
        <v>2500</v>
      </c>
    </row>
    <row r="549" spans="7:43" x14ac:dyDescent="0.25">
      <c r="G549" t="s">
        <v>6089</v>
      </c>
      <c r="H549" t="s">
        <v>1878</v>
      </c>
      <c r="Q549" t="s">
        <v>1914</v>
      </c>
      <c r="R549" t="s">
        <v>2690</v>
      </c>
      <c r="W549" t="s">
        <v>2592</v>
      </c>
      <c r="AF549" t="s">
        <v>31</v>
      </c>
      <c r="AG549" t="s">
        <v>1728</v>
      </c>
      <c r="AK549" t="s">
        <v>1612</v>
      </c>
      <c r="AL549" t="s">
        <v>4529</v>
      </c>
      <c r="AP549" t="s">
        <v>2095</v>
      </c>
      <c r="AQ549" t="s">
        <v>341</v>
      </c>
    </row>
    <row r="550" spans="7:43" x14ac:dyDescent="0.25">
      <c r="G550" t="s">
        <v>4510</v>
      </c>
      <c r="H550" t="s">
        <v>707</v>
      </c>
      <c r="Q550" t="s">
        <v>570</v>
      </c>
      <c r="R550" t="s">
        <v>2449</v>
      </c>
      <c r="W550" t="s">
        <v>5492</v>
      </c>
      <c r="AF550" t="s">
        <v>1119</v>
      </c>
      <c r="AG550" t="s">
        <v>2017</v>
      </c>
      <c r="AK550" t="s">
        <v>1784</v>
      </c>
      <c r="AL550" t="s">
        <v>260</v>
      </c>
      <c r="AP550" t="s">
        <v>2627</v>
      </c>
      <c r="AQ550" t="s">
        <v>2379</v>
      </c>
    </row>
    <row r="551" spans="7:43" x14ac:dyDescent="0.25">
      <c r="G551" t="s">
        <v>3845</v>
      </c>
      <c r="H551" t="s">
        <v>2824</v>
      </c>
      <c r="Q551" t="s">
        <v>1400</v>
      </c>
      <c r="R551" t="s">
        <v>2507</v>
      </c>
      <c r="W551" t="s">
        <v>2737</v>
      </c>
      <c r="AG551" t="s">
        <v>1814</v>
      </c>
      <c r="AK551" t="s">
        <v>5512</v>
      </c>
      <c r="AL551" t="s">
        <v>626</v>
      </c>
      <c r="AP551" t="s">
        <v>2033</v>
      </c>
      <c r="AQ551" t="s">
        <v>1715</v>
      </c>
    </row>
    <row r="552" spans="7:43" x14ac:dyDescent="0.25">
      <c r="G552" t="s">
        <v>1450</v>
      </c>
      <c r="H552" t="s">
        <v>2274</v>
      </c>
      <c r="Q552" t="s">
        <v>531</v>
      </c>
      <c r="R552" t="s">
        <v>421</v>
      </c>
      <c r="W552" t="s">
        <v>5421</v>
      </c>
      <c r="AG552" t="s">
        <v>2538</v>
      </c>
      <c r="AK552" t="s">
        <v>1731</v>
      </c>
      <c r="AL552" t="s">
        <v>4330</v>
      </c>
      <c r="AP552" t="s">
        <v>891</v>
      </c>
      <c r="AQ552" t="s">
        <v>1442</v>
      </c>
    </row>
    <row r="553" spans="7:43" x14ac:dyDescent="0.25">
      <c r="G553" t="s">
        <v>1923</v>
      </c>
      <c r="H553" t="s">
        <v>560</v>
      </c>
      <c r="Q553" t="s">
        <v>1930</v>
      </c>
      <c r="R553" t="s">
        <v>731</v>
      </c>
      <c r="W553" t="s">
        <v>2908</v>
      </c>
      <c r="AG553" t="s">
        <v>2056</v>
      </c>
      <c r="AK553" t="s">
        <v>230</v>
      </c>
      <c r="AL553" t="s">
        <v>1732</v>
      </c>
      <c r="AP553" t="s">
        <v>1627</v>
      </c>
      <c r="AQ553" t="s">
        <v>2964</v>
      </c>
    </row>
    <row r="554" spans="7:43" x14ac:dyDescent="0.25">
      <c r="G554" t="s">
        <v>1985</v>
      </c>
      <c r="H554" t="s">
        <v>4682</v>
      </c>
      <c r="Q554" t="s">
        <v>1503</v>
      </c>
      <c r="R554" t="s">
        <v>49</v>
      </c>
      <c r="W554" t="s">
        <v>6262</v>
      </c>
      <c r="AG554" t="s">
        <v>2310</v>
      </c>
      <c r="AK554" t="s">
        <v>2124</v>
      </c>
      <c r="AL554" t="s">
        <v>1036</v>
      </c>
      <c r="AP554" t="s">
        <v>2111</v>
      </c>
      <c r="AQ554" t="s">
        <v>1578</v>
      </c>
    </row>
    <row r="555" spans="7:43" x14ac:dyDescent="0.25">
      <c r="G555" t="s">
        <v>1981</v>
      </c>
      <c r="H555" t="s">
        <v>629</v>
      </c>
      <c r="Q555" t="s">
        <v>65</v>
      </c>
      <c r="R555" t="s">
        <v>3759</v>
      </c>
      <c r="W555" t="s">
        <v>316</v>
      </c>
      <c r="AG555" t="s">
        <v>2667</v>
      </c>
      <c r="AK555" t="s">
        <v>2876</v>
      </c>
      <c r="AL555" t="s">
        <v>2599</v>
      </c>
      <c r="AP555" t="s">
        <v>2061</v>
      </c>
      <c r="AQ555" t="s">
        <v>1794</v>
      </c>
    </row>
    <row r="556" spans="7:43" x14ac:dyDescent="0.25">
      <c r="G556" t="s">
        <v>363</v>
      </c>
      <c r="H556" t="s">
        <v>2260</v>
      </c>
      <c r="Q556" t="s">
        <v>286</v>
      </c>
      <c r="R556" t="s">
        <v>513</v>
      </c>
      <c r="W556" t="s">
        <v>6171</v>
      </c>
      <c r="AG556" t="s">
        <v>2388</v>
      </c>
      <c r="AK556" t="s">
        <v>1848</v>
      </c>
      <c r="AL556" t="s">
        <v>1806</v>
      </c>
      <c r="AP556" t="s">
        <v>4594</v>
      </c>
      <c r="AQ556" t="s">
        <v>2777</v>
      </c>
    </row>
    <row r="557" spans="7:43" x14ac:dyDescent="0.25">
      <c r="G557" t="s">
        <v>364</v>
      </c>
      <c r="H557" t="s">
        <v>507</v>
      </c>
      <c r="Q557" t="s">
        <v>300</v>
      </c>
      <c r="R557" t="s">
        <v>306</v>
      </c>
      <c r="W557" t="s">
        <v>1763</v>
      </c>
      <c r="AG557" t="s">
        <v>1712</v>
      </c>
      <c r="AK557" t="s">
        <v>2002</v>
      </c>
      <c r="AL557" t="s">
        <v>485</v>
      </c>
      <c r="AP557" t="s">
        <v>2625</v>
      </c>
      <c r="AQ557" t="s">
        <v>2129</v>
      </c>
    </row>
    <row r="558" spans="7:43" x14ac:dyDescent="0.25">
      <c r="G558" t="s">
        <v>3096</v>
      </c>
      <c r="H558" t="s">
        <v>740</v>
      </c>
      <c r="Q558" t="s">
        <v>433</v>
      </c>
      <c r="R558" t="s">
        <v>303</v>
      </c>
      <c r="W558" t="s">
        <v>2307</v>
      </c>
      <c r="AG558" t="s">
        <v>1763</v>
      </c>
      <c r="AK558" t="s">
        <v>1658</v>
      </c>
      <c r="AL558" t="s">
        <v>2010</v>
      </c>
      <c r="AP558" t="s">
        <v>2515</v>
      </c>
      <c r="AQ558" t="s">
        <v>1853</v>
      </c>
    </row>
    <row r="559" spans="7:43" x14ac:dyDescent="0.25">
      <c r="G559" t="s">
        <v>88</v>
      </c>
      <c r="H559" t="s">
        <v>686</v>
      </c>
      <c r="Q559" t="s">
        <v>420</v>
      </c>
      <c r="R559" t="s">
        <v>2185</v>
      </c>
      <c r="W559" t="s">
        <v>371</v>
      </c>
      <c r="AG559" t="s">
        <v>2405</v>
      </c>
      <c r="AK559" t="s">
        <v>2086</v>
      </c>
      <c r="AL559" t="s">
        <v>5129</v>
      </c>
      <c r="AP559" t="s">
        <v>2361</v>
      </c>
      <c r="AQ559" t="s">
        <v>978</v>
      </c>
    </row>
    <row r="560" spans="7:43" x14ac:dyDescent="0.25">
      <c r="G560" t="s">
        <v>1505</v>
      </c>
      <c r="H560" t="s">
        <v>1904</v>
      </c>
      <c r="Q560" t="s">
        <v>2286</v>
      </c>
      <c r="R560" t="s">
        <v>2191</v>
      </c>
      <c r="W560" t="s">
        <v>170</v>
      </c>
      <c r="AG560" t="s">
        <v>1850</v>
      </c>
      <c r="AK560" t="s">
        <v>2027</v>
      </c>
      <c r="AL560" t="s">
        <v>5215</v>
      </c>
      <c r="AP560" t="s">
        <v>2115</v>
      </c>
      <c r="AQ560" t="s">
        <v>4674</v>
      </c>
    </row>
    <row r="561" spans="7:43" x14ac:dyDescent="0.25">
      <c r="G561" t="s">
        <v>4531</v>
      </c>
      <c r="H561" t="s">
        <v>1936</v>
      </c>
      <c r="Q561" t="s">
        <v>2172</v>
      </c>
      <c r="R561" t="s">
        <v>1880</v>
      </c>
      <c r="W561" t="s">
        <v>4380</v>
      </c>
      <c r="AG561" t="s">
        <v>2895</v>
      </c>
      <c r="AK561" t="s">
        <v>1250</v>
      </c>
      <c r="AL561" t="s">
        <v>5460</v>
      </c>
      <c r="AP561" t="s">
        <v>2633</v>
      </c>
      <c r="AQ561" t="s">
        <v>4714</v>
      </c>
    </row>
    <row r="562" spans="7:43" x14ac:dyDescent="0.25">
      <c r="G562" t="s">
        <v>4220</v>
      </c>
      <c r="H562" t="s">
        <v>1446</v>
      </c>
      <c r="Q562" t="s">
        <v>318</v>
      </c>
      <c r="R562" t="s">
        <v>1883</v>
      </c>
      <c r="W562" t="s">
        <v>306</v>
      </c>
      <c r="AG562" t="s">
        <v>5569</v>
      </c>
      <c r="AK562" t="s">
        <v>2017</v>
      </c>
      <c r="AL562" t="s">
        <v>5054</v>
      </c>
      <c r="AP562" t="s">
        <v>227</v>
      </c>
      <c r="AQ562" t="s">
        <v>6286</v>
      </c>
    </row>
    <row r="563" spans="7:43" x14ac:dyDescent="0.25">
      <c r="G563" t="s">
        <v>1477</v>
      </c>
      <c r="H563" t="s">
        <v>664</v>
      </c>
      <c r="Q563" t="s">
        <v>2353</v>
      </c>
      <c r="R563" t="s">
        <v>535</v>
      </c>
      <c r="W563" t="s">
        <v>266</v>
      </c>
      <c r="AG563" t="s">
        <v>355</v>
      </c>
      <c r="AK563" t="s">
        <v>268</v>
      </c>
      <c r="AL563" t="s">
        <v>876</v>
      </c>
      <c r="AP563" t="s">
        <v>1781</v>
      </c>
      <c r="AQ563" t="s">
        <v>1647</v>
      </c>
    </row>
    <row r="564" spans="7:43" x14ac:dyDescent="0.25">
      <c r="G564" t="s">
        <v>2725</v>
      </c>
      <c r="H564" t="s">
        <v>2082</v>
      </c>
      <c r="Q564" t="s">
        <v>2925</v>
      </c>
      <c r="R564" t="s">
        <v>546</v>
      </c>
      <c r="W564" t="s">
        <v>2569</v>
      </c>
      <c r="AG564" t="s">
        <v>365</v>
      </c>
      <c r="AK564" t="s">
        <v>6112</v>
      </c>
      <c r="AL564" t="s">
        <v>1702</v>
      </c>
      <c r="AP564" t="s">
        <v>987</v>
      </c>
      <c r="AQ564" t="s">
        <v>2926</v>
      </c>
    </row>
    <row r="565" spans="7:43" x14ac:dyDescent="0.25">
      <c r="G565" t="s">
        <v>131</v>
      </c>
      <c r="H565" t="s">
        <v>5460</v>
      </c>
      <c r="Q565" t="s">
        <v>1621</v>
      </c>
      <c r="R565" t="s">
        <v>592</v>
      </c>
      <c r="W565" t="s">
        <v>311</v>
      </c>
      <c r="AG565" t="s">
        <v>39</v>
      </c>
      <c r="AK565" t="s">
        <v>2395</v>
      </c>
      <c r="AL565" t="s">
        <v>1663</v>
      </c>
      <c r="AP565" t="s">
        <v>1404</v>
      </c>
      <c r="AQ565" t="s">
        <v>1813</v>
      </c>
    </row>
    <row r="566" spans="7:43" x14ac:dyDescent="0.25">
      <c r="G566" t="s">
        <v>5384</v>
      </c>
      <c r="H566" t="s">
        <v>470</v>
      </c>
      <c r="Q566" t="s">
        <v>1870</v>
      </c>
      <c r="R566" t="s">
        <v>2167</v>
      </c>
      <c r="W566" t="s">
        <v>566</v>
      </c>
      <c r="AG566" t="s">
        <v>2390</v>
      </c>
      <c r="AK566" t="s">
        <v>5688</v>
      </c>
      <c r="AL566" t="s">
        <v>1421</v>
      </c>
      <c r="AP566" t="s">
        <v>2612</v>
      </c>
      <c r="AQ566" t="s">
        <v>1684</v>
      </c>
    </row>
    <row r="567" spans="7:43" x14ac:dyDescent="0.25">
      <c r="G567" t="s">
        <v>493</v>
      </c>
      <c r="H567" t="s">
        <v>4652</v>
      </c>
      <c r="Q567" t="s">
        <v>164</v>
      </c>
      <c r="R567" t="s">
        <v>6239</v>
      </c>
      <c r="W567" t="s">
        <v>6087</v>
      </c>
      <c r="AG567" t="s">
        <v>615</v>
      </c>
      <c r="AK567" t="s">
        <v>2014</v>
      </c>
      <c r="AL567" t="s">
        <v>1817</v>
      </c>
      <c r="AP567" t="s">
        <v>2663</v>
      </c>
      <c r="AQ567" t="s">
        <v>1426</v>
      </c>
    </row>
    <row r="568" spans="7:43" x14ac:dyDescent="0.25">
      <c r="G568" t="s">
        <v>3700</v>
      </c>
      <c r="H568" t="s">
        <v>4272</v>
      </c>
      <c r="Q568" t="s">
        <v>1952</v>
      </c>
      <c r="R568" t="s">
        <v>590</v>
      </c>
      <c r="W568" t="s">
        <v>257</v>
      </c>
      <c r="AG568" t="s">
        <v>2394</v>
      </c>
      <c r="AK568" t="s">
        <v>519</v>
      </c>
      <c r="AL568" t="s">
        <v>2500</v>
      </c>
      <c r="AP568" t="s">
        <v>660</v>
      </c>
      <c r="AQ568" t="s">
        <v>251</v>
      </c>
    </row>
    <row r="569" spans="7:43" x14ac:dyDescent="0.25">
      <c r="G569" t="s">
        <v>2740</v>
      </c>
      <c r="H569" t="s">
        <v>1364</v>
      </c>
      <c r="Q569" t="s">
        <v>1927</v>
      </c>
      <c r="R569" t="s">
        <v>482</v>
      </c>
      <c r="W569" t="s">
        <v>290</v>
      </c>
      <c r="AG569" t="s">
        <v>1655</v>
      </c>
      <c r="AK569" t="s">
        <v>1715</v>
      </c>
      <c r="AL569" t="s">
        <v>2115</v>
      </c>
      <c r="AP569" t="s">
        <v>2747</v>
      </c>
      <c r="AQ569" t="s">
        <v>2056</v>
      </c>
    </row>
    <row r="570" spans="7:43" x14ac:dyDescent="0.25">
      <c r="G570" t="s">
        <v>42</v>
      </c>
      <c r="H570" t="s">
        <v>5339</v>
      </c>
      <c r="Q570" t="s">
        <v>373</v>
      </c>
      <c r="R570" t="s">
        <v>4856</v>
      </c>
      <c r="W570" t="s">
        <v>2939</v>
      </c>
      <c r="AG570" t="s">
        <v>2016</v>
      </c>
      <c r="AK570" t="s">
        <v>3742</v>
      </c>
      <c r="AL570" t="s">
        <v>2042</v>
      </c>
      <c r="AP570" t="s">
        <v>1479</v>
      </c>
      <c r="AQ570" t="s">
        <v>2054</v>
      </c>
    </row>
    <row r="571" spans="7:43" x14ac:dyDescent="0.25">
      <c r="G571" t="s">
        <v>2946</v>
      </c>
      <c r="H571" t="s">
        <v>4789</v>
      </c>
      <c r="Q571" t="s">
        <v>178</v>
      </c>
      <c r="R571" t="s">
        <v>374</v>
      </c>
      <c r="W571" t="s">
        <v>183</v>
      </c>
      <c r="AG571" t="s">
        <v>2408</v>
      </c>
      <c r="AK571" t="s">
        <v>1820</v>
      </c>
      <c r="AL571" t="s">
        <v>1844</v>
      </c>
      <c r="AP571" t="s">
        <v>2369</v>
      </c>
      <c r="AQ571" t="s">
        <v>4941</v>
      </c>
    </row>
    <row r="572" spans="7:43" x14ac:dyDescent="0.25">
      <c r="G572" t="s">
        <v>4972</v>
      </c>
      <c r="H572" t="s">
        <v>1370</v>
      </c>
      <c r="Q572" t="s">
        <v>404</v>
      </c>
      <c r="R572" t="s">
        <v>4500</v>
      </c>
      <c r="W572" t="s">
        <v>49</v>
      </c>
      <c r="AG572" t="s">
        <v>2790</v>
      </c>
      <c r="AK572" t="s">
        <v>1773</v>
      </c>
      <c r="AL572" t="s">
        <v>384</v>
      </c>
      <c r="AP572" t="s">
        <v>2110</v>
      </c>
      <c r="AQ572" t="s">
        <v>620</v>
      </c>
    </row>
    <row r="573" spans="7:43" x14ac:dyDescent="0.25">
      <c r="G573" t="s">
        <v>546</v>
      </c>
      <c r="H573" t="s">
        <v>1630</v>
      </c>
      <c r="Q573" t="s">
        <v>369</v>
      </c>
      <c r="R573" t="s">
        <v>636</v>
      </c>
      <c r="W573" t="s">
        <v>6173</v>
      </c>
      <c r="AG573" t="s">
        <v>199</v>
      </c>
      <c r="AK573" t="s">
        <v>4836</v>
      </c>
      <c r="AL573" t="s">
        <v>651</v>
      </c>
      <c r="AP573" t="s">
        <v>2019</v>
      </c>
      <c r="AQ573" t="s">
        <v>1685</v>
      </c>
    </row>
    <row r="574" spans="7:43" x14ac:dyDescent="0.25">
      <c r="G574" t="s">
        <v>1546</v>
      </c>
      <c r="H574" t="s">
        <v>1585</v>
      </c>
      <c r="Q574" t="s">
        <v>2261</v>
      </c>
      <c r="R574" t="s">
        <v>1929</v>
      </c>
      <c r="W574" t="s">
        <v>615</v>
      </c>
      <c r="AG574" t="s">
        <v>2369</v>
      </c>
      <c r="AK574" t="s">
        <v>621</v>
      </c>
      <c r="AL574" t="s">
        <v>2484</v>
      </c>
      <c r="AP574" t="s">
        <v>264</v>
      </c>
      <c r="AQ574" t="s">
        <v>1997</v>
      </c>
    </row>
    <row r="575" spans="7:43" x14ac:dyDescent="0.25">
      <c r="G575" t="s">
        <v>4456</v>
      </c>
      <c r="H575" t="s">
        <v>4355</v>
      </c>
      <c r="Q575" t="s">
        <v>676</v>
      </c>
      <c r="R575" t="s">
        <v>402</v>
      </c>
      <c r="W575" t="s">
        <v>5714</v>
      </c>
      <c r="AG575" t="s">
        <v>1673</v>
      </c>
      <c r="AK575" t="s">
        <v>2047</v>
      </c>
      <c r="AL575" t="s">
        <v>4739</v>
      </c>
      <c r="AP575" t="s">
        <v>5477</v>
      </c>
      <c r="AQ575" t="s">
        <v>1736</v>
      </c>
    </row>
    <row r="576" spans="7:43" x14ac:dyDescent="0.25">
      <c r="G576" t="s">
        <v>564</v>
      </c>
      <c r="H576" t="s">
        <v>616</v>
      </c>
      <c r="Q576" t="s">
        <v>72</v>
      </c>
      <c r="R576" t="s">
        <v>6182</v>
      </c>
      <c r="W576" t="s">
        <v>394</v>
      </c>
      <c r="AG576" t="s">
        <v>77</v>
      </c>
      <c r="AK576" t="s">
        <v>1521</v>
      </c>
      <c r="AL576" t="s">
        <v>946</v>
      </c>
      <c r="AP576" t="s">
        <v>439</v>
      </c>
      <c r="AQ576" t="s">
        <v>2363</v>
      </c>
    </row>
    <row r="577" spans="7:43" x14ac:dyDescent="0.25">
      <c r="G577" t="s">
        <v>303</v>
      </c>
      <c r="H577" t="s">
        <v>2678</v>
      </c>
      <c r="Q577" t="s">
        <v>1959</v>
      </c>
      <c r="R577" t="s">
        <v>2774</v>
      </c>
      <c r="W577" t="s">
        <v>81</v>
      </c>
      <c r="AG577" t="s">
        <v>1713</v>
      </c>
      <c r="AK577" t="s">
        <v>1576</v>
      </c>
      <c r="AL577" t="s">
        <v>5295</v>
      </c>
      <c r="AP577" t="s">
        <v>3886</v>
      </c>
      <c r="AQ577" t="s">
        <v>2826</v>
      </c>
    </row>
    <row r="578" spans="7:43" x14ac:dyDescent="0.25">
      <c r="G578" t="s">
        <v>5510</v>
      </c>
      <c r="H578" t="s">
        <v>1463</v>
      </c>
      <c r="Q578" t="s">
        <v>319</v>
      </c>
      <c r="R578" t="s">
        <v>1951</v>
      </c>
      <c r="W578" t="s">
        <v>2723</v>
      </c>
      <c r="AG578" t="s">
        <v>1731</v>
      </c>
      <c r="AK578" t="s">
        <v>4232</v>
      </c>
      <c r="AL578" t="s">
        <v>2506</v>
      </c>
      <c r="AP578" t="s">
        <v>2596</v>
      </c>
      <c r="AQ578" t="s">
        <v>2071</v>
      </c>
    </row>
    <row r="579" spans="7:43" x14ac:dyDescent="0.25">
      <c r="G579" t="s">
        <v>4953</v>
      </c>
      <c r="H579" t="s">
        <v>1405</v>
      </c>
      <c r="Q579" t="s">
        <v>730</v>
      </c>
      <c r="R579" t="s">
        <v>347</v>
      </c>
      <c r="W579" t="s">
        <v>90</v>
      </c>
      <c r="AG579" t="s">
        <v>1733</v>
      </c>
      <c r="AK579" t="s">
        <v>2779</v>
      </c>
      <c r="AL579" t="s">
        <v>1777</v>
      </c>
      <c r="AP579" t="s">
        <v>2011</v>
      </c>
      <c r="AQ579" t="s">
        <v>2635</v>
      </c>
    </row>
    <row r="580" spans="7:43" x14ac:dyDescent="0.25">
      <c r="G580" t="s">
        <v>3810</v>
      </c>
      <c r="H580" t="s">
        <v>357</v>
      </c>
      <c r="Q580" t="s">
        <v>226</v>
      </c>
      <c r="R580" t="s">
        <v>484</v>
      </c>
      <c r="W580" t="s">
        <v>9</v>
      </c>
      <c r="AG580" t="s">
        <v>1672</v>
      </c>
      <c r="AK580" t="s">
        <v>2004</v>
      </c>
      <c r="AL580" t="s">
        <v>1859</v>
      </c>
      <c r="AP580" t="s">
        <v>2536</v>
      </c>
      <c r="AQ580" t="s">
        <v>873</v>
      </c>
    </row>
    <row r="581" spans="7:43" x14ac:dyDescent="0.25">
      <c r="G581" t="s">
        <v>1624</v>
      </c>
      <c r="H581" t="s">
        <v>367</v>
      </c>
      <c r="Q581" t="s">
        <v>343</v>
      </c>
      <c r="R581" t="s">
        <v>501</v>
      </c>
      <c r="W581" t="s">
        <v>305</v>
      </c>
      <c r="AG581" t="s">
        <v>717</v>
      </c>
      <c r="AK581" t="s">
        <v>2813</v>
      </c>
      <c r="AL581" t="s">
        <v>1804</v>
      </c>
      <c r="AP581" t="s">
        <v>619</v>
      </c>
      <c r="AQ581" t="s">
        <v>690</v>
      </c>
    </row>
    <row r="582" spans="7:43" x14ac:dyDescent="0.25">
      <c r="G582" t="s">
        <v>3707</v>
      </c>
      <c r="H582" t="s">
        <v>2286</v>
      </c>
      <c r="Q582" t="s">
        <v>2166</v>
      </c>
      <c r="R582" t="s">
        <v>1893</v>
      </c>
      <c r="W582" t="s">
        <v>4353</v>
      </c>
      <c r="AG582" t="s">
        <v>660</v>
      </c>
      <c r="AK582" t="s">
        <v>2191</v>
      </c>
      <c r="AL582" t="s">
        <v>5477</v>
      </c>
      <c r="AP582" t="s">
        <v>1655</v>
      </c>
      <c r="AQ582" t="s">
        <v>225</v>
      </c>
    </row>
    <row r="583" spans="7:43" x14ac:dyDescent="0.25">
      <c r="G583" t="s">
        <v>1503</v>
      </c>
      <c r="H583" t="s">
        <v>403</v>
      </c>
      <c r="Q583" t="s">
        <v>2215</v>
      </c>
      <c r="R583" t="s">
        <v>357</v>
      </c>
      <c r="W583" t="s">
        <v>578</v>
      </c>
      <c r="AG583" t="s">
        <v>440</v>
      </c>
      <c r="AK583" t="s">
        <v>2658</v>
      </c>
      <c r="AL583" t="s">
        <v>871</v>
      </c>
      <c r="AP583" t="s">
        <v>2043</v>
      </c>
      <c r="AQ583" t="s">
        <v>3298</v>
      </c>
    </row>
    <row r="584" spans="7:43" x14ac:dyDescent="0.25">
      <c r="G584" t="s">
        <v>18</v>
      </c>
      <c r="H584" t="s">
        <v>1620</v>
      </c>
      <c r="Q584" t="s">
        <v>2210</v>
      </c>
      <c r="R584" t="s">
        <v>2580</v>
      </c>
      <c r="W584" t="s">
        <v>352</v>
      </c>
      <c r="AG584" t="s">
        <v>269</v>
      </c>
      <c r="AK584" t="s">
        <v>877</v>
      </c>
      <c r="AL584" t="s">
        <v>77</v>
      </c>
      <c r="AP584" t="s">
        <v>5493</v>
      </c>
      <c r="AQ584" t="s">
        <v>77</v>
      </c>
    </row>
    <row r="585" spans="7:43" x14ac:dyDescent="0.25">
      <c r="G585" t="s">
        <v>1362</v>
      </c>
      <c r="H585" t="s">
        <v>327</v>
      </c>
      <c r="Q585" t="s">
        <v>69</v>
      </c>
      <c r="R585" t="s">
        <v>522</v>
      </c>
      <c r="W585" t="s">
        <v>2419</v>
      </c>
      <c r="AG585" t="s">
        <v>1840</v>
      </c>
      <c r="AK585" t="s">
        <v>1290</v>
      </c>
      <c r="AL585" t="s">
        <v>1675</v>
      </c>
      <c r="AP585" t="s">
        <v>465</v>
      </c>
      <c r="AQ585" t="s">
        <v>5180</v>
      </c>
    </row>
    <row r="586" spans="7:43" x14ac:dyDescent="0.25">
      <c r="G586" t="s">
        <v>3714</v>
      </c>
      <c r="H586" t="s">
        <v>343</v>
      </c>
      <c r="Q586" t="s">
        <v>1897</v>
      </c>
      <c r="R586" t="s">
        <v>1896</v>
      </c>
      <c r="W586" t="s">
        <v>588</v>
      </c>
      <c r="AG586" t="s">
        <v>2404</v>
      </c>
      <c r="AK586" t="s">
        <v>3316</v>
      </c>
      <c r="AL586" t="s">
        <v>476</v>
      </c>
      <c r="AP586" t="s">
        <v>2022</v>
      </c>
      <c r="AQ586" t="s">
        <v>1738</v>
      </c>
    </row>
    <row r="587" spans="7:43" x14ac:dyDescent="0.25">
      <c r="G587" t="s">
        <v>1973</v>
      </c>
      <c r="H587" t="s">
        <v>347</v>
      </c>
      <c r="Q587" t="s">
        <v>309</v>
      </c>
      <c r="R587" t="s">
        <v>486</v>
      </c>
      <c r="W587" t="s">
        <v>283</v>
      </c>
      <c r="AG587" t="s">
        <v>1827</v>
      </c>
      <c r="AK587" t="s">
        <v>37</v>
      </c>
      <c r="AL587" t="s">
        <v>1778</v>
      </c>
      <c r="AP587" t="s">
        <v>626</v>
      </c>
      <c r="AQ587" t="s">
        <v>711</v>
      </c>
    </row>
    <row r="588" spans="7:43" x14ac:dyDescent="0.25">
      <c r="G588" t="s">
        <v>694</v>
      </c>
      <c r="H588" t="s">
        <v>4572</v>
      </c>
      <c r="Q588" t="s">
        <v>1920</v>
      </c>
      <c r="R588" t="s">
        <v>430</v>
      </c>
      <c r="W588" t="s">
        <v>641</v>
      </c>
      <c r="AG588" t="s">
        <v>229</v>
      </c>
      <c r="AK588" t="s">
        <v>707</v>
      </c>
      <c r="AL588" t="s">
        <v>2114</v>
      </c>
      <c r="AP588" t="s">
        <v>2094</v>
      </c>
      <c r="AQ588" t="s">
        <v>2151</v>
      </c>
    </row>
    <row r="589" spans="7:43" x14ac:dyDescent="0.25">
      <c r="G589" t="s">
        <v>562</v>
      </c>
      <c r="H589" t="s">
        <v>289</v>
      </c>
      <c r="Q589" t="s">
        <v>367</v>
      </c>
      <c r="R589" t="s">
        <v>5724</v>
      </c>
      <c r="W589" t="s">
        <v>2021</v>
      </c>
      <c r="AG589" t="s">
        <v>619</v>
      </c>
      <c r="AK589" t="s">
        <v>5151</v>
      </c>
      <c r="AL589" t="s">
        <v>2110</v>
      </c>
      <c r="AP589" t="s">
        <v>4484</v>
      </c>
      <c r="AQ589" t="s">
        <v>983</v>
      </c>
    </row>
    <row r="590" spans="7:43" x14ac:dyDescent="0.25">
      <c r="G590" t="s">
        <v>1958</v>
      </c>
      <c r="H590" t="s">
        <v>1428</v>
      </c>
      <c r="Q590" t="s">
        <v>11</v>
      </c>
      <c r="R590" t="s">
        <v>114</v>
      </c>
      <c r="W590" t="s">
        <v>114</v>
      </c>
      <c r="AG590" t="s">
        <v>2533</v>
      </c>
      <c r="AK590" t="s">
        <v>2960</v>
      </c>
      <c r="AL590" t="s">
        <v>2964</v>
      </c>
      <c r="AP590" t="s">
        <v>324</v>
      </c>
      <c r="AQ590" t="s">
        <v>1090</v>
      </c>
    </row>
    <row r="591" spans="7:43" x14ac:dyDescent="0.25">
      <c r="G591" t="s">
        <v>1448</v>
      </c>
      <c r="H591" t="s">
        <v>2574</v>
      </c>
      <c r="Q591" t="s">
        <v>304</v>
      </c>
      <c r="R591" t="s">
        <v>698</v>
      </c>
      <c r="W591" t="s">
        <v>5566</v>
      </c>
      <c r="AG591" t="s">
        <v>1751</v>
      </c>
      <c r="AK591" t="s">
        <v>925</v>
      </c>
      <c r="AL591" t="s">
        <v>1375</v>
      </c>
      <c r="AP591" t="s">
        <v>908</v>
      </c>
      <c r="AQ591" t="s">
        <v>1353</v>
      </c>
    </row>
    <row r="592" spans="7:43" x14ac:dyDescent="0.25">
      <c r="G592" t="s">
        <v>2261</v>
      </c>
      <c r="H592" t="s">
        <v>2249</v>
      </c>
      <c r="Q592" t="s">
        <v>611</v>
      </c>
      <c r="R592" t="s">
        <v>1905</v>
      </c>
      <c r="W592" t="s">
        <v>2533</v>
      </c>
      <c r="AG592" t="s">
        <v>1696</v>
      </c>
      <c r="AK592" t="s">
        <v>2974</v>
      </c>
      <c r="AL592" t="s">
        <v>978</v>
      </c>
      <c r="AP592" t="s">
        <v>2848</v>
      </c>
      <c r="AQ592" t="s">
        <v>797</v>
      </c>
    </row>
    <row r="593" spans="7:43" x14ac:dyDescent="0.25">
      <c r="G593" t="s">
        <v>4530</v>
      </c>
      <c r="H593" t="s">
        <v>5059</v>
      </c>
      <c r="Q593" t="s">
        <v>684</v>
      </c>
      <c r="R593" t="s">
        <v>180</v>
      </c>
      <c r="W593" t="s">
        <v>4402</v>
      </c>
      <c r="AG593" t="s">
        <v>549</v>
      </c>
      <c r="AK593" t="s">
        <v>5445</v>
      </c>
      <c r="AL593" t="s">
        <v>5452</v>
      </c>
      <c r="AP593" t="s">
        <v>271</v>
      </c>
      <c r="AQ593" t="s">
        <v>1803</v>
      </c>
    </row>
    <row r="594" spans="7:43" x14ac:dyDescent="0.25">
      <c r="G594" t="s">
        <v>1938</v>
      </c>
      <c r="H594" t="s">
        <v>386</v>
      </c>
      <c r="Q594" t="s">
        <v>322</v>
      </c>
      <c r="R594" t="s">
        <v>489</v>
      </c>
      <c r="W594" t="s">
        <v>248</v>
      </c>
      <c r="AG594" t="s">
        <v>6272</v>
      </c>
      <c r="AK594" t="s">
        <v>2808</v>
      </c>
      <c r="AL594" t="s">
        <v>1800</v>
      </c>
      <c r="AP594" t="s">
        <v>5215</v>
      </c>
      <c r="AQ594" t="s">
        <v>5644</v>
      </c>
    </row>
    <row r="595" spans="7:43" x14ac:dyDescent="0.25">
      <c r="G595" t="s">
        <v>1611</v>
      </c>
      <c r="H595" t="s">
        <v>433</v>
      </c>
      <c r="Q595" t="s">
        <v>336</v>
      </c>
      <c r="R595" t="s">
        <v>1943</v>
      </c>
      <c r="W595" t="s">
        <v>1632</v>
      </c>
      <c r="AG595" t="s">
        <v>12</v>
      </c>
      <c r="AK595" t="s">
        <v>2060</v>
      </c>
      <c r="AL595" t="s">
        <v>524</v>
      </c>
      <c r="AP595" t="s">
        <v>2765</v>
      </c>
      <c r="AQ595" t="s">
        <v>2387</v>
      </c>
    </row>
    <row r="596" spans="7:43" x14ac:dyDescent="0.25">
      <c r="G596" t="s">
        <v>4036</v>
      </c>
      <c r="H596" t="s">
        <v>300</v>
      </c>
      <c r="Q596" t="s">
        <v>683</v>
      </c>
      <c r="R596" t="s">
        <v>2557</v>
      </c>
      <c r="W596" t="s">
        <v>2390</v>
      </c>
      <c r="AG596" t="s">
        <v>621</v>
      </c>
      <c r="AK596" t="s">
        <v>2623</v>
      </c>
      <c r="AL596" t="s">
        <v>2006</v>
      </c>
      <c r="AP596" t="s">
        <v>748</v>
      </c>
      <c r="AQ596" t="s">
        <v>504</v>
      </c>
    </row>
    <row r="597" spans="7:43" x14ac:dyDescent="0.25">
      <c r="G597" t="s">
        <v>516</v>
      </c>
      <c r="H597" t="s">
        <v>2748</v>
      </c>
      <c r="Q597" t="s">
        <v>1471</v>
      </c>
      <c r="R597" t="s">
        <v>649</v>
      </c>
      <c r="W597" t="s">
        <v>633</v>
      </c>
      <c r="AG597" t="s">
        <v>385</v>
      </c>
      <c r="AK597" t="s">
        <v>1748</v>
      </c>
      <c r="AL597" t="s">
        <v>6108</v>
      </c>
      <c r="AP597" t="s">
        <v>900</v>
      </c>
      <c r="AQ597" t="s">
        <v>1405</v>
      </c>
    </row>
    <row r="598" spans="7:43" x14ac:dyDescent="0.25">
      <c r="G598" t="s">
        <v>1591</v>
      </c>
      <c r="H598" t="s">
        <v>488</v>
      </c>
      <c r="Q598" t="s">
        <v>406</v>
      </c>
      <c r="R598" t="s">
        <v>1591</v>
      </c>
      <c r="W598" t="s">
        <v>19</v>
      </c>
      <c r="AG598" t="s">
        <v>2377</v>
      </c>
      <c r="AK598" t="s">
        <v>1659</v>
      </c>
      <c r="AL598" t="s">
        <v>495</v>
      </c>
      <c r="AP598" t="s">
        <v>296</v>
      </c>
      <c r="AQ598" t="s">
        <v>995</v>
      </c>
    </row>
    <row r="599" spans="7:43" x14ac:dyDescent="0.25">
      <c r="G599" t="s">
        <v>467</v>
      </c>
      <c r="H599" t="s">
        <v>4903</v>
      </c>
      <c r="Q599" t="s">
        <v>1965</v>
      </c>
      <c r="R599" t="s">
        <v>2211</v>
      </c>
      <c r="W599" t="s">
        <v>265</v>
      </c>
      <c r="AG599" t="s">
        <v>2038</v>
      </c>
      <c r="AK599" t="s">
        <v>2030</v>
      </c>
      <c r="AL599" t="s">
        <v>275</v>
      </c>
      <c r="AP599" t="s">
        <v>2368</v>
      </c>
      <c r="AQ599" t="s">
        <v>895</v>
      </c>
    </row>
    <row r="600" spans="7:43" x14ac:dyDescent="0.25">
      <c r="G600" t="s">
        <v>1982</v>
      </c>
      <c r="H600" t="s">
        <v>2919</v>
      </c>
      <c r="Q600" t="s">
        <v>1973</v>
      </c>
      <c r="R600" t="s">
        <v>2564</v>
      </c>
      <c r="W600" t="s">
        <v>28</v>
      </c>
      <c r="AG600" t="s">
        <v>3815</v>
      </c>
      <c r="AK600" t="s">
        <v>5587</v>
      </c>
      <c r="AL600" t="s">
        <v>2118</v>
      </c>
      <c r="AP600" t="s">
        <v>262</v>
      </c>
      <c r="AQ600" t="s">
        <v>4564</v>
      </c>
    </row>
    <row r="601" spans="7:43" x14ac:dyDescent="0.25">
      <c r="G601" t="s">
        <v>3515</v>
      </c>
      <c r="H601" t="s">
        <v>1523</v>
      </c>
      <c r="Q601" t="s">
        <v>2280</v>
      </c>
      <c r="R601" t="s">
        <v>244</v>
      </c>
      <c r="W601" t="s">
        <v>24</v>
      </c>
      <c r="AG601" t="s">
        <v>2672</v>
      </c>
      <c r="AK601" t="s">
        <v>4282</v>
      </c>
      <c r="AL601" t="s">
        <v>6235</v>
      </c>
      <c r="AP601" t="s">
        <v>1656</v>
      </c>
      <c r="AQ601" t="s">
        <v>2095</v>
      </c>
    </row>
    <row r="602" spans="7:43" x14ac:dyDescent="0.25">
      <c r="G602" t="s">
        <v>372</v>
      </c>
      <c r="H602" t="s">
        <v>4357</v>
      </c>
      <c r="Q602" t="s">
        <v>62</v>
      </c>
      <c r="R602" t="s">
        <v>556</v>
      </c>
      <c r="W602" t="s">
        <v>72</v>
      </c>
      <c r="AG602" t="s">
        <v>438</v>
      </c>
      <c r="AK602" t="s">
        <v>5655</v>
      </c>
      <c r="AL602" t="s">
        <v>5666</v>
      </c>
      <c r="AP602" t="s">
        <v>2494</v>
      </c>
      <c r="AQ602" t="s">
        <v>5512</v>
      </c>
    </row>
    <row r="603" spans="7:43" x14ac:dyDescent="0.25">
      <c r="G603" t="s">
        <v>5015</v>
      </c>
      <c r="H603" t="s">
        <v>379</v>
      </c>
      <c r="Q603" t="s">
        <v>76</v>
      </c>
      <c r="R603" t="s">
        <v>2236</v>
      </c>
      <c r="W603" t="s">
        <v>2310</v>
      </c>
      <c r="AG603" t="s">
        <v>2592</v>
      </c>
      <c r="AK603" t="s">
        <v>1709</v>
      </c>
      <c r="AL603" t="s">
        <v>1258</v>
      </c>
      <c r="AP603" t="s">
        <v>2789</v>
      </c>
      <c r="AQ603" t="s">
        <v>1697</v>
      </c>
    </row>
    <row r="604" spans="7:43" x14ac:dyDescent="0.25">
      <c r="G604" t="s">
        <v>558</v>
      </c>
      <c r="H604" t="s">
        <v>1601</v>
      </c>
      <c r="Q604" t="s">
        <v>95</v>
      </c>
      <c r="R604" t="s">
        <v>239</v>
      </c>
      <c r="W604" t="s">
        <v>15</v>
      </c>
      <c r="AG604" t="s">
        <v>1690</v>
      </c>
      <c r="AK604" t="s">
        <v>2046</v>
      </c>
      <c r="AL604" t="s">
        <v>1739</v>
      </c>
      <c r="AP604" t="s">
        <v>2895</v>
      </c>
      <c r="AQ604" t="s">
        <v>356</v>
      </c>
    </row>
    <row r="605" spans="7:43" x14ac:dyDescent="0.25">
      <c r="G605" t="s">
        <v>4398</v>
      </c>
      <c r="H605" t="s">
        <v>2171</v>
      </c>
      <c r="Q605" t="s">
        <v>634</v>
      </c>
      <c r="R605" t="s">
        <v>307</v>
      </c>
      <c r="W605" t="s">
        <v>2499</v>
      </c>
      <c r="AG605" t="s">
        <v>1694</v>
      </c>
      <c r="AK605" t="s">
        <v>1523</v>
      </c>
      <c r="AL605" t="s">
        <v>4779</v>
      </c>
      <c r="AP605" t="s">
        <v>1638</v>
      </c>
      <c r="AQ605" t="s">
        <v>2117</v>
      </c>
    </row>
    <row r="606" spans="7:43" x14ac:dyDescent="0.25">
      <c r="G606" t="s">
        <v>653</v>
      </c>
      <c r="H606" t="s">
        <v>1402</v>
      </c>
      <c r="Q606" t="s">
        <v>510</v>
      </c>
      <c r="R606" t="s">
        <v>1863</v>
      </c>
      <c r="W606" t="s">
        <v>2672</v>
      </c>
      <c r="AG606" t="s">
        <v>61</v>
      </c>
      <c r="AK606" t="s">
        <v>2777</v>
      </c>
      <c r="AL606" t="s">
        <v>5342</v>
      </c>
      <c r="AP606" t="s">
        <v>5075</v>
      </c>
      <c r="AQ606" t="s">
        <v>4779</v>
      </c>
    </row>
    <row r="607" spans="7:43" x14ac:dyDescent="0.25">
      <c r="G607" t="s">
        <v>4305</v>
      </c>
      <c r="H607" t="s">
        <v>547</v>
      </c>
      <c r="Q607" t="s">
        <v>43</v>
      </c>
      <c r="R607" t="s">
        <v>183</v>
      </c>
      <c r="W607" t="s">
        <v>76</v>
      </c>
      <c r="AG607" t="s">
        <v>26</v>
      </c>
      <c r="AK607" t="s">
        <v>2082</v>
      </c>
      <c r="AL607" t="s">
        <v>5255</v>
      </c>
      <c r="AP607" t="s">
        <v>1748</v>
      </c>
      <c r="AQ607" t="s">
        <v>1823</v>
      </c>
    </row>
    <row r="608" spans="7:43" x14ac:dyDescent="0.25">
      <c r="G608" t="s">
        <v>2353</v>
      </c>
      <c r="H608" t="s">
        <v>312</v>
      </c>
      <c r="Q608" t="s">
        <v>1940</v>
      </c>
      <c r="R608" t="s">
        <v>1875</v>
      </c>
      <c r="W608" t="s">
        <v>2906</v>
      </c>
      <c r="AG608" t="s">
        <v>566</v>
      </c>
      <c r="AK608" t="s">
        <v>835</v>
      </c>
      <c r="AL608" t="s">
        <v>3349</v>
      </c>
      <c r="AP608" t="s">
        <v>1343</v>
      </c>
      <c r="AQ608" t="s">
        <v>2674</v>
      </c>
    </row>
    <row r="609" spans="7:43" x14ac:dyDescent="0.25">
      <c r="G609" t="s">
        <v>4614</v>
      </c>
      <c r="H609" t="s">
        <v>288</v>
      </c>
      <c r="Q609" t="s">
        <v>1925</v>
      </c>
      <c r="R609" t="s">
        <v>562</v>
      </c>
      <c r="W609" t="s">
        <v>2058</v>
      </c>
      <c r="AG609" t="s">
        <v>587</v>
      </c>
      <c r="AK609" t="s">
        <v>13</v>
      </c>
      <c r="AL609" t="s">
        <v>1691</v>
      </c>
      <c r="AP609" t="s">
        <v>689</v>
      </c>
      <c r="AQ609" t="s">
        <v>2132</v>
      </c>
    </row>
    <row r="610" spans="7:43" x14ac:dyDescent="0.25">
      <c r="G610" t="s">
        <v>4447</v>
      </c>
      <c r="H610" t="s">
        <v>716</v>
      </c>
      <c r="Q610" t="s">
        <v>121</v>
      </c>
      <c r="R610" t="s">
        <v>2234</v>
      </c>
      <c r="W610" t="s">
        <v>226</v>
      </c>
      <c r="AG610" t="s">
        <v>31</v>
      </c>
      <c r="AL610" t="s">
        <v>2926</v>
      </c>
      <c r="AP610" t="s">
        <v>342</v>
      </c>
      <c r="AQ610" t="s">
        <v>1814</v>
      </c>
    </row>
    <row r="611" spans="7:43" x14ac:dyDescent="0.25">
      <c r="G611" t="s">
        <v>4709</v>
      </c>
      <c r="H611" t="s">
        <v>1918</v>
      </c>
      <c r="Q611" t="s">
        <v>1882</v>
      </c>
      <c r="R611" t="s">
        <v>2259</v>
      </c>
      <c r="W611" t="s">
        <v>6167</v>
      </c>
      <c r="AG611" t="s">
        <v>47</v>
      </c>
      <c r="AL611" t="s">
        <v>2411</v>
      </c>
      <c r="AP611" t="s">
        <v>1360</v>
      </c>
      <c r="AQ611" t="s">
        <v>2111</v>
      </c>
    </row>
    <row r="612" spans="7:43" x14ac:dyDescent="0.25">
      <c r="G612" t="s">
        <v>567</v>
      </c>
      <c r="H612" t="s">
        <v>1570</v>
      </c>
      <c r="Q612" t="s">
        <v>84</v>
      </c>
      <c r="R612" t="s">
        <v>472</v>
      </c>
      <c r="W612" t="s">
        <v>5723</v>
      </c>
      <c r="AG612" t="s">
        <v>1143</v>
      </c>
      <c r="AL612" t="s">
        <v>2892</v>
      </c>
      <c r="AP612" t="s">
        <v>1728</v>
      </c>
      <c r="AQ612" t="s">
        <v>512</v>
      </c>
    </row>
    <row r="613" spans="7:43" x14ac:dyDescent="0.25">
      <c r="G613" t="s">
        <v>4752</v>
      </c>
      <c r="H613" t="s">
        <v>727</v>
      </c>
      <c r="Q613" t="s">
        <v>409</v>
      </c>
      <c r="R613" t="s">
        <v>2153</v>
      </c>
      <c r="W613" t="s">
        <v>66</v>
      </c>
      <c r="AG613" t="s">
        <v>1119</v>
      </c>
      <c r="AL613" t="s">
        <v>2033</v>
      </c>
      <c r="AP613" t="s">
        <v>3499</v>
      </c>
      <c r="AQ613" t="s">
        <v>2033</v>
      </c>
    </row>
    <row r="614" spans="7:43" x14ac:dyDescent="0.25">
      <c r="G614" t="s">
        <v>613</v>
      </c>
      <c r="H614" t="s">
        <v>4956</v>
      </c>
      <c r="Q614" t="s">
        <v>1873</v>
      </c>
      <c r="R614" t="s">
        <v>2171</v>
      </c>
      <c r="W614" t="s">
        <v>2377</v>
      </c>
      <c r="AL614" t="s">
        <v>1277</v>
      </c>
      <c r="AP614" t="s">
        <v>1816</v>
      </c>
      <c r="AQ614" t="s">
        <v>2061</v>
      </c>
    </row>
    <row r="615" spans="7:43" x14ac:dyDescent="0.25">
      <c r="G615" t="s">
        <v>1926</v>
      </c>
      <c r="H615" t="s">
        <v>4995</v>
      </c>
      <c r="Q615" t="s">
        <v>18</v>
      </c>
      <c r="R615" t="s">
        <v>2919</v>
      </c>
      <c r="W615" t="s">
        <v>2846</v>
      </c>
      <c r="AL615" t="s">
        <v>2098</v>
      </c>
      <c r="AP615" t="s">
        <v>246</v>
      </c>
      <c r="AQ615" t="s">
        <v>467</v>
      </c>
    </row>
    <row r="616" spans="7:43" x14ac:dyDescent="0.25">
      <c r="G616" t="s">
        <v>1565</v>
      </c>
      <c r="H616" t="s">
        <v>724</v>
      </c>
      <c r="Q616" t="s">
        <v>2206</v>
      </c>
      <c r="R616" t="s">
        <v>1892</v>
      </c>
      <c r="W616" t="s">
        <v>2311</v>
      </c>
      <c r="AL616" t="s">
        <v>1803</v>
      </c>
      <c r="AP616" t="s">
        <v>2124</v>
      </c>
      <c r="AQ616" t="s">
        <v>1801</v>
      </c>
    </row>
    <row r="617" spans="7:43" x14ac:dyDescent="0.25">
      <c r="G617" t="s">
        <v>1621</v>
      </c>
      <c r="H617" t="s">
        <v>5026</v>
      </c>
      <c r="Q617" t="s">
        <v>449</v>
      </c>
      <c r="R617" t="s">
        <v>2181</v>
      </c>
      <c r="W617" t="s">
        <v>2281</v>
      </c>
      <c r="AL617" t="s">
        <v>2528</v>
      </c>
      <c r="AP617" t="s">
        <v>2753</v>
      </c>
      <c r="AQ617" t="s">
        <v>2104</v>
      </c>
    </row>
    <row r="618" spans="7:43" x14ac:dyDescent="0.25">
      <c r="G618" t="s">
        <v>398</v>
      </c>
      <c r="H618" t="s">
        <v>1906</v>
      </c>
      <c r="Q618" t="s">
        <v>1987</v>
      </c>
      <c r="R618" t="s">
        <v>633</v>
      </c>
      <c r="W618" t="s">
        <v>40</v>
      </c>
      <c r="AL618" t="s">
        <v>4454</v>
      </c>
      <c r="AP618" t="s">
        <v>4496</v>
      </c>
      <c r="AQ618" t="s">
        <v>2361</v>
      </c>
    </row>
    <row r="619" spans="7:43" x14ac:dyDescent="0.25">
      <c r="G619" t="s">
        <v>329</v>
      </c>
      <c r="H619" t="s">
        <v>308</v>
      </c>
      <c r="Q619" t="s">
        <v>308</v>
      </c>
      <c r="R619" t="s">
        <v>2320</v>
      </c>
      <c r="W619" t="s">
        <v>5922</v>
      </c>
      <c r="AL619" t="s">
        <v>1037</v>
      </c>
      <c r="AP619" t="s">
        <v>5656</v>
      </c>
      <c r="AQ619" t="s">
        <v>660</v>
      </c>
    </row>
    <row r="620" spans="7:43" x14ac:dyDescent="0.25">
      <c r="G620" t="s">
        <v>345</v>
      </c>
      <c r="H620" t="s">
        <v>529</v>
      </c>
      <c r="Q620" t="s">
        <v>175</v>
      </c>
      <c r="R620" t="s">
        <v>1949</v>
      </c>
      <c r="W620" t="s">
        <v>1511</v>
      </c>
      <c r="AL620" t="s">
        <v>882</v>
      </c>
      <c r="AP620" t="s">
        <v>230</v>
      </c>
      <c r="AQ620" t="s">
        <v>1421</v>
      </c>
    </row>
    <row r="621" spans="7:43" x14ac:dyDescent="0.25">
      <c r="G621" t="s">
        <v>1574</v>
      </c>
      <c r="H621" t="s">
        <v>1389</v>
      </c>
      <c r="Q621" t="s">
        <v>2214</v>
      </c>
      <c r="R621" t="s">
        <v>583</v>
      </c>
      <c r="W621" t="s">
        <v>1512</v>
      </c>
      <c r="AL621" t="s">
        <v>908</v>
      </c>
      <c r="AP621" t="s">
        <v>887</v>
      </c>
      <c r="AQ621" t="s">
        <v>968</v>
      </c>
    </row>
    <row r="622" spans="7:43" x14ac:dyDescent="0.25">
      <c r="G622" t="s">
        <v>1639</v>
      </c>
      <c r="H622" t="s">
        <v>644</v>
      </c>
      <c r="Q622" t="s">
        <v>112</v>
      </c>
      <c r="R622" t="s">
        <v>503</v>
      </c>
      <c r="W622" t="s">
        <v>1513</v>
      </c>
      <c r="AL622" t="s">
        <v>6129</v>
      </c>
      <c r="AP622" t="s">
        <v>6089</v>
      </c>
      <c r="AQ622" t="s">
        <v>2082</v>
      </c>
    </row>
    <row r="623" spans="7:43" x14ac:dyDescent="0.25">
      <c r="G623" t="s">
        <v>1457</v>
      </c>
      <c r="H623" t="s">
        <v>358</v>
      </c>
      <c r="Q623" t="s">
        <v>162</v>
      </c>
      <c r="R623" t="s">
        <v>1914</v>
      </c>
      <c r="W623" t="s">
        <v>1437</v>
      </c>
      <c r="AL623" t="s">
        <v>2524</v>
      </c>
      <c r="AP623" t="s">
        <v>2073</v>
      </c>
      <c r="AQ623" t="s">
        <v>4652</v>
      </c>
    </row>
    <row r="624" spans="7:43" x14ac:dyDescent="0.25">
      <c r="G624" t="s">
        <v>1561</v>
      </c>
      <c r="H624" t="s">
        <v>439</v>
      </c>
      <c r="Q624" t="s">
        <v>79</v>
      </c>
      <c r="R624" t="s">
        <v>528</v>
      </c>
      <c r="W624" t="s">
        <v>280</v>
      </c>
      <c r="AL624" t="s">
        <v>648</v>
      </c>
      <c r="AP624" t="s">
        <v>717</v>
      </c>
      <c r="AQ624" t="s">
        <v>557</v>
      </c>
    </row>
    <row r="625" spans="7:43" x14ac:dyDescent="0.25">
      <c r="G625" t="s">
        <v>61</v>
      </c>
      <c r="H625" t="s">
        <v>502</v>
      </c>
      <c r="Q625" t="s">
        <v>1963</v>
      </c>
      <c r="R625" t="s">
        <v>1930</v>
      </c>
      <c r="W625" t="s">
        <v>5080</v>
      </c>
      <c r="AL625" t="s">
        <v>2647</v>
      </c>
      <c r="AP625" t="s">
        <v>1678</v>
      </c>
      <c r="AQ625" t="s">
        <v>1733</v>
      </c>
    </row>
    <row r="626" spans="7:43" x14ac:dyDescent="0.25">
      <c r="G626" t="s">
        <v>318</v>
      </c>
      <c r="H626" t="s">
        <v>574</v>
      </c>
      <c r="Q626" t="s">
        <v>272</v>
      </c>
      <c r="R626" t="s">
        <v>2730</v>
      </c>
      <c r="W626" t="s">
        <v>5041</v>
      </c>
      <c r="AL626" t="s">
        <v>3829</v>
      </c>
      <c r="AP626" t="s">
        <v>1686</v>
      </c>
      <c r="AQ626" t="s">
        <v>5010</v>
      </c>
    </row>
    <row r="627" spans="7:43" x14ac:dyDescent="0.25">
      <c r="G627" t="s">
        <v>2296</v>
      </c>
      <c r="H627" t="s">
        <v>1369</v>
      </c>
      <c r="Q627" t="s">
        <v>1990</v>
      </c>
      <c r="R627" t="s">
        <v>40</v>
      </c>
      <c r="W627" t="s">
        <v>5569</v>
      </c>
      <c r="AL627" t="s">
        <v>1697</v>
      </c>
      <c r="AP627" t="s">
        <v>1028</v>
      </c>
      <c r="AQ627" t="s">
        <v>1820</v>
      </c>
    </row>
    <row r="628" spans="7:43" x14ac:dyDescent="0.25">
      <c r="G628" t="s">
        <v>3825</v>
      </c>
      <c r="H628" t="s">
        <v>1614</v>
      </c>
      <c r="Q628" t="s">
        <v>1984</v>
      </c>
      <c r="R628" t="s">
        <v>2353</v>
      </c>
      <c r="W628" t="s">
        <v>1935</v>
      </c>
      <c r="AL628" t="s">
        <v>2048</v>
      </c>
      <c r="AP628" t="s">
        <v>2643</v>
      </c>
      <c r="AQ628" t="s">
        <v>264</v>
      </c>
    </row>
    <row r="629" spans="7:43" x14ac:dyDescent="0.25">
      <c r="G629" t="s">
        <v>2728</v>
      </c>
      <c r="H629" t="s">
        <v>4287</v>
      </c>
      <c r="Q629" t="s">
        <v>57</v>
      </c>
      <c r="R629" t="s">
        <v>2268</v>
      </c>
      <c r="W629" t="s">
        <v>538</v>
      </c>
      <c r="AL629" t="s">
        <v>887</v>
      </c>
      <c r="AP629" t="s">
        <v>2042</v>
      </c>
      <c r="AQ629" t="s">
        <v>2890</v>
      </c>
    </row>
    <row r="630" spans="7:43" x14ac:dyDescent="0.25">
      <c r="G630" t="s">
        <v>322</v>
      </c>
      <c r="H630" t="s">
        <v>2774</v>
      </c>
      <c r="Q630" t="s">
        <v>55</v>
      </c>
      <c r="R630" t="s">
        <v>1400</v>
      </c>
      <c r="W630" t="s">
        <v>5433</v>
      </c>
      <c r="AL630" t="s">
        <v>5015</v>
      </c>
      <c r="AP630" t="s">
        <v>685</v>
      </c>
      <c r="AQ630" t="s">
        <v>5365</v>
      </c>
    </row>
    <row r="631" spans="7:43" x14ac:dyDescent="0.25">
      <c r="G631" t="s">
        <v>1980</v>
      </c>
      <c r="H631" t="s">
        <v>423</v>
      </c>
      <c r="Q631" t="s">
        <v>1906</v>
      </c>
      <c r="R631" t="s">
        <v>531</v>
      </c>
      <c r="W631" t="s">
        <v>129</v>
      </c>
      <c r="AL631" t="s">
        <v>873</v>
      </c>
      <c r="AP631" t="s">
        <v>2381</v>
      </c>
      <c r="AQ631" t="s">
        <v>1247</v>
      </c>
    </row>
    <row r="632" spans="7:43" x14ac:dyDescent="0.25">
      <c r="G632" t="s">
        <v>682</v>
      </c>
      <c r="H632" t="s">
        <v>1854</v>
      </c>
      <c r="Q632" t="s">
        <v>295</v>
      </c>
      <c r="R632" t="s">
        <v>70</v>
      </c>
      <c r="W632" t="s">
        <v>5490</v>
      </c>
      <c r="AL632" t="s">
        <v>5343</v>
      </c>
      <c r="AP632" t="s">
        <v>2059</v>
      </c>
      <c r="AQ632" t="s">
        <v>1761</v>
      </c>
    </row>
    <row r="633" spans="7:43" x14ac:dyDescent="0.25">
      <c r="G633" t="s">
        <v>1597</v>
      </c>
      <c r="H633" t="s">
        <v>2899</v>
      </c>
      <c r="Q633" t="s">
        <v>478</v>
      </c>
      <c r="R633" t="s">
        <v>2287</v>
      </c>
      <c r="W633" t="s">
        <v>304</v>
      </c>
      <c r="AL633" t="s">
        <v>1716</v>
      </c>
      <c r="AP633" t="s">
        <v>1531</v>
      </c>
      <c r="AQ633" t="s">
        <v>227</v>
      </c>
    </row>
    <row r="634" spans="7:43" x14ac:dyDescent="0.25">
      <c r="G634" t="s">
        <v>1593</v>
      </c>
      <c r="H634" t="s">
        <v>3812</v>
      </c>
      <c r="Q634" t="s">
        <v>387</v>
      </c>
      <c r="R634" t="s">
        <v>2254</v>
      </c>
      <c r="W634" t="s">
        <v>54</v>
      </c>
      <c r="AL634" t="s">
        <v>1666</v>
      </c>
      <c r="AP634" t="s">
        <v>3377</v>
      </c>
      <c r="AQ634" t="s">
        <v>1516</v>
      </c>
    </row>
    <row r="635" spans="7:43" x14ac:dyDescent="0.25">
      <c r="G635" t="s">
        <v>454</v>
      </c>
      <c r="H635" t="s">
        <v>2991</v>
      </c>
      <c r="Q635" t="s">
        <v>2148</v>
      </c>
      <c r="R635" t="s">
        <v>154</v>
      </c>
      <c r="W635" t="s">
        <v>252</v>
      </c>
      <c r="AL635" t="s">
        <v>598</v>
      </c>
      <c r="AP635" t="s">
        <v>2035</v>
      </c>
      <c r="AQ635" t="s">
        <v>2110</v>
      </c>
    </row>
    <row r="636" spans="7:43" x14ac:dyDescent="0.25">
      <c r="G636" t="s">
        <v>4372</v>
      </c>
      <c r="H636" t="s">
        <v>2214</v>
      </c>
      <c r="Q636" t="s">
        <v>1937</v>
      </c>
      <c r="R636" t="s">
        <v>496</v>
      </c>
      <c r="W636" t="s">
        <v>36</v>
      </c>
      <c r="AL636" t="s">
        <v>6186</v>
      </c>
      <c r="AP636" t="s">
        <v>933</v>
      </c>
      <c r="AQ636" t="s">
        <v>900</v>
      </c>
    </row>
    <row r="637" spans="7:43" x14ac:dyDescent="0.25">
      <c r="G637" t="s">
        <v>523</v>
      </c>
      <c r="H637" t="s">
        <v>478</v>
      </c>
      <c r="Q637" t="s">
        <v>1966</v>
      </c>
      <c r="R637" t="s">
        <v>1503</v>
      </c>
      <c r="W637" t="s">
        <v>6043</v>
      </c>
      <c r="AL637" t="s">
        <v>2049</v>
      </c>
      <c r="AP637" t="s">
        <v>2669</v>
      </c>
      <c r="AQ637" t="s">
        <v>5477</v>
      </c>
    </row>
    <row r="638" spans="7:43" x14ac:dyDescent="0.25">
      <c r="G638" t="s">
        <v>661</v>
      </c>
      <c r="H638" t="s">
        <v>2555</v>
      </c>
      <c r="Q638" t="s">
        <v>541</v>
      </c>
      <c r="R638" t="s">
        <v>300</v>
      </c>
      <c r="W638" t="s">
        <v>39</v>
      </c>
      <c r="AL638" t="s">
        <v>2356</v>
      </c>
      <c r="AP638" t="s">
        <v>1380</v>
      </c>
      <c r="AQ638" t="s">
        <v>2633</v>
      </c>
    </row>
    <row r="639" spans="7:43" x14ac:dyDescent="0.25">
      <c r="G639" t="s">
        <v>319</v>
      </c>
      <c r="H639" t="s">
        <v>430</v>
      </c>
      <c r="Q639" t="s">
        <v>2293</v>
      </c>
      <c r="R639" t="s">
        <v>2925</v>
      </c>
      <c r="W639" t="s">
        <v>102</v>
      </c>
      <c r="AL639" t="s">
        <v>2402</v>
      </c>
      <c r="AP639" t="s">
        <v>1693</v>
      </c>
      <c r="AQ639" t="s">
        <v>908</v>
      </c>
    </row>
    <row r="640" spans="7:43" x14ac:dyDescent="0.25">
      <c r="G640" t="s">
        <v>570</v>
      </c>
      <c r="H640" t="s">
        <v>1638</v>
      </c>
      <c r="Q640" t="s">
        <v>1415</v>
      </c>
      <c r="R640" t="s">
        <v>2272</v>
      </c>
      <c r="W640" t="s">
        <v>2553</v>
      </c>
      <c r="AL640" t="s">
        <v>3298</v>
      </c>
      <c r="AP640" t="s">
        <v>2048</v>
      </c>
      <c r="AQ640" t="s">
        <v>365</v>
      </c>
    </row>
    <row r="641" spans="7:43" x14ac:dyDescent="0.25">
      <c r="G641" t="s">
        <v>380</v>
      </c>
      <c r="H641" t="s">
        <v>1634</v>
      </c>
      <c r="Q641" t="s">
        <v>5922</v>
      </c>
      <c r="R641" t="s">
        <v>1957</v>
      </c>
      <c r="W641" t="s">
        <v>328</v>
      </c>
      <c r="AL641" t="s">
        <v>2516</v>
      </c>
      <c r="AP641" t="s">
        <v>835</v>
      </c>
      <c r="AQ641" t="s">
        <v>1224</v>
      </c>
    </row>
    <row r="642" spans="7:43" x14ac:dyDescent="0.25">
      <c r="G642" t="s">
        <v>1407</v>
      </c>
      <c r="H642" t="s">
        <v>533</v>
      </c>
      <c r="Q642" t="s">
        <v>94</v>
      </c>
      <c r="R642" t="s">
        <v>2426</v>
      </c>
      <c r="W642" t="s">
        <v>426</v>
      </c>
      <c r="AL642" t="s">
        <v>719</v>
      </c>
      <c r="AP642" t="s">
        <v>621</v>
      </c>
      <c r="AQ642" t="s">
        <v>4594</v>
      </c>
    </row>
    <row r="643" spans="7:43" x14ac:dyDescent="0.25">
      <c r="G643" t="s">
        <v>1610</v>
      </c>
      <c r="H643" t="s">
        <v>5384</v>
      </c>
      <c r="Q643" t="s">
        <v>1991</v>
      </c>
      <c r="R643" t="s">
        <v>69</v>
      </c>
      <c r="W643" t="s">
        <v>5313</v>
      </c>
      <c r="AL643" t="s">
        <v>2747</v>
      </c>
      <c r="AP643" t="s">
        <v>355</v>
      </c>
      <c r="AQ643" t="s">
        <v>863</v>
      </c>
    </row>
    <row r="644" spans="7:43" x14ac:dyDescent="0.25">
      <c r="G644" t="s">
        <v>3667</v>
      </c>
      <c r="H644" t="s">
        <v>1978</v>
      </c>
      <c r="Q644" t="s">
        <v>2555</v>
      </c>
      <c r="R644" t="s">
        <v>570</v>
      </c>
      <c r="W644" t="s">
        <v>2398</v>
      </c>
      <c r="AL644" t="s">
        <v>833</v>
      </c>
      <c r="AP644" t="s">
        <v>719</v>
      </c>
      <c r="AQ644" t="s">
        <v>2094</v>
      </c>
    </row>
    <row r="645" spans="7:43" x14ac:dyDescent="0.25">
      <c r="G645" t="s">
        <v>3772</v>
      </c>
      <c r="H645" t="s">
        <v>1966</v>
      </c>
      <c r="Q645" t="s">
        <v>138</v>
      </c>
      <c r="R645" t="s">
        <v>624</v>
      </c>
      <c r="W645" t="s">
        <v>12</v>
      </c>
      <c r="AL645" t="s">
        <v>4267</v>
      </c>
      <c r="AP645" t="s">
        <v>2615</v>
      </c>
      <c r="AQ645" t="s">
        <v>1627</v>
      </c>
    </row>
    <row r="646" spans="7:43" x14ac:dyDescent="0.25">
      <c r="G646" t="s">
        <v>37</v>
      </c>
      <c r="H646" t="s">
        <v>2262</v>
      </c>
      <c r="Q646" t="s">
        <v>613</v>
      </c>
      <c r="R646" t="s">
        <v>1434</v>
      </c>
      <c r="W646" t="s">
        <v>10</v>
      </c>
      <c r="AL646" t="s">
        <v>2354</v>
      </c>
      <c r="AP646" t="s">
        <v>2653</v>
      </c>
      <c r="AQ646" t="s">
        <v>5493</v>
      </c>
    </row>
    <row r="647" spans="7:43" x14ac:dyDescent="0.25">
      <c r="G647" t="s">
        <v>1989</v>
      </c>
      <c r="H647" t="s">
        <v>2255</v>
      </c>
      <c r="Q647" t="s">
        <v>604</v>
      </c>
      <c r="R647" t="s">
        <v>65</v>
      </c>
      <c r="W647" t="s">
        <v>1567</v>
      </c>
      <c r="AL647" t="s">
        <v>2005</v>
      </c>
      <c r="AP647" t="s">
        <v>1208</v>
      </c>
      <c r="AQ647" t="s">
        <v>567</v>
      </c>
    </row>
    <row r="648" spans="7:43" x14ac:dyDescent="0.25">
      <c r="G648" t="s">
        <v>3912</v>
      </c>
      <c r="H648" t="s">
        <v>4500</v>
      </c>
      <c r="Q648" t="s">
        <v>461</v>
      </c>
      <c r="R648" t="s">
        <v>420</v>
      </c>
      <c r="W648" t="s">
        <v>6146</v>
      </c>
      <c r="AL648" t="s">
        <v>2038</v>
      </c>
      <c r="AP648" t="s">
        <v>353</v>
      </c>
      <c r="AQ648" t="s">
        <v>748</v>
      </c>
    </row>
    <row r="649" spans="7:43" x14ac:dyDescent="0.25">
      <c r="G649" t="s">
        <v>4087</v>
      </c>
      <c r="H649" t="s">
        <v>432</v>
      </c>
      <c r="Q649" t="s">
        <v>2570</v>
      </c>
      <c r="R649" t="s">
        <v>343</v>
      </c>
      <c r="W649" t="s">
        <v>3</v>
      </c>
      <c r="AL649" t="s">
        <v>1090</v>
      </c>
      <c r="AP649" t="s">
        <v>5400</v>
      </c>
      <c r="AQ649" t="s">
        <v>1781</v>
      </c>
    </row>
    <row r="650" spans="7:43" x14ac:dyDescent="0.25">
      <c r="G650" t="s">
        <v>1384</v>
      </c>
      <c r="H650" t="s">
        <v>546</v>
      </c>
      <c r="Q650" t="s">
        <v>60</v>
      </c>
      <c r="R650" t="s">
        <v>1870</v>
      </c>
      <c r="W650" t="s">
        <v>16</v>
      </c>
      <c r="AL650" t="s">
        <v>2669</v>
      </c>
      <c r="AP650" t="s">
        <v>2083</v>
      </c>
      <c r="AQ650" t="s">
        <v>891</v>
      </c>
    </row>
    <row r="651" spans="7:43" x14ac:dyDescent="0.25">
      <c r="G651" t="s">
        <v>3173</v>
      </c>
      <c r="H651" t="s">
        <v>1424</v>
      </c>
      <c r="Q651" t="s">
        <v>446</v>
      </c>
      <c r="R651" t="s">
        <v>2215</v>
      </c>
      <c r="W651" t="s">
        <v>3851</v>
      </c>
      <c r="AL651" t="s">
        <v>318</v>
      </c>
      <c r="AP651" t="s">
        <v>1662</v>
      </c>
      <c r="AQ651" t="s">
        <v>2820</v>
      </c>
    </row>
    <row r="652" spans="7:43" x14ac:dyDescent="0.25">
      <c r="G652" t="s">
        <v>1507</v>
      </c>
      <c r="H652" t="s">
        <v>6089</v>
      </c>
      <c r="Q652" t="s">
        <v>1497</v>
      </c>
      <c r="R652" t="s">
        <v>1948</v>
      </c>
      <c r="W652" t="s">
        <v>1119</v>
      </c>
      <c r="AL652" t="s">
        <v>4496</v>
      </c>
      <c r="AP652" t="s">
        <v>2392</v>
      </c>
      <c r="AQ652" t="s">
        <v>2747</v>
      </c>
    </row>
    <row r="653" spans="7:43" x14ac:dyDescent="0.25">
      <c r="G653" t="s">
        <v>296</v>
      </c>
      <c r="H653" t="s">
        <v>4109</v>
      </c>
      <c r="Q653" t="s">
        <v>315</v>
      </c>
      <c r="R653" t="s">
        <v>226</v>
      </c>
      <c r="W653" t="s">
        <v>255</v>
      </c>
      <c r="AL653" t="s">
        <v>1283</v>
      </c>
      <c r="AP653" t="s">
        <v>4529</v>
      </c>
      <c r="AQ653" t="s">
        <v>327</v>
      </c>
    </row>
    <row r="654" spans="7:43" x14ac:dyDescent="0.25">
      <c r="G654" t="s">
        <v>4528</v>
      </c>
      <c r="H654" t="s">
        <v>564</v>
      </c>
      <c r="Q654" t="s">
        <v>1960</v>
      </c>
      <c r="R654" t="s">
        <v>376</v>
      </c>
      <c r="W654" t="s">
        <v>53</v>
      </c>
      <c r="AL654" t="s">
        <v>2515</v>
      </c>
      <c r="AP654" t="s">
        <v>2077</v>
      </c>
      <c r="AQ654" t="s">
        <v>2011</v>
      </c>
    </row>
    <row r="655" spans="7:43" x14ac:dyDescent="0.25">
      <c r="G655" t="s">
        <v>1416</v>
      </c>
      <c r="H655" t="s">
        <v>42</v>
      </c>
      <c r="Q655" t="s">
        <v>1981</v>
      </c>
      <c r="R655" t="s">
        <v>2210</v>
      </c>
      <c r="W655" t="s">
        <v>43</v>
      </c>
      <c r="AL655" t="s">
        <v>1294</v>
      </c>
      <c r="AP655" t="s">
        <v>1797</v>
      </c>
      <c r="AQ655" t="s">
        <v>626</v>
      </c>
    </row>
    <row r="656" spans="7:43" x14ac:dyDescent="0.25">
      <c r="G656" t="s">
        <v>1415</v>
      </c>
      <c r="H656" t="s">
        <v>654</v>
      </c>
      <c r="Q656" t="s">
        <v>160</v>
      </c>
      <c r="R656" t="s">
        <v>72</v>
      </c>
      <c r="W656" t="s">
        <v>7</v>
      </c>
      <c r="AL656" t="s">
        <v>903</v>
      </c>
      <c r="AP656" t="s">
        <v>2963</v>
      </c>
      <c r="AQ656" t="s">
        <v>2625</v>
      </c>
    </row>
    <row r="657" spans="7:43" x14ac:dyDescent="0.25">
      <c r="G657" t="s">
        <v>368</v>
      </c>
      <c r="H657" t="s">
        <v>2507</v>
      </c>
      <c r="Q657" t="s">
        <v>345</v>
      </c>
      <c r="R657" t="s">
        <v>2172</v>
      </c>
      <c r="W657" t="s">
        <v>3310</v>
      </c>
      <c r="AL657" t="s">
        <v>797</v>
      </c>
      <c r="AP657" t="s">
        <v>2618</v>
      </c>
      <c r="AQ657" t="s">
        <v>2115</v>
      </c>
    </row>
    <row r="658" spans="7:43" x14ac:dyDescent="0.25">
      <c r="G658" t="s">
        <v>1417</v>
      </c>
      <c r="H658" t="s">
        <v>1422</v>
      </c>
      <c r="Q658" t="s">
        <v>560</v>
      </c>
      <c r="R658" t="s">
        <v>451</v>
      </c>
      <c r="W658" t="s">
        <v>1143</v>
      </c>
      <c r="AL658" t="s">
        <v>1260</v>
      </c>
      <c r="AP658" t="s">
        <v>2075</v>
      </c>
      <c r="AQ658" t="s">
        <v>271</v>
      </c>
    </row>
    <row r="659" spans="7:43" x14ac:dyDescent="0.25">
      <c r="G659" t="s">
        <v>404</v>
      </c>
      <c r="H659" t="s">
        <v>2740</v>
      </c>
      <c r="Q659" t="s">
        <v>1891</v>
      </c>
      <c r="R659" t="s">
        <v>1621</v>
      </c>
      <c r="W659" t="s">
        <v>35</v>
      </c>
      <c r="AL659" t="s">
        <v>4316</v>
      </c>
      <c r="AP659" t="s">
        <v>5054</v>
      </c>
      <c r="AQ659" t="s">
        <v>689</v>
      </c>
    </row>
    <row r="660" spans="7:43" x14ac:dyDescent="0.25">
      <c r="G660" t="s">
        <v>4100</v>
      </c>
      <c r="H660" t="s">
        <v>4293</v>
      </c>
      <c r="Q660" t="s">
        <v>131</v>
      </c>
      <c r="R660" t="s">
        <v>286</v>
      </c>
      <c r="W660" t="s">
        <v>1120</v>
      </c>
      <c r="AL660" t="s">
        <v>793</v>
      </c>
      <c r="AP660" t="s">
        <v>1547</v>
      </c>
      <c r="AQ660" t="s">
        <v>4987</v>
      </c>
    </row>
    <row r="661" spans="7:43" x14ac:dyDescent="0.25">
      <c r="G661" t="s">
        <v>1535</v>
      </c>
      <c r="H661" t="s">
        <v>484</v>
      </c>
      <c r="Q661" t="s">
        <v>1888</v>
      </c>
      <c r="R661" t="s">
        <v>676</v>
      </c>
      <c r="W661" t="s">
        <v>64</v>
      </c>
      <c r="AL661" t="s">
        <v>4191</v>
      </c>
      <c r="AP661" t="s">
        <v>1572</v>
      </c>
      <c r="AQ661" t="s">
        <v>2369</v>
      </c>
    </row>
    <row r="662" spans="7:43" x14ac:dyDescent="0.25">
      <c r="G662" t="s">
        <v>4551</v>
      </c>
      <c r="H662" t="s">
        <v>4595</v>
      </c>
      <c r="Q662" t="s">
        <v>51</v>
      </c>
      <c r="R662" t="s">
        <v>2260</v>
      </c>
      <c r="W662" t="s">
        <v>47</v>
      </c>
      <c r="AL662" t="s">
        <v>5548</v>
      </c>
      <c r="AP662" t="s">
        <v>2740</v>
      </c>
      <c r="AQ662" t="s">
        <v>2022</v>
      </c>
    </row>
    <row r="663" spans="7:43" x14ac:dyDescent="0.25">
      <c r="G663" t="s">
        <v>325</v>
      </c>
      <c r="H663" t="s">
        <v>493</v>
      </c>
      <c r="Q663" t="s">
        <v>136</v>
      </c>
      <c r="R663" t="s">
        <v>1931</v>
      </c>
      <c r="AL663" t="s">
        <v>716</v>
      </c>
      <c r="AP663" t="s">
        <v>5198</v>
      </c>
      <c r="AQ663" t="s">
        <v>2627</v>
      </c>
    </row>
    <row r="664" spans="7:43" x14ac:dyDescent="0.25">
      <c r="G664" t="s">
        <v>2290</v>
      </c>
      <c r="H664" t="s">
        <v>4110</v>
      </c>
      <c r="Q664" t="s">
        <v>1992</v>
      </c>
      <c r="R664" t="s">
        <v>164</v>
      </c>
      <c r="AL664" t="s">
        <v>723</v>
      </c>
      <c r="AP664" t="s">
        <v>1669</v>
      </c>
      <c r="AQ664" t="s">
        <v>5215</v>
      </c>
    </row>
    <row r="665" spans="7:43" x14ac:dyDescent="0.25">
      <c r="G665" t="s">
        <v>1472</v>
      </c>
      <c r="H665" t="s">
        <v>4510</v>
      </c>
      <c r="Q665" t="s">
        <v>1969</v>
      </c>
      <c r="R665" t="s">
        <v>318</v>
      </c>
      <c r="AL665" t="s">
        <v>2864</v>
      </c>
      <c r="AP665" t="s">
        <v>3858</v>
      </c>
      <c r="AQ665" t="s">
        <v>246</v>
      </c>
    </row>
    <row r="666" spans="7:43" x14ac:dyDescent="0.25">
      <c r="G666" t="s">
        <v>1526</v>
      </c>
      <c r="H666" t="s">
        <v>303</v>
      </c>
      <c r="Q666" t="s">
        <v>470</v>
      </c>
      <c r="R666" t="s">
        <v>319</v>
      </c>
      <c r="AL666" t="s">
        <v>6240</v>
      </c>
      <c r="AP666" t="s">
        <v>286</v>
      </c>
      <c r="AQ666" t="s">
        <v>2536</v>
      </c>
    </row>
    <row r="667" spans="7:43" x14ac:dyDescent="0.25">
      <c r="G667" t="s">
        <v>3879</v>
      </c>
      <c r="H667" t="s">
        <v>2680</v>
      </c>
      <c r="Q667" t="s">
        <v>379</v>
      </c>
      <c r="R667" t="s">
        <v>1365</v>
      </c>
      <c r="AL667" t="s">
        <v>4457</v>
      </c>
      <c r="AP667" t="s">
        <v>385</v>
      </c>
      <c r="AQ667" t="s">
        <v>1728</v>
      </c>
    </row>
    <row r="668" spans="7:43" x14ac:dyDescent="0.25">
      <c r="G668" t="s">
        <v>4799</v>
      </c>
      <c r="H668" t="s">
        <v>4456</v>
      </c>
      <c r="Q668" t="s">
        <v>1980</v>
      </c>
      <c r="R668" t="s">
        <v>1920</v>
      </c>
      <c r="AL668" t="s">
        <v>539</v>
      </c>
      <c r="AP668" t="s">
        <v>2118</v>
      </c>
      <c r="AQ668" t="s">
        <v>4920</v>
      </c>
    </row>
    <row r="669" spans="7:43" x14ac:dyDescent="0.25">
      <c r="G669" t="s">
        <v>498</v>
      </c>
      <c r="H669" t="s">
        <v>552</v>
      </c>
      <c r="Q669" t="s">
        <v>47</v>
      </c>
      <c r="R669" t="s">
        <v>404</v>
      </c>
      <c r="AL669" t="s">
        <v>4303</v>
      </c>
      <c r="AP669" t="s">
        <v>1517</v>
      </c>
      <c r="AQ669" t="s">
        <v>987</v>
      </c>
    </row>
    <row r="670" spans="7:43" x14ac:dyDescent="0.25">
      <c r="G670" t="s">
        <v>1618</v>
      </c>
      <c r="H670" t="s">
        <v>2725</v>
      </c>
      <c r="Q670" t="s">
        <v>340</v>
      </c>
      <c r="R670" t="s">
        <v>309</v>
      </c>
      <c r="AL670" t="s">
        <v>1429</v>
      </c>
      <c r="AP670" t="s">
        <v>1681</v>
      </c>
      <c r="AQ670" t="s">
        <v>262</v>
      </c>
    </row>
    <row r="671" spans="7:43" x14ac:dyDescent="0.25">
      <c r="G671" t="s">
        <v>294</v>
      </c>
      <c r="H671" t="s">
        <v>4953</v>
      </c>
      <c r="Q671" t="s">
        <v>329</v>
      </c>
      <c r="R671" t="s">
        <v>730</v>
      </c>
      <c r="AL671" t="s">
        <v>487</v>
      </c>
      <c r="AP671" t="s">
        <v>1780</v>
      </c>
      <c r="AQ671" t="s">
        <v>1686</v>
      </c>
    </row>
    <row r="672" spans="7:43" x14ac:dyDescent="0.25">
      <c r="G672" t="s">
        <v>69</v>
      </c>
      <c r="H672" t="s">
        <v>1505</v>
      </c>
      <c r="Q672" t="s">
        <v>493</v>
      </c>
      <c r="R672" t="s">
        <v>1902</v>
      </c>
      <c r="AL672" t="s">
        <v>4821</v>
      </c>
      <c r="AP672" t="s">
        <v>1811</v>
      </c>
      <c r="AQ672" t="s">
        <v>2515</v>
      </c>
    </row>
    <row r="673" spans="7:43" x14ac:dyDescent="0.25">
      <c r="G673" t="s">
        <v>362</v>
      </c>
      <c r="H673" t="s">
        <v>562</v>
      </c>
      <c r="Q673" t="s">
        <v>529</v>
      </c>
      <c r="R673" t="s">
        <v>2166</v>
      </c>
      <c r="AL673" t="s">
        <v>3088</v>
      </c>
      <c r="AP673" t="s">
        <v>2088</v>
      </c>
      <c r="AQ673" t="s">
        <v>2612</v>
      </c>
    </row>
    <row r="674" spans="7:43" x14ac:dyDescent="0.25">
      <c r="G674" t="s">
        <v>1609</v>
      </c>
      <c r="H674" t="s">
        <v>2199</v>
      </c>
      <c r="Q674" t="s">
        <v>533</v>
      </c>
      <c r="R674" t="s">
        <v>367</v>
      </c>
      <c r="AL674" t="s">
        <v>1351</v>
      </c>
      <c r="AP674" t="s">
        <v>2078</v>
      </c>
      <c r="AQ674" t="s">
        <v>3499</v>
      </c>
    </row>
    <row r="675" spans="7:43" x14ac:dyDescent="0.25">
      <c r="G675" t="s">
        <v>108</v>
      </c>
      <c r="H675" t="s">
        <v>1450</v>
      </c>
      <c r="Q675" t="s">
        <v>86</v>
      </c>
      <c r="R675" t="s">
        <v>433</v>
      </c>
      <c r="AL675" t="s">
        <v>1259</v>
      </c>
      <c r="AP675" t="s">
        <v>3870</v>
      </c>
      <c r="AQ675" t="s">
        <v>4450</v>
      </c>
    </row>
    <row r="676" spans="7:43" x14ac:dyDescent="0.25">
      <c r="G676" t="s">
        <v>1569</v>
      </c>
      <c r="H676" t="s">
        <v>451</v>
      </c>
      <c r="Q676" t="s">
        <v>33</v>
      </c>
      <c r="R676" t="s">
        <v>2286</v>
      </c>
      <c r="AL676" t="s">
        <v>3693</v>
      </c>
      <c r="AP676" t="s">
        <v>2005</v>
      </c>
      <c r="AQ676" t="s">
        <v>1655</v>
      </c>
    </row>
    <row r="677" spans="7:43" x14ac:dyDescent="0.25">
      <c r="G677" t="s">
        <v>1994</v>
      </c>
      <c r="H677" t="s">
        <v>1546</v>
      </c>
      <c r="Q677" t="s">
        <v>653</v>
      </c>
      <c r="R677" t="s">
        <v>304</v>
      </c>
      <c r="AL677" t="s">
        <v>456</v>
      </c>
      <c r="AP677" t="s">
        <v>5666</v>
      </c>
      <c r="AQ677" t="s">
        <v>2663</v>
      </c>
    </row>
    <row r="678" spans="7:43" x14ac:dyDescent="0.25">
      <c r="G678" t="s">
        <v>1522</v>
      </c>
      <c r="H678" t="s">
        <v>1985</v>
      </c>
      <c r="Q678" t="s">
        <v>2299</v>
      </c>
      <c r="R678" t="s">
        <v>369</v>
      </c>
      <c r="AL678" t="s">
        <v>4505</v>
      </c>
      <c r="AP678" t="s">
        <v>2610</v>
      </c>
      <c r="AQ678" t="s">
        <v>2789</v>
      </c>
    </row>
    <row r="679" spans="7:43" x14ac:dyDescent="0.25">
      <c r="G679" t="s">
        <v>1584</v>
      </c>
      <c r="H679" t="s">
        <v>363</v>
      </c>
      <c r="Q679" t="s">
        <v>255</v>
      </c>
      <c r="R679" t="s">
        <v>611</v>
      </c>
      <c r="AL679" t="s">
        <v>1324</v>
      </c>
      <c r="AP679" t="s">
        <v>1668</v>
      </c>
      <c r="AQ679" t="s">
        <v>2494</v>
      </c>
    </row>
    <row r="680" spans="7:43" x14ac:dyDescent="0.25">
      <c r="G680" t="s">
        <v>1489</v>
      </c>
      <c r="H680" t="s">
        <v>364</v>
      </c>
      <c r="Q680" t="s">
        <v>618</v>
      </c>
      <c r="R680" t="s">
        <v>1897</v>
      </c>
      <c r="AL680" t="s">
        <v>2627</v>
      </c>
      <c r="AP680" t="s">
        <v>1688</v>
      </c>
      <c r="AQ680" t="s">
        <v>2368</v>
      </c>
    </row>
    <row r="681" spans="7:43" x14ac:dyDescent="0.25">
      <c r="G681" t="s">
        <v>321</v>
      </c>
      <c r="H681" t="s">
        <v>1503</v>
      </c>
      <c r="Q681" t="s">
        <v>1465</v>
      </c>
      <c r="R681" t="s">
        <v>684</v>
      </c>
      <c r="AL681" t="s">
        <v>2624</v>
      </c>
      <c r="AP681" t="s">
        <v>3219</v>
      </c>
      <c r="AQ681" t="s">
        <v>2035</v>
      </c>
    </row>
    <row r="682" spans="7:43" x14ac:dyDescent="0.25">
      <c r="G682" t="s">
        <v>606</v>
      </c>
      <c r="H682" t="s">
        <v>2353</v>
      </c>
      <c r="Q682" t="s">
        <v>45</v>
      </c>
      <c r="R682" t="s">
        <v>76</v>
      </c>
      <c r="AL682" t="s">
        <v>5292</v>
      </c>
      <c r="AP682" t="s">
        <v>1712</v>
      </c>
      <c r="AQ682" t="s">
        <v>2124</v>
      </c>
    </row>
    <row r="683" spans="7:43" x14ac:dyDescent="0.25">
      <c r="G683" t="s">
        <v>494</v>
      </c>
      <c r="H683" t="s">
        <v>650</v>
      </c>
      <c r="Q683" t="s">
        <v>494</v>
      </c>
      <c r="R683" t="s">
        <v>1959</v>
      </c>
      <c r="AL683" t="s">
        <v>3647</v>
      </c>
      <c r="AP683" t="s">
        <v>5485</v>
      </c>
      <c r="AQ683" t="s">
        <v>1748</v>
      </c>
    </row>
    <row r="684" spans="7:43" x14ac:dyDescent="0.25">
      <c r="G684" t="s">
        <v>4045</v>
      </c>
      <c r="H684" t="s">
        <v>1477</v>
      </c>
      <c r="Q684" t="s">
        <v>1938</v>
      </c>
      <c r="R684" t="s">
        <v>178</v>
      </c>
      <c r="AL684" t="s">
        <v>2724</v>
      </c>
      <c r="AP684" t="s">
        <v>395</v>
      </c>
      <c r="AQ684" t="s">
        <v>465</v>
      </c>
    </row>
    <row r="685" spans="7:43" x14ac:dyDescent="0.25">
      <c r="G685" t="s">
        <v>449</v>
      </c>
      <c r="H685" t="s">
        <v>1624</v>
      </c>
      <c r="Q685" t="s">
        <v>323</v>
      </c>
      <c r="R685" t="s">
        <v>406</v>
      </c>
      <c r="AL685" t="s">
        <v>225</v>
      </c>
      <c r="AP685" t="s">
        <v>2592</v>
      </c>
      <c r="AQ685" t="s">
        <v>2019</v>
      </c>
    </row>
    <row r="686" spans="7:43" x14ac:dyDescent="0.25">
      <c r="G686" t="s">
        <v>1553</v>
      </c>
      <c r="H686" t="s">
        <v>4531</v>
      </c>
      <c r="Q686" t="s">
        <v>38</v>
      </c>
      <c r="R686" t="s">
        <v>552</v>
      </c>
      <c r="AL686" t="s">
        <v>2380</v>
      </c>
      <c r="AP686" t="s">
        <v>2823</v>
      </c>
      <c r="AQ686" t="s">
        <v>1816</v>
      </c>
    </row>
    <row r="687" spans="7:43" x14ac:dyDescent="0.25">
      <c r="G687" t="s">
        <v>4668</v>
      </c>
      <c r="H687" t="s">
        <v>516</v>
      </c>
      <c r="Q687" t="s">
        <v>423</v>
      </c>
      <c r="R687" t="s">
        <v>95</v>
      </c>
      <c r="AL687" t="s">
        <v>2139</v>
      </c>
      <c r="AP687" t="s">
        <v>1731</v>
      </c>
      <c r="AQ687" t="s">
        <v>1479</v>
      </c>
    </row>
    <row r="688" spans="7:43" x14ac:dyDescent="0.25">
      <c r="G688" t="s">
        <v>611</v>
      </c>
      <c r="H688" t="s">
        <v>398</v>
      </c>
      <c r="Q688" t="s">
        <v>7</v>
      </c>
      <c r="R688" t="s">
        <v>2261</v>
      </c>
      <c r="AL688" t="s">
        <v>773</v>
      </c>
      <c r="AP688" t="s">
        <v>2408</v>
      </c>
      <c r="AQ688" t="s">
        <v>1404</v>
      </c>
    </row>
    <row r="689" spans="7:43" x14ac:dyDescent="0.25">
      <c r="G689" t="s">
        <v>443</v>
      </c>
      <c r="H689" t="s">
        <v>3759</v>
      </c>
      <c r="Q689" t="s">
        <v>1406</v>
      </c>
      <c r="R689" t="s">
        <v>1882</v>
      </c>
      <c r="AL689" t="s">
        <v>682</v>
      </c>
      <c r="AP689" t="s">
        <v>2003</v>
      </c>
      <c r="AQ689" t="s">
        <v>4496</v>
      </c>
    </row>
    <row r="690" spans="7:43" x14ac:dyDescent="0.25">
      <c r="G690" t="s">
        <v>1602</v>
      </c>
      <c r="H690" t="s">
        <v>1938</v>
      </c>
      <c r="Q690" t="s">
        <v>368</v>
      </c>
      <c r="R690" t="s">
        <v>1927</v>
      </c>
      <c r="AL690" t="s">
        <v>474</v>
      </c>
      <c r="AP690" t="s">
        <v>2026</v>
      </c>
      <c r="AQ690" t="s">
        <v>2895</v>
      </c>
    </row>
    <row r="691" spans="7:43" x14ac:dyDescent="0.25">
      <c r="G691" t="s">
        <v>376</v>
      </c>
      <c r="H691" t="s">
        <v>4365</v>
      </c>
      <c r="Q691" t="s">
        <v>287</v>
      </c>
      <c r="R691" t="s">
        <v>1873</v>
      </c>
      <c r="AL691" t="s">
        <v>2481</v>
      </c>
      <c r="AP691" t="s">
        <v>758</v>
      </c>
      <c r="AQ691" t="s">
        <v>3886</v>
      </c>
    </row>
    <row r="692" spans="7:43" x14ac:dyDescent="0.25">
      <c r="G692" t="s">
        <v>381</v>
      </c>
      <c r="H692" t="s">
        <v>2250</v>
      </c>
      <c r="Q692" t="s">
        <v>573</v>
      </c>
      <c r="R692" t="s">
        <v>155</v>
      </c>
      <c r="AL692" t="s">
        <v>3128</v>
      </c>
      <c r="AP692" t="s">
        <v>2040</v>
      </c>
      <c r="AQ692" t="s">
        <v>1477</v>
      </c>
    </row>
    <row r="693" spans="7:43" x14ac:dyDescent="0.25">
      <c r="G693" t="s">
        <v>313</v>
      </c>
      <c r="H693" t="s">
        <v>4972</v>
      </c>
      <c r="Q693" t="s">
        <v>4</v>
      </c>
      <c r="R693" t="s">
        <v>1940</v>
      </c>
      <c r="AL693" t="s">
        <v>3921</v>
      </c>
      <c r="AP693" t="s">
        <v>2620</v>
      </c>
      <c r="AQ693" t="s">
        <v>2381</v>
      </c>
    </row>
    <row r="694" spans="7:43" x14ac:dyDescent="0.25">
      <c r="G694" t="s">
        <v>1393</v>
      </c>
      <c r="H694" t="s">
        <v>1970</v>
      </c>
      <c r="Q694" t="s">
        <v>432</v>
      </c>
      <c r="R694" t="s">
        <v>373</v>
      </c>
      <c r="AL694" t="s">
        <v>5284</v>
      </c>
      <c r="AP694" t="s">
        <v>1419</v>
      </c>
      <c r="AQ694" t="s">
        <v>619</v>
      </c>
    </row>
    <row r="695" spans="7:43" x14ac:dyDescent="0.25">
      <c r="G695" t="s">
        <v>527</v>
      </c>
      <c r="H695" t="s">
        <v>3845</v>
      </c>
      <c r="Q695" t="s">
        <v>52</v>
      </c>
      <c r="R695" t="s">
        <v>1973</v>
      </c>
      <c r="AL695" t="s">
        <v>895</v>
      </c>
      <c r="AP695" t="s">
        <v>1850</v>
      </c>
      <c r="AQ695" t="s">
        <v>355</v>
      </c>
    </row>
    <row r="696" spans="7:43" x14ac:dyDescent="0.25">
      <c r="G696" t="s">
        <v>1575</v>
      </c>
      <c r="H696" t="s">
        <v>1973</v>
      </c>
      <c r="Q696" t="s">
        <v>16</v>
      </c>
      <c r="R696" t="s">
        <v>336</v>
      </c>
      <c r="AL696" t="s">
        <v>2157</v>
      </c>
      <c r="AP696" t="s">
        <v>5197</v>
      </c>
      <c r="AQ696" t="s">
        <v>2042</v>
      </c>
    </row>
    <row r="697" spans="7:43" x14ac:dyDescent="0.25">
      <c r="G697" t="s">
        <v>336</v>
      </c>
      <c r="H697" t="s">
        <v>1995</v>
      </c>
      <c r="Q697" t="s">
        <v>28</v>
      </c>
      <c r="R697" t="s">
        <v>409</v>
      </c>
      <c r="AL697" t="s">
        <v>1638</v>
      </c>
      <c r="AP697" t="s">
        <v>1672</v>
      </c>
      <c r="AQ697" t="s">
        <v>2048</v>
      </c>
    </row>
    <row r="698" spans="7:43" x14ac:dyDescent="0.25">
      <c r="G698" t="s">
        <v>89</v>
      </c>
      <c r="H698" t="s">
        <v>613</v>
      </c>
      <c r="Q698" t="s">
        <v>9</v>
      </c>
      <c r="R698" t="s">
        <v>510</v>
      </c>
      <c r="AL698" t="s">
        <v>2675</v>
      </c>
      <c r="AP698" t="s">
        <v>2127</v>
      </c>
      <c r="AQ698" t="s">
        <v>2765</v>
      </c>
    </row>
    <row r="699" spans="7:43" x14ac:dyDescent="0.25">
      <c r="G699" t="s">
        <v>356</v>
      </c>
      <c r="H699" t="s">
        <v>5015</v>
      </c>
      <c r="Q699" t="s">
        <v>1416</v>
      </c>
      <c r="R699" t="s">
        <v>322</v>
      </c>
      <c r="AL699" t="s">
        <v>2740</v>
      </c>
      <c r="AP699" t="s">
        <v>3561</v>
      </c>
      <c r="AQ699" t="s">
        <v>2073</v>
      </c>
    </row>
    <row r="700" spans="7:43" x14ac:dyDescent="0.25">
      <c r="G700" t="s">
        <v>3664</v>
      </c>
      <c r="H700" t="s">
        <v>3700</v>
      </c>
      <c r="Q700" t="s">
        <v>422</v>
      </c>
      <c r="R700" t="s">
        <v>1925</v>
      </c>
      <c r="AL700" t="s">
        <v>4967</v>
      </c>
      <c r="AP700" t="s">
        <v>1236</v>
      </c>
      <c r="AQ700" t="s">
        <v>1656</v>
      </c>
    </row>
    <row r="701" spans="7:43" x14ac:dyDescent="0.25">
      <c r="G701" t="s">
        <v>1533</v>
      </c>
      <c r="H701" t="s">
        <v>1923</v>
      </c>
      <c r="Q701" t="s">
        <v>206</v>
      </c>
      <c r="R701" t="s">
        <v>634</v>
      </c>
      <c r="AL701" t="s">
        <v>4645</v>
      </c>
      <c r="AP701" t="s">
        <v>1689</v>
      </c>
      <c r="AQ701" t="s">
        <v>2753</v>
      </c>
    </row>
    <row r="702" spans="7:43" x14ac:dyDescent="0.25">
      <c r="G702" t="s">
        <v>1541</v>
      </c>
      <c r="H702" t="s">
        <v>4036</v>
      </c>
      <c r="Q702" t="s">
        <v>14</v>
      </c>
      <c r="R702" t="s">
        <v>62</v>
      </c>
      <c r="AL702" t="s">
        <v>3698</v>
      </c>
      <c r="AP702" t="s">
        <v>1381</v>
      </c>
      <c r="AQ702" t="s">
        <v>2083</v>
      </c>
    </row>
    <row r="703" spans="7:43" x14ac:dyDescent="0.25">
      <c r="G703" t="s">
        <v>17</v>
      </c>
      <c r="H703" t="s">
        <v>372</v>
      </c>
      <c r="Q703" t="s">
        <v>54</v>
      </c>
      <c r="R703" t="s">
        <v>18</v>
      </c>
      <c r="AL703" t="s">
        <v>1654</v>
      </c>
      <c r="AP703" t="s">
        <v>1695</v>
      </c>
      <c r="AQ703" t="s">
        <v>717</v>
      </c>
    </row>
    <row r="704" spans="7:43" x14ac:dyDescent="0.25">
      <c r="G704" t="s">
        <v>1599</v>
      </c>
      <c r="H704" t="s">
        <v>1591</v>
      </c>
      <c r="Q704" t="s">
        <v>19</v>
      </c>
      <c r="R704" t="s">
        <v>84</v>
      </c>
      <c r="AL704" t="s">
        <v>5507</v>
      </c>
      <c r="AP704" t="s">
        <v>2041</v>
      </c>
      <c r="AQ704" t="s">
        <v>2643</v>
      </c>
    </row>
    <row r="705" spans="7:43" x14ac:dyDescent="0.25">
      <c r="G705" t="s">
        <v>3720</v>
      </c>
      <c r="H705" t="s">
        <v>467</v>
      </c>
      <c r="Q705" t="s">
        <v>1993</v>
      </c>
      <c r="R705" t="s">
        <v>2280</v>
      </c>
      <c r="AL705" t="s">
        <v>1754</v>
      </c>
      <c r="AP705" t="s">
        <v>1701</v>
      </c>
      <c r="AQ705" t="s">
        <v>230</v>
      </c>
    </row>
    <row r="706" spans="7:43" x14ac:dyDescent="0.25">
      <c r="G706" t="s">
        <v>58</v>
      </c>
      <c r="H706" t="s">
        <v>4220</v>
      </c>
      <c r="Q706" t="s">
        <v>2290</v>
      </c>
      <c r="R706" t="s">
        <v>43</v>
      </c>
      <c r="AL706" t="s">
        <v>4143</v>
      </c>
      <c r="AP706" t="s">
        <v>2023</v>
      </c>
      <c r="AQ706" t="s">
        <v>2848</v>
      </c>
    </row>
    <row r="707" spans="7:43" x14ac:dyDescent="0.25">
      <c r="G707" t="s">
        <v>111</v>
      </c>
      <c r="H707" t="s">
        <v>4058</v>
      </c>
      <c r="Q707" t="s">
        <v>98</v>
      </c>
      <c r="R707" t="s">
        <v>121</v>
      </c>
      <c r="AL707" t="s">
        <v>3297</v>
      </c>
      <c r="AP707" t="s">
        <v>1053</v>
      </c>
      <c r="AQ707" t="s">
        <v>2043</v>
      </c>
    </row>
    <row r="708" spans="7:43" x14ac:dyDescent="0.25">
      <c r="G708" t="s">
        <v>4124</v>
      </c>
      <c r="H708" t="s">
        <v>3096</v>
      </c>
      <c r="Q708" t="s">
        <v>99</v>
      </c>
      <c r="R708" t="s">
        <v>1952</v>
      </c>
      <c r="AL708" t="s">
        <v>2637</v>
      </c>
      <c r="AP708" t="s">
        <v>616</v>
      </c>
      <c r="AQ708" t="s">
        <v>887</v>
      </c>
    </row>
    <row r="709" spans="7:43" x14ac:dyDescent="0.25">
      <c r="G709" t="s">
        <v>276</v>
      </c>
      <c r="H709" t="s">
        <v>18</v>
      </c>
      <c r="Q709" t="s">
        <v>301</v>
      </c>
      <c r="R709" t="s">
        <v>175</v>
      </c>
      <c r="AL709" t="s">
        <v>1755</v>
      </c>
      <c r="AP709" t="s">
        <v>4918</v>
      </c>
      <c r="AQ709" t="s">
        <v>2392</v>
      </c>
    </row>
    <row r="710" spans="7:43" x14ac:dyDescent="0.25">
      <c r="G710" t="s">
        <v>511</v>
      </c>
      <c r="H710" t="s">
        <v>1565</v>
      </c>
      <c r="Q710" t="s">
        <v>15</v>
      </c>
      <c r="R710" t="s">
        <v>11</v>
      </c>
      <c r="AL710" t="s">
        <v>2078</v>
      </c>
      <c r="AP710" t="s">
        <v>1735</v>
      </c>
      <c r="AQ710" t="s">
        <v>296</v>
      </c>
    </row>
    <row r="711" spans="7:43" x14ac:dyDescent="0.25">
      <c r="G711" t="s">
        <v>422</v>
      </c>
      <c r="H711" t="s">
        <v>4614</v>
      </c>
      <c r="Q711" t="s">
        <v>10</v>
      </c>
      <c r="R711" t="s">
        <v>683</v>
      </c>
      <c r="AL711" t="s">
        <v>5190</v>
      </c>
      <c r="AP711" t="s">
        <v>2009</v>
      </c>
      <c r="AQ711" t="s">
        <v>1459</v>
      </c>
    </row>
    <row r="712" spans="7:43" x14ac:dyDescent="0.25">
      <c r="G712" t="s">
        <v>295</v>
      </c>
      <c r="H712" t="s">
        <v>3810</v>
      </c>
      <c r="R712" t="s">
        <v>2206</v>
      </c>
      <c r="AL712" t="s">
        <v>2100</v>
      </c>
      <c r="AP712" t="s">
        <v>5150</v>
      </c>
      <c r="AQ712" t="s">
        <v>719</v>
      </c>
    </row>
    <row r="713" spans="7:43" x14ac:dyDescent="0.25">
      <c r="G713" t="s">
        <v>1542</v>
      </c>
      <c r="H713" t="s">
        <v>3714</v>
      </c>
      <c r="R713" t="s">
        <v>79</v>
      </c>
      <c r="AL713" t="s">
        <v>465</v>
      </c>
      <c r="AP713" t="s">
        <v>2001</v>
      </c>
      <c r="AQ713" t="s">
        <v>4484</v>
      </c>
    </row>
    <row r="714" spans="7:43" x14ac:dyDescent="0.25">
      <c r="G714" t="s">
        <v>5</v>
      </c>
      <c r="H714" t="s">
        <v>5510</v>
      </c>
      <c r="R714" t="s">
        <v>1471</v>
      </c>
      <c r="AL714" t="s">
        <v>727</v>
      </c>
      <c r="AP714" t="s">
        <v>471</v>
      </c>
      <c r="AQ714" t="s">
        <v>342</v>
      </c>
    </row>
    <row r="715" spans="7:43" x14ac:dyDescent="0.25">
      <c r="G715" t="s">
        <v>699</v>
      </c>
      <c r="H715" t="s">
        <v>4447</v>
      </c>
      <c r="R715" t="s">
        <v>1963</v>
      </c>
      <c r="AL715" t="s">
        <v>5656</v>
      </c>
      <c r="AP715" t="s">
        <v>3897</v>
      </c>
      <c r="AQ715" t="s">
        <v>1360</v>
      </c>
    </row>
    <row r="716" spans="7:43" x14ac:dyDescent="0.25">
      <c r="G716" t="s">
        <v>287</v>
      </c>
      <c r="H716" t="s">
        <v>1611</v>
      </c>
      <c r="R716" t="s">
        <v>55</v>
      </c>
      <c r="AL716" t="s">
        <v>48</v>
      </c>
      <c r="AP716" t="s">
        <v>1718</v>
      </c>
      <c r="AQ716" t="s">
        <v>6089</v>
      </c>
    </row>
    <row r="717" spans="7:43" x14ac:dyDescent="0.25">
      <c r="G717" t="s">
        <v>1586</v>
      </c>
      <c r="H717" t="s">
        <v>4752</v>
      </c>
      <c r="R717" t="s">
        <v>308</v>
      </c>
      <c r="AL717" t="s">
        <v>1841</v>
      </c>
      <c r="AP717" t="s">
        <v>966</v>
      </c>
      <c r="AQ717" t="s">
        <v>2596</v>
      </c>
    </row>
    <row r="718" spans="7:43" x14ac:dyDescent="0.25">
      <c r="G718" t="s">
        <v>1645</v>
      </c>
      <c r="H718" t="s">
        <v>653</v>
      </c>
      <c r="R718" t="s">
        <v>2214</v>
      </c>
      <c r="AL718" t="s">
        <v>749</v>
      </c>
      <c r="AP718" t="s">
        <v>4888</v>
      </c>
      <c r="AQ718" t="s">
        <v>4103</v>
      </c>
    </row>
    <row r="719" spans="7:43" x14ac:dyDescent="0.25">
      <c r="G719" t="s">
        <v>1377</v>
      </c>
      <c r="H719" t="s">
        <v>1448</v>
      </c>
      <c r="R719" t="s">
        <v>2148</v>
      </c>
      <c r="AL719" t="s">
        <v>2818</v>
      </c>
      <c r="AP719" t="s">
        <v>5479</v>
      </c>
      <c r="AQ719" t="s">
        <v>1678</v>
      </c>
    </row>
    <row r="720" spans="7:43" x14ac:dyDescent="0.25">
      <c r="G720" t="s">
        <v>1626</v>
      </c>
      <c r="H720" t="s">
        <v>4814</v>
      </c>
      <c r="R720" t="s">
        <v>57</v>
      </c>
      <c r="AL720" t="s">
        <v>5596</v>
      </c>
      <c r="AP720" t="s">
        <v>1177</v>
      </c>
      <c r="AQ720" t="s">
        <v>1638</v>
      </c>
    </row>
    <row r="721" spans="7:43" x14ac:dyDescent="0.25">
      <c r="G721" t="s">
        <v>1647</v>
      </c>
      <c r="H721" t="s">
        <v>694</v>
      </c>
      <c r="R721" t="s">
        <v>613</v>
      </c>
      <c r="AL721" t="s">
        <v>2127</v>
      </c>
      <c r="AP721" t="s">
        <v>1466</v>
      </c>
      <c r="AQ721" t="s">
        <v>4529</v>
      </c>
    </row>
    <row r="722" spans="7:43" x14ac:dyDescent="0.25">
      <c r="G722" t="s">
        <v>1582</v>
      </c>
      <c r="H722" t="s">
        <v>131</v>
      </c>
      <c r="R722" t="s">
        <v>1906</v>
      </c>
      <c r="AL722" t="s">
        <v>1792</v>
      </c>
      <c r="AP722" t="s">
        <v>2838</v>
      </c>
      <c r="AQ722" t="s">
        <v>5075</v>
      </c>
    </row>
    <row r="723" spans="7:43" x14ac:dyDescent="0.25">
      <c r="G723" t="s">
        <v>2818</v>
      </c>
      <c r="H723" t="s">
        <v>1621</v>
      </c>
      <c r="R723" t="s">
        <v>478</v>
      </c>
      <c r="AL723" t="s">
        <v>6115</v>
      </c>
      <c r="AP723" t="s">
        <v>2817</v>
      </c>
      <c r="AQ723" t="s">
        <v>1343</v>
      </c>
    </row>
    <row r="724" spans="7:43" x14ac:dyDescent="0.25">
      <c r="G724" t="s">
        <v>50</v>
      </c>
      <c r="H724" t="s">
        <v>2946</v>
      </c>
      <c r="R724" t="s">
        <v>604</v>
      </c>
      <c r="AL724" t="s">
        <v>1735</v>
      </c>
      <c r="AP724" t="s">
        <v>779</v>
      </c>
      <c r="AQ724" t="s">
        <v>2118</v>
      </c>
    </row>
    <row r="725" spans="7:43" x14ac:dyDescent="0.25">
      <c r="G725" t="s">
        <v>1568</v>
      </c>
      <c r="H725" t="s">
        <v>4530</v>
      </c>
      <c r="R725" t="s">
        <v>162</v>
      </c>
      <c r="AL725" t="s">
        <v>670</v>
      </c>
      <c r="AP725" t="s">
        <v>1840</v>
      </c>
      <c r="AQ725" t="s">
        <v>5400</v>
      </c>
    </row>
    <row r="726" spans="7:43" x14ac:dyDescent="0.25">
      <c r="G726" t="s">
        <v>3368</v>
      </c>
      <c r="H726" t="s">
        <v>88</v>
      </c>
      <c r="R726" t="s">
        <v>112</v>
      </c>
      <c r="AL726" t="s">
        <v>702</v>
      </c>
      <c r="AP726" t="s">
        <v>1757</v>
      </c>
      <c r="AQ726" t="s">
        <v>2088</v>
      </c>
    </row>
    <row r="727" spans="7:43" x14ac:dyDescent="0.25">
      <c r="G727" t="s">
        <v>298</v>
      </c>
      <c r="H727" t="s">
        <v>1981</v>
      </c>
      <c r="R727" t="s">
        <v>461</v>
      </c>
      <c r="AL727" t="s">
        <v>5110</v>
      </c>
      <c r="AP727" t="s">
        <v>2069</v>
      </c>
      <c r="AQ727" t="s">
        <v>933</v>
      </c>
    </row>
    <row r="728" spans="7:43" x14ac:dyDescent="0.25">
      <c r="G728" t="s">
        <v>337</v>
      </c>
      <c r="H728" t="s">
        <v>2261</v>
      </c>
      <c r="R728" t="s">
        <v>449</v>
      </c>
      <c r="AL728" t="s">
        <v>922</v>
      </c>
      <c r="AP728" t="s">
        <v>1414</v>
      </c>
      <c r="AQ728" t="s">
        <v>439</v>
      </c>
    </row>
    <row r="729" spans="7:43" x14ac:dyDescent="0.25">
      <c r="G729" t="s">
        <v>2237</v>
      </c>
      <c r="H729" t="s">
        <v>3707</v>
      </c>
      <c r="R729" t="s">
        <v>387</v>
      </c>
      <c r="AL729" t="s">
        <v>2817</v>
      </c>
      <c r="AP729" t="s">
        <v>1755</v>
      </c>
      <c r="AQ729" t="s">
        <v>1670</v>
      </c>
    </row>
    <row r="730" spans="7:43" x14ac:dyDescent="0.25">
      <c r="G730" t="s">
        <v>22</v>
      </c>
      <c r="H730" t="s">
        <v>1407</v>
      </c>
      <c r="R730" t="s">
        <v>1966</v>
      </c>
      <c r="AL730" t="s">
        <v>5059</v>
      </c>
      <c r="AP730" t="s">
        <v>2661</v>
      </c>
      <c r="AQ730" t="s">
        <v>835</v>
      </c>
    </row>
    <row r="731" spans="7:43" x14ac:dyDescent="0.25">
      <c r="G731" t="s">
        <v>1648</v>
      </c>
      <c r="H731" t="s">
        <v>4709</v>
      </c>
      <c r="R731" t="s">
        <v>1937</v>
      </c>
      <c r="AL731" t="s">
        <v>2725</v>
      </c>
      <c r="AP731" t="s">
        <v>4872</v>
      </c>
      <c r="AQ731" t="s">
        <v>2075</v>
      </c>
    </row>
    <row r="732" spans="7:43" x14ac:dyDescent="0.25">
      <c r="G732" t="s">
        <v>1640</v>
      </c>
      <c r="H732" t="s">
        <v>4372</v>
      </c>
      <c r="R732" t="s">
        <v>1987</v>
      </c>
      <c r="AL732" t="s">
        <v>1878</v>
      </c>
      <c r="AP732" t="s">
        <v>2595</v>
      </c>
      <c r="AQ732" t="s">
        <v>385</v>
      </c>
    </row>
    <row r="733" spans="7:43" x14ac:dyDescent="0.25">
      <c r="G733" t="s">
        <v>1498</v>
      </c>
      <c r="H733" t="s">
        <v>4305</v>
      </c>
      <c r="R733" t="s">
        <v>2555</v>
      </c>
      <c r="AL733" t="s">
        <v>2597</v>
      </c>
      <c r="AP733" t="s">
        <v>1800</v>
      </c>
      <c r="AQ733" t="s">
        <v>1669</v>
      </c>
    </row>
    <row r="734" spans="7:43" x14ac:dyDescent="0.25">
      <c r="G734" t="s">
        <v>1650</v>
      </c>
      <c r="H734" t="s">
        <v>1639</v>
      </c>
      <c r="R734" t="s">
        <v>1991</v>
      </c>
      <c r="AL734" t="s">
        <v>850</v>
      </c>
      <c r="AP734" t="s">
        <v>2091</v>
      </c>
      <c r="AQ734" t="s">
        <v>1531</v>
      </c>
    </row>
    <row r="735" spans="7:43" x14ac:dyDescent="0.25">
      <c r="G735" t="s">
        <v>5670</v>
      </c>
      <c r="H735" t="s">
        <v>380</v>
      </c>
      <c r="R735" t="s">
        <v>1891</v>
      </c>
      <c r="AL735" t="s">
        <v>2059</v>
      </c>
      <c r="AP735" t="s">
        <v>4876</v>
      </c>
      <c r="AQ735" t="s">
        <v>2026</v>
      </c>
    </row>
    <row r="736" spans="7:43" x14ac:dyDescent="0.25">
      <c r="G736" t="s">
        <v>1642</v>
      </c>
      <c r="H736" t="s">
        <v>2903</v>
      </c>
      <c r="R736" t="s">
        <v>541</v>
      </c>
      <c r="AL736" t="s">
        <v>987</v>
      </c>
      <c r="AP736" t="s">
        <v>1694</v>
      </c>
      <c r="AQ736" t="s">
        <v>621</v>
      </c>
    </row>
    <row r="737" spans="7:43" x14ac:dyDescent="0.25">
      <c r="G737" t="s">
        <v>302</v>
      </c>
      <c r="H737" t="s">
        <v>558</v>
      </c>
      <c r="R737" t="s">
        <v>315</v>
      </c>
      <c r="AL737" t="s">
        <v>5503</v>
      </c>
      <c r="AP737" t="s">
        <v>3594</v>
      </c>
      <c r="AQ737" t="s">
        <v>1517</v>
      </c>
    </row>
    <row r="738" spans="7:43" x14ac:dyDescent="0.25">
      <c r="G738" t="s">
        <v>286</v>
      </c>
      <c r="H738" t="s">
        <v>322</v>
      </c>
      <c r="R738" t="s">
        <v>1497</v>
      </c>
      <c r="AL738" t="s">
        <v>907</v>
      </c>
      <c r="AP738" t="s">
        <v>1020</v>
      </c>
      <c r="AQ738" t="s">
        <v>784</v>
      </c>
    </row>
    <row r="739" spans="7:43" x14ac:dyDescent="0.25">
      <c r="G739" t="s">
        <v>73</v>
      </c>
      <c r="H739" t="s">
        <v>319</v>
      </c>
      <c r="R739" t="s">
        <v>295</v>
      </c>
      <c r="AL739" t="s">
        <v>1583</v>
      </c>
      <c r="AP739" t="s">
        <v>4099</v>
      </c>
      <c r="AQ739" t="s">
        <v>1688</v>
      </c>
    </row>
    <row r="740" spans="7:43" x14ac:dyDescent="0.25">
      <c r="G740" t="s">
        <v>3057</v>
      </c>
      <c r="H740" t="s">
        <v>2728</v>
      </c>
      <c r="R740" t="s">
        <v>1415</v>
      </c>
      <c r="AL740" t="s">
        <v>2099</v>
      </c>
      <c r="AP740" t="s">
        <v>566</v>
      </c>
      <c r="AQ740" t="s">
        <v>2005</v>
      </c>
    </row>
    <row r="741" spans="7:43" x14ac:dyDescent="0.25">
      <c r="G741" t="s">
        <v>29</v>
      </c>
      <c r="H741" t="s">
        <v>1574</v>
      </c>
      <c r="R741" t="s">
        <v>1888</v>
      </c>
      <c r="AL741" t="s">
        <v>2510</v>
      </c>
      <c r="AP741" t="s">
        <v>268</v>
      </c>
      <c r="AQ741" t="s">
        <v>1712</v>
      </c>
    </row>
    <row r="742" spans="7:43" x14ac:dyDescent="0.25">
      <c r="G742" t="s">
        <v>82</v>
      </c>
      <c r="H742" t="s">
        <v>4398</v>
      </c>
      <c r="R742" t="s">
        <v>5922</v>
      </c>
      <c r="AL742" t="s">
        <v>1479</v>
      </c>
      <c r="AP742" t="s">
        <v>4017</v>
      </c>
      <c r="AQ742" t="s">
        <v>2615</v>
      </c>
    </row>
    <row r="743" spans="7:43" x14ac:dyDescent="0.25">
      <c r="G743" t="s">
        <v>13</v>
      </c>
      <c r="H743" t="s">
        <v>1958</v>
      </c>
      <c r="R743" t="s">
        <v>60</v>
      </c>
      <c r="AL743" t="s">
        <v>5078</v>
      </c>
      <c r="AP743" t="s">
        <v>2841</v>
      </c>
      <c r="AQ743" t="s">
        <v>2963</v>
      </c>
    </row>
    <row r="744" spans="7:43" x14ac:dyDescent="0.25">
      <c r="H744" t="s">
        <v>1593</v>
      </c>
      <c r="R744" t="s">
        <v>136</v>
      </c>
      <c r="AL744" t="s">
        <v>3537</v>
      </c>
      <c r="AP744" t="s">
        <v>1729</v>
      </c>
      <c r="AQ744" t="s">
        <v>1850</v>
      </c>
    </row>
    <row r="745" spans="7:43" x14ac:dyDescent="0.25">
      <c r="H745" t="s">
        <v>523</v>
      </c>
      <c r="R745" t="s">
        <v>379</v>
      </c>
      <c r="AL745" t="s">
        <v>4943</v>
      </c>
      <c r="AP745" t="s">
        <v>2036</v>
      </c>
      <c r="AQ745" t="s">
        <v>2669</v>
      </c>
    </row>
    <row r="746" spans="7:43" x14ac:dyDescent="0.25">
      <c r="H746" t="s">
        <v>570</v>
      </c>
      <c r="R746" t="s">
        <v>565</v>
      </c>
      <c r="AL746" t="s">
        <v>4363</v>
      </c>
      <c r="AP746" t="s">
        <v>1842</v>
      </c>
      <c r="AQ746" t="s">
        <v>1811</v>
      </c>
    </row>
    <row r="747" spans="7:43" x14ac:dyDescent="0.25">
      <c r="H747" t="s">
        <v>1561</v>
      </c>
      <c r="R747" t="s">
        <v>94</v>
      </c>
      <c r="AL747" t="s">
        <v>1440</v>
      </c>
      <c r="AP747" t="s">
        <v>2780</v>
      </c>
      <c r="AQ747" t="s">
        <v>452</v>
      </c>
    </row>
    <row r="748" spans="7:43" x14ac:dyDescent="0.25">
      <c r="H748" t="s">
        <v>567</v>
      </c>
      <c r="R748" t="s">
        <v>1965</v>
      </c>
      <c r="AL748" t="s">
        <v>2744</v>
      </c>
      <c r="AP748" t="s">
        <v>2404</v>
      </c>
      <c r="AQ748" t="s">
        <v>318</v>
      </c>
    </row>
    <row r="749" spans="7:43" x14ac:dyDescent="0.25">
      <c r="H749" t="s">
        <v>661</v>
      </c>
      <c r="R749" t="s">
        <v>2570</v>
      </c>
      <c r="AL749" t="s">
        <v>1746</v>
      </c>
      <c r="AP749" t="s">
        <v>2632</v>
      </c>
      <c r="AQ749" t="s">
        <v>1380</v>
      </c>
    </row>
    <row r="750" spans="7:43" x14ac:dyDescent="0.25">
      <c r="H750" t="s">
        <v>1457</v>
      </c>
      <c r="R750" t="s">
        <v>160</v>
      </c>
      <c r="AL750" t="s">
        <v>2633</v>
      </c>
      <c r="AP750" t="s">
        <v>333</v>
      </c>
      <c r="AQ750" t="s">
        <v>1797</v>
      </c>
    </row>
    <row r="751" spans="7:43" x14ac:dyDescent="0.25">
      <c r="H751" t="s">
        <v>404</v>
      </c>
      <c r="R751" t="s">
        <v>560</v>
      </c>
      <c r="AL751" t="s">
        <v>2838</v>
      </c>
      <c r="AP751" t="s">
        <v>2666</v>
      </c>
      <c r="AQ751" t="s">
        <v>5666</v>
      </c>
    </row>
    <row r="752" spans="7:43" x14ac:dyDescent="0.25">
      <c r="H752" t="s">
        <v>4087</v>
      </c>
      <c r="R752" t="s">
        <v>1960</v>
      </c>
      <c r="AL752" t="s">
        <v>933</v>
      </c>
      <c r="AP752" t="s">
        <v>5260</v>
      </c>
      <c r="AQ752" t="s">
        <v>5485</v>
      </c>
    </row>
    <row r="753" spans="8:43" x14ac:dyDescent="0.25">
      <c r="H753" t="s">
        <v>69</v>
      </c>
      <c r="R753" t="s">
        <v>493</v>
      </c>
      <c r="AL753" t="s">
        <v>5096</v>
      </c>
      <c r="AP753" t="s">
        <v>2481</v>
      </c>
      <c r="AQ753" t="s">
        <v>5656</v>
      </c>
    </row>
    <row r="754" spans="8:43" x14ac:dyDescent="0.25">
      <c r="H754" t="s">
        <v>1507</v>
      </c>
      <c r="R754" t="s">
        <v>1984</v>
      </c>
      <c r="AL754" t="s">
        <v>4880</v>
      </c>
      <c r="AP754" t="s">
        <v>2074</v>
      </c>
      <c r="AQ754" t="s">
        <v>4641</v>
      </c>
    </row>
    <row r="755" spans="8:43" x14ac:dyDescent="0.25">
      <c r="H755" t="s">
        <v>682</v>
      </c>
      <c r="R755" t="s">
        <v>1992</v>
      </c>
      <c r="AL755" t="s">
        <v>5400</v>
      </c>
      <c r="AP755" t="s">
        <v>3157</v>
      </c>
      <c r="AQ755" t="s">
        <v>3377</v>
      </c>
    </row>
    <row r="756" spans="8:43" x14ac:dyDescent="0.25">
      <c r="H756" t="s">
        <v>4551</v>
      </c>
      <c r="R756" t="s">
        <v>470</v>
      </c>
      <c r="AL756" t="s">
        <v>1787</v>
      </c>
      <c r="AP756" t="s">
        <v>2974</v>
      </c>
      <c r="AQ756" t="s">
        <v>1780</v>
      </c>
    </row>
    <row r="757" spans="8:43" x14ac:dyDescent="0.25">
      <c r="H757" t="s">
        <v>1926</v>
      </c>
      <c r="R757" t="s">
        <v>446</v>
      </c>
      <c r="AL757" t="s">
        <v>2696</v>
      </c>
      <c r="AP757" t="s">
        <v>1213</v>
      </c>
      <c r="AQ757" t="s">
        <v>2078</v>
      </c>
    </row>
    <row r="758" spans="8:43" x14ac:dyDescent="0.25">
      <c r="H758" t="s">
        <v>435</v>
      </c>
      <c r="R758" t="s">
        <v>90</v>
      </c>
      <c r="AL758" t="s">
        <v>2237</v>
      </c>
      <c r="AP758" t="s">
        <v>2016</v>
      </c>
      <c r="AQ758" t="s">
        <v>2592</v>
      </c>
    </row>
    <row r="759" spans="8:43" x14ac:dyDescent="0.25">
      <c r="H759" t="s">
        <v>4100</v>
      </c>
      <c r="R759" t="s">
        <v>340</v>
      </c>
      <c r="AL759" t="s">
        <v>6111</v>
      </c>
      <c r="AP759" t="s">
        <v>1037</v>
      </c>
      <c r="AQ759" t="s">
        <v>3014</v>
      </c>
    </row>
    <row r="760" spans="8:43" x14ac:dyDescent="0.25">
      <c r="H760" t="s">
        <v>454</v>
      </c>
      <c r="R760" t="s">
        <v>272</v>
      </c>
      <c r="AL760" t="s">
        <v>2761</v>
      </c>
      <c r="AP760" t="s">
        <v>1696</v>
      </c>
      <c r="AQ760" t="s">
        <v>1028</v>
      </c>
    </row>
    <row r="761" spans="8:43" x14ac:dyDescent="0.25">
      <c r="H761" t="s">
        <v>1610</v>
      </c>
      <c r="R761" t="s">
        <v>533</v>
      </c>
      <c r="AL761" t="s">
        <v>939</v>
      </c>
      <c r="AP761" t="s">
        <v>2365</v>
      </c>
      <c r="AQ761" t="s">
        <v>1731</v>
      </c>
    </row>
    <row r="762" spans="8:43" x14ac:dyDescent="0.25">
      <c r="H762" t="s">
        <v>1980</v>
      </c>
      <c r="R762" t="s">
        <v>529</v>
      </c>
      <c r="AL762" t="s">
        <v>2107</v>
      </c>
      <c r="AP762" t="s">
        <v>2130</v>
      </c>
      <c r="AQ762" t="s">
        <v>1681</v>
      </c>
    </row>
    <row r="763" spans="8:43" x14ac:dyDescent="0.25">
      <c r="H763" t="s">
        <v>1384</v>
      </c>
      <c r="R763" t="s">
        <v>2293</v>
      </c>
      <c r="AL763" t="s">
        <v>2605</v>
      </c>
      <c r="AP763" t="s">
        <v>2761</v>
      </c>
      <c r="AQ763" t="s">
        <v>1735</v>
      </c>
    </row>
    <row r="764" spans="8:43" x14ac:dyDescent="0.25">
      <c r="H764" t="s">
        <v>368</v>
      </c>
      <c r="R764" t="s">
        <v>86</v>
      </c>
      <c r="AL764" t="s">
        <v>1801</v>
      </c>
      <c r="AP764" t="s">
        <v>48</v>
      </c>
      <c r="AQ764" t="s">
        <v>2408</v>
      </c>
    </row>
    <row r="765" spans="8:43" x14ac:dyDescent="0.25">
      <c r="H765" t="s">
        <v>3825</v>
      </c>
      <c r="R765" t="s">
        <v>51</v>
      </c>
      <c r="AL765" t="s">
        <v>6077</v>
      </c>
      <c r="AP765" t="s">
        <v>438</v>
      </c>
      <c r="AQ765" t="s">
        <v>1668</v>
      </c>
    </row>
    <row r="766" spans="8:43" x14ac:dyDescent="0.25">
      <c r="H766" t="s">
        <v>1415</v>
      </c>
      <c r="R766" t="s">
        <v>45</v>
      </c>
      <c r="AL766" t="s">
        <v>2739</v>
      </c>
      <c r="AP766" t="s">
        <v>5151</v>
      </c>
      <c r="AQ766" t="s">
        <v>2077</v>
      </c>
    </row>
    <row r="767" spans="8:43" x14ac:dyDescent="0.25">
      <c r="H767" t="s">
        <v>1416</v>
      </c>
      <c r="R767" t="s">
        <v>255</v>
      </c>
      <c r="AL767" t="s">
        <v>2857</v>
      </c>
      <c r="AP767" t="s">
        <v>953</v>
      </c>
      <c r="AQ767" t="s">
        <v>1236</v>
      </c>
    </row>
    <row r="768" spans="8:43" x14ac:dyDescent="0.25">
      <c r="H768" t="s">
        <v>3515</v>
      </c>
      <c r="R768" t="s">
        <v>618</v>
      </c>
      <c r="AL768" t="s">
        <v>2835</v>
      </c>
      <c r="AP768" t="s">
        <v>3526</v>
      </c>
      <c r="AQ768" t="s">
        <v>1662</v>
      </c>
    </row>
    <row r="769" spans="8:43" x14ac:dyDescent="0.25">
      <c r="H769" t="s">
        <v>325</v>
      </c>
      <c r="R769" t="s">
        <v>33</v>
      </c>
      <c r="AL769" t="s">
        <v>2595</v>
      </c>
      <c r="AP769" t="s">
        <v>2014</v>
      </c>
      <c r="AQ769" t="s">
        <v>3870</v>
      </c>
    </row>
    <row r="770" spans="8:43" x14ac:dyDescent="0.25">
      <c r="H770" t="s">
        <v>611</v>
      </c>
      <c r="R770" t="s">
        <v>1980</v>
      </c>
      <c r="AL770" t="s">
        <v>61</v>
      </c>
      <c r="AP770" t="s">
        <v>1827</v>
      </c>
      <c r="AQ770" t="s">
        <v>353</v>
      </c>
    </row>
    <row r="771" spans="8:43" x14ac:dyDescent="0.25">
      <c r="H771" t="s">
        <v>294</v>
      </c>
      <c r="R771" t="s">
        <v>1938</v>
      </c>
      <c r="AL771" t="s">
        <v>4921</v>
      </c>
      <c r="AP771" t="s">
        <v>1259</v>
      </c>
      <c r="AQ771" t="s">
        <v>2127</v>
      </c>
    </row>
    <row r="772" spans="8:43" x14ac:dyDescent="0.25">
      <c r="H772" t="s">
        <v>4799</v>
      </c>
      <c r="R772" t="s">
        <v>1990</v>
      </c>
      <c r="AL772" t="s">
        <v>298</v>
      </c>
      <c r="AP772" t="s">
        <v>2114</v>
      </c>
      <c r="AQ772" t="s">
        <v>3858</v>
      </c>
    </row>
    <row r="773" spans="8:43" x14ac:dyDescent="0.25">
      <c r="H773" t="s">
        <v>1535</v>
      </c>
      <c r="R773" t="s">
        <v>653</v>
      </c>
      <c r="AL773" t="s">
        <v>5442</v>
      </c>
      <c r="AP773" t="s">
        <v>1576</v>
      </c>
      <c r="AQ773" t="s">
        <v>2003</v>
      </c>
    </row>
    <row r="774" spans="8:43" x14ac:dyDescent="0.25">
      <c r="H774" t="s">
        <v>1417</v>
      </c>
      <c r="R774" t="s">
        <v>38</v>
      </c>
      <c r="AL774" t="s">
        <v>704</v>
      </c>
      <c r="AP774" t="s">
        <v>716</v>
      </c>
      <c r="AQ774" t="s">
        <v>395</v>
      </c>
    </row>
    <row r="775" spans="8:43" x14ac:dyDescent="0.25">
      <c r="H775" t="s">
        <v>4528</v>
      </c>
      <c r="R775" t="s">
        <v>1969</v>
      </c>
      <c r="AL775" t="s">
        <v>6089</v>
      </c>
      <c r="AP775" t="s">
        <v>3773</v>
      </c>
      <c r="AQ775" t="s">
        <v>1208</v>
      </c>
    </row>
    <row r="776" spans="8:43" x14ac:dyDescent="0.25">
      <c r="H776" t="s">
        <v>3879</v>
      </c>
      <c r="R776" t="s">
        <v>1981</v>
      </c>
      <c r="AL776" t="s">
        <v>953</v>
      </c>
      <c r="AP776" t="s">
        <v>1777</v>
      </c>
      <c r="AQ776" t="s">
        <v>1689</v>
      </c>
    </row>
    <row r="777" spans="8:43" x14ac:dyDescent="0.25">
      <c r="H777" t="s">
        <v>362</v>
      </c>
      <c r="R777" t="s">
        <v>329</v>
      </c>
      <c r="AL777" t="s">
        <v>6148</v>
      </c>
      <c r="AP777" t="s">
        <v>483</v>
      </c>
      <c r="AQ777" t="s">
        <v>2059</v>
      </c>
    </row>
    <row r="778" spans="8:43" x14ac:dyDescent="0.25">
      <c r="H778" t="s">
        <v>315</v>
      </c>
      <c r="R778" t="s">
        <v>131</v>
      </c>
      <c r="AL778" t="s">
        <v>6269</v>
      </c>
      <c r="AP778" t="s">
        <v>5258</v>
      </c>
      <c r="AQ778" t="s">
        <v>2620</v>
      </c>
    </row>
    <row r="779" spans="8:43" x14ac:dyDescent="0.25">
      <c r="H779" t="s">
        <v>3667</v>
      </c>
      <c r="R779" t="s">
        <v>287</v>
      </c>
      <c r="AL779" t="s">
        <v>5741</v>
      </c>
      <c r="AP779" t="s">
        <v>2657</v>
      </c>
      <c r="AQ779" t="s">
        <v>2740</v>
      </c>
    </row>
    <row r="780" spans="8:43" x14ac:dyDescent="0.25">
      <c r="H780" t="s">
        <v>3912</v>
      </c>
      <c r="R780" t="s">
        <v>1465</v>
      </c>
      <c r="AL780" t="s">
        <v>3157</v>
      </c>
      <c r="AP780" t="s">
        <v>4172</v>
      </c>
      <c r="AQ780" t="s">
        <v>1800</v>
      </c>
    </row>
    <row r="781" spans="8:43" x14ac:dyDescent="0.25">
      <c r="H781" t="s">
        <v>1362</v>
      </c>
      <c r="R781" t="s">
        <v>368</v>
      </c>
      <c r="AL781" t="s">
        <v>2826</v>
      </c>
      <c r="AP781" t="s">
        <v>2757</v>
      </c>
      <c r="AQ781" t="s">
        <v>2023</v>
      </c>
    </row>
    <row r="782" spans="8:43" x14ac:dyDescent="0.25">
      <c r="H782" t="s">
        <v>443</v>
      </c>
      <c r="R782" t="s">
        <v>345</v>
      </c>
      <c r="AL782" t="s">
        <v>5601</v>
      </c>
      <c r="AP782" t="s">
        <v>1284</v>
      </c>
      <c r="AQ782" t="s">
        <v>1701</v>
      </c>
    </row>
    <row r="783" spans="8:43" x14ac:dyDescent="0.25">
      <c r="H783" t="s">
        <v>606</v>
      </c>
      <c r="R783" t="s">
        <v>494</v>
      </c>
      <c r="AL783" t="s">
        <v>1701</v>
      </c>
      <c r="AP783" t="s">
        <v>2631</v>
      </c>
      <c r="AQ783" t="s">
        <v>1693</v>
      </c>
    </row>
    <row r="784" spans="8:43" x14ac:dyDescent="0.25">
      <c r="H784" t="s">
        <v>3772</v>
      </c>
      <c r="R784" t="s">
        <v>423</v>
      </c>
      <c r="AL784" t="s">
        <v>1768</v>
      </c>
      <c r="AP784" t="s">
        <v>1065</v>
      </c>
      <c r="AQ784" t="s">
        <v>5197</v>
      </c>
    </row>
    <row r="785" spans="8:43" x14ac:dyDescent="0.25">
      <c r="H785" t="s">
        <v>1434</v>
      </c>
      <c r="R785" t="s">
        <v>1406</v>
      </c>
      <c r="AL785" t="s">
        <v>4172</v>
      </c>
      <c r="AP785" t="s">
        <v>736</v>
      </c>
      <c r="AQ785" t="s">
        <v>4872</v>
      </c>
    </row>
    <row r="786" spans="8:43" x14ac:dyDescent="0.25">
      <c r="H786" t="s">
        <v>1472</v>
      </c>
      <c r="R786" t="s">
        <v>138</v>
      </c>
      <c r="AL786" t="s">
        <v>4864</v>
      </c>
      <c r="AP786" t="s">
        <v>1658</v>
      </c>
      <c r="AQ786" t="s">
        <v>1572</v>
      </c>
    </row>
    <row r="787" spans="8:43" x14ac:dyDescent="0.25">
      <c r="H787" t="s">
        <v>329</v>
      </c>
      <c r="R787" t="s">
        <v>47</v>
      </c>
      <c r="AL787" t="s">
        <v>614</v>
      </c>
      <c r="AP787" t="s">
        <v>2971</v>
      </c>
      <c r="AQ787" t="s">
        <v>779</v>
      </c>
    </row>
    <row r="788" spans="8:43" x14ac:dyDescent="0.25">
      <c r="H788" t="s">
        <v>1618</v>
      </c>
      <c r="R788" t="s">
        <v>16</v>
      </c>
      <c r="AL788" t="s">
        <v>672</v>
      </c>
      <c r="AP788" t="s">
        <v>3563</v>
      </c>
      <c r="AQ788" t="s">
        <v>1755</v>
      </c>
    </row>
    <row r="789" spans="8:43" x14ac:dyDescent="0.25">
      <c r="H789" t="s">
        <v>4496</v>
      </c>
      <c r="R789" t="s">
        <v>2299</v>
      </c>
      <c r="AL789" t="s">
        <v>1358</v>
      </c>
      <c r="AP789" t="s">
        <v>4369</v>
      </c>
      <c r="AQ789" t="s">
        <v>268</v>
      </c>
    </row>
    <row r="790" spans="8:43" x14ac:dyDescent="0.25">
      <c r="H790" t="s">
        <v>108</v>
      </c>
      <c r="R790" t="s">
        <v>28</v>
      </c>
      <c r="AL790" t="s">
        <v>2674</v>
      </c>
      <c r="AP790" t="s">
        <v>814</v>
      </c>
      <c r="AQ790" t="s">
        <v>2009</v>
      </c>
    </row>
    <row r="791" spans="8:43" x14ac:dyDescent="0.25">
      <c r="H791" t="s">
        <v>1609</v>
      </c>
      <c r="R791" t="s">
        <v>206</v>
      </c>
      <c r="AL791" t="s">
        <v>2023</v>
      </c>
      <c r="AP791" t="s">
        <v>844</v>
      </c>
      <c r="AQ791" t="s">
        <v>1672</v>
      </c>
    </row>
    <row r="792" spans="8:43" x14ac:dyDescent="0.25">
      <c r="H792" t="s">
        <v>345</v>
      </c>
      <c r="R792" t="s">
        <v>9</v>
      </c>
      <c r="AL792" t="s">
        <v>6287</v>
      </c>
      <c r="AP792" t="s">
        <v>846</v>
      </c>
      <c r="AQ792" t="s">
        <v>3561</v>
      </c>
    </row>
    <row r="793" spans="8:43" x14ac:dyDescent="0.25">
      <c r="H793" t="s">
        <v>1602</v>
      </c>
      <c r="R793" t="s">
        <v>7</v>
      </c>
      <c r="AL793" t="s">
        <v>5512</v>
      </c>
      <c r="AP793" t="s">
        <v>2086</v>
      </c>
      <c r="AQ793" t="s">
        <v>2001</v>
      </c>
    </row>
    <row r="794" spans="8:43" x14ac:dyDescent="0.25">
      <c r="H794" t="s">
        <v>1597</v>
      </c>
      <c r="R794" t="s">
        <v>573</v>
      </c>
      <c r="AL794" t="s">
        <v>2876</v>
      </c>
      <c r="AP794" t="s">
        <v>260</v>
      </c>
      <c r="AQ794" t="s">
        <v>640</v>
      </c>
    </row>
    <row r="795" spans="8:43" x14ac:dyDescent="0.25">
      <c r="H795" t="s">
        <v>376</v>
      </c>
      <c r="R795" t="s">
        <v>432</v>
      </c>
      <c r="AL795" t="s">
        <v>1439</v>
      </c>
      <c r="AP795" t="s">
        <v>1521</v>
      </c>
      <c r="AQ795" t="s">
        <v>48</v>
      </c>
    </row>
    <row r="796" spans="8:43" x14ac:dyDescent="0.25">
      <c r="H796" t="s">
        <v>2290</v>
      </c>
      <c r="R796" t="s">
        <v>4</v>
      </c>
      <c r="AL796" t="s">
        <v>3870</v>
      </c>
      <c r="AP796" t="s">
        <v>1660</v>
      </c>
      <c r="AQ796" t="s">
        <v>2040</v>
      </c>
    </row>
    <row r="797" spans="8:43" x14ac:dyDescent="0.25">
      <c r="H797" t="s">
        <v>1982</v>
      </c>
      <c r="R797" t="s">
        <v>323</v>
      </c>
      <c r="AL797" t="s">
        <v>1731</v>
      </c>
      <c r="AP797" t="s">
        <v>1613</v>
      </c>
      <c r="AQ797" t="s">
        <v>1419</v>
      </c>
    </row>
    <row r="798" spans="8:43" x14ac:dyDescent="0.25">
      <c r="H798" t="s">
        <v>61</v>
      </c>
      <c r="R798" t="s">
        <v>422</v>
      </c>
      <c r="AL798" t="s">
        <v>2124</v>
      </c>
      <c r="AP798" t="s">
        <v>813</v>
      </c>
      <c r="AQ798" t="s">
        <v>2091</v>
      </c>
    </row>
    <row r="799" spans="8:43" x14ac:dyDescent="0.25">
      <c r="H799" t="s">
        <v>296</v>
      </c>
      <c r="R799" t="s">
        <v>1416</v>
      </c>
      <c r="AL799" t="s">
        <v>2494</v>
      </c>
      <c r="AP799" t="s">
        <v>793</v>
      </c>
      <c r="AQ799" t="s">
        <v>2838</v>
      </c>
    </row>
    <row r="800" spans="8:43" x14ac:dyDescent="0.25">
      <c r="H800" t="s">
        <v>1553</v>
      </c>
      <c r="R800" t="s">
        <v>54</v>
      </c>
      <c r="AL800" t="s">
        <v>467</v>
      </c>
      <c r="AP800" t="s">
        <v>1581</v>
      </c>
      <c r="AQ800" t="s">
        <v>616</v>
      </c>
    </row>
    <row r="801" spans="8:43" x14ac:dyDescent="0.25">
      <c r="H801" t="s">
        <v>2296</v>
      </c>
      <c r="R801" t="s">
        <v>301</v>
      </c>
      <c r="AL801" t="s">
        <v>901</v>
      </c>
      <c r="AP801" t="s">
        <v>456</v>
      </c>
      <c r="AQ801" t="s">
        <v>5054</v>
      </c>
    </row>
    <row r="802" spans="8:43" x14ac:dyDescent="0.25">
      <c r="H802" t="s">
        <v>498</v>
      </c>
      <c r="R802" t="s">
        <v>19</v>
      </c>
      <c r="AL802" t="s">
        <v>2791</v>
      </c>
      <c r="AP802" t="s">
        <v>2609</v>
      </c>
      <c r="AQ802" t="s">
        <v>1694</v>
      </c>
    </row>
    <row r="803" spans="8:43" x14ac:dyDescent="0.25">
      <c r="H803" t="s">
        <v>321</v>
      </c>
      <c r="R803" t="s">
        <v>14</v>
      </c>
      <c r="AL803" t="s">
        <v>970</v>
      </c>
      <c r="AP803" t="s">
        <v>2667</v>
      </c>
      <c r="AQ803" t="s">
        <v>471</v>
      </c>
    </row>
    <row r="804" spans="8:43" x14ac:dyDescent="0.25">
      <c r="H804" t="s">
        <v>356</v>
      </c>
      <c r="R804" t="s">
        <v>1993</v>
      </c>
      <c r="AL804" t="s">
        <v>2086</v>
      </c>
      <c r="AP804" t="s">
        <v>507</v>
      </c>
      <c r="AQ804" t="s">
        <v>1757</v>
      </c>
    </row>
    <row r="805" spans="8:43" x14ac:dyDescent="0.25">
      <c r="H805" t="s">
        <v>1584</v>
      </c>
      <c r="R805" t="s">
        <v>2290</v>
      </c>
      <c r="AL805" t="s">
        <v>1784</v>
      </c>
      <c r="AP805" t="s">
        <v>1709</v>
      </c>
      <c r="AQ805" t="s">
        <v>2610</v>
      </c>
    </row>
    <row r="806" spans="8:43" x14ac:dyDescent="0.25">
      <c r="H806" t="s">
        <v>3400</v>
      </c>
      <c r="R806" t="s">
        <v>15</v>
      </c>
      <c r="AL806" t="s">
        <v>1612</v>
      </c>
      <c r="AP806" t="s">
        <v>1806</v>
      </c>
      <c r="AQ806" t="s">
        <v>3157</v>
      </c>
    </row>
    <row r="807" spans="8:43" x14ac:dyDescent="0.25">
      <c r="H807" t="s">
        <v>1526</v>
      </c>
      <c r="R807" t="s">
        <v>98</v>
      </c>
      <c r="AL807" t="s">
        <v>2017</v>
      </c>
      <c r="AP807" t="s">
        <v>269</v>
      </c>
      <c r="AQ807" t="s">
        <v>1729</v>
      </c>
    </row>
    <row r="808" spans="8:43" x14ac:dyDescent="0.25">
      <c r="H808" t="s">
        <v>494</v>
      </c>
      <c r="R808" t="s">
        <v>99</v>
      </c>
      <c r="AL808" t="s">
        <v>2025</v>
      </c>
      <c r="AP808" t="s">
        <v>485</v>
      </c>
      <c r="AQ808" t="s">
        <v>2595</v>
      </c>
    </row>
    <row r="809" spans="8:43" x14ac:dyDescent="0.25">
      <c r="H809" t="s">
        <v>381</v>
      </c>
      <c r="R809" t="s">
        <v>52</v>
      </c>
      <c r="AL809" t="s">
        <v>230</v>
      </c>
      <c r="AP809" t="s">
        <v>5406</v>
      </c>
      <c r="AQ809" t="s">
        <v>324</v>
      </c>
    </row>
    <row r="810" spans="8:43" x14ac:dyDescent="0.25">
      <c r="H810" t="s">
        <v>527</v>
      </c>
      <c r="R810" t="s">
        <v>10</v>
      </c>
      <c r="AL810" t="s">
        <v>1848</v>
      </c>
      <c r="AP810" t="s">
        <v>2027</v>
      </c>
      <c r="AQ810" t="s">
        <v>1020</v>
      </c>
    </row>
    <row r="811" spans="8:43" x14ac:dyDescent="0.25">
      <c r="H811" t="s">
        <v>4668</v>
      </c>
      <c r="AL811" t="s">
        <v>2002</v>
      </c>
      <c r="AP811" t="s">
        <v>4998</v>
      </c>
      <c r="AQ811" t="s">
        <v>2016</v>
      </c>
    </row>
    <row r="812" spans="8:43" x14ac:dyDescent="0.25">
      <c r="H812" t="s">
        <v>3173</v>
      </c>
      <c r="AL812" t="s">
        <v>1658</v>
      </c>
      <c r="AP812" t="s">
        <v>1675</v>
      </c>
      <c r="AQ812" t="s">
        <v>2481</v>
      </c>
    </row>
    <row r="813" spans="8:43" x14ac:dyDescent="0.25">
      <c r="H813" t="s">
        <v>1994</v>
      </c>
      <c r="AL813" t="s">
        <v>2027</v>
      </c>
      <c r="AP813" t="s">
        <v>4232</v>
      </c>
      <c r="AQ813" t="s">
        <v>2974</v>
      </c>
    </row>
    <row r="814" spans="8:43" x14ac:dyDescent="0.25">
      <c r="H814" t="s">
        <v>1393</v>
      </c>
      <c r="AL814" t="s">
        <v>1250</v>
      </c>
      <c r="AP814" t="s">
        <v>918</v>
      </c>
      <c r="AQ814" t="s">
        <v>1414</v>
      </c>
    </row>
    <row r="815" spans="8:43" x14ac:dyDescent="0.25">
      <c r="H815" t="s">
        <v>449</v>
      </c>
      <c r="AL815" t="s">
        <v>5688</v>
      </c>
      <c r="AP815" t="s">
        <v>1474</v>
      </c>
      <c r="AQ815" t="s">
        <v>5198</v>
      </c>
    </row>
    <row r="816" spans="8:43" x14ac:dyDescent="0.25">
      <c r="H816" t="s">
        <v>1599</v>
      </c>
      <c r="AL816" t="s">
        <v>268</v>
      </c>
      <c r="AP816" t="s">
        <v>1666</v>
      </c>
      <c r="AQ816" t="s">
        <v>2817</v>
      </c>
    </row>
    <row r="817" spans="8:43" x14ac:dyDescent="0.25">
      <c r="H817" t="s">
        <v>1522</v>
      </c>
      <c r="AL817" t="s">
        <v>6112</v>
      </c>
      <c r="AP817" t="s">
        <v>1708</v>
      </c>
      <c r="AQ817" t="s">
        <v>1777</v>
      </c>
    </row>
    <row r="818" spans="8:43" x14ac:dyDescent="0.25">
      <c r="H818" t="s">
        <v>336</v>
      </c>
      <c r="AL818" t="s">
        <v>2395</v>
      </c>
      <c r="AP818" t="s">
        <v>5015</v>
      </c>
      <c r="AQ818" t="s">
        <v>3219</v>
      </c>
    </row>
    <row r="819" spans="8:43" x14ac:dyDescent="0.25">
      <c r="H819" t="s">
        <v>1569</v>
      </c>
      <c r="AL819" t="s">
        <v>2014</v>
      </c>
      <c r="AP819" t="s">
        <v>2849</v>
      </c>
      <c r="AQ819" t="s">
        <v>2014</v>
      </c>
    </row>
    <row r="820" spans="8:43" x14ac:dyDescent="0.25">
      <c r="H820" t="s">
        <v>276</v>
      </c>
      <c r="AL820" t="s">
        <v>519</v>
      </c>
      <c r="AP820" t="s">
        <v>1009</v>
      </c>
      <c r="AQ820" t="s">
        <v>1547</v>
      </c>
    </row>
    <row r="821" spans="8:43" x14ac:dyDescent="0.25">
      <c r="H821" t="s">
        <v>313</v>
      </c>
      <c r="AL821" t="s">
        <v>2004</v>
      </c>
      <c r="AP821" t="s">
        <v>1784</v>
      </c>
      <c r="AQ821" t="s">
        <v>2653</v>
      </c>
    </row>
    <row r="822" spans="8:43" x14ac:dyDescent="0.25">
      <c r="H822" t="s">
        <v>287</v>
      </c>
      <c r="AL822" t="s">
        <v>4831</v>
      </c>
      <c r="AP822" t="s">
        <v>26</v>
      </c>
      <c r="AQ822" t="s">
        <v>438</v>
      </c>
    </row>
    <row r="823" spans="8:43" x14ac:dyDescent="0.25">
      <c r="H823" t="s">
        <v>1575</v>
      </c>
      <c r="AL823" t="s">
        <v>776</v>
      </c>
      <c r="AP823" t="s">
        <v>1654</v>
      </c>
      <c r="AQ823" t="s">
        <v>2823</v>
      </c>
    </row>
    <row r="824" spans="8:43" x14ac:dyDescent="0.25">
      <c r="H824" t="s">
        <v>4124</v>
      </c>
      <c r="AL824" t="s">
        <v>4734</v>
      </c>
      <c r="AP824" t="s">
        <v>1228</v>
      </c>
      <c r="AQ824" t="s">
        <v>2036</v>
      </c>
    </row>
    <row r="825" spans="8:43" x14ac:dyDescent="0.25">
      <c r="H825" t="s">
        <v>1489</v>
      </c>
      <c r="AL825" t="s">
        <v>1372</v>
      </c>
      <c r="AP825" t="s">
        <v>1317</v>
      </c>
      <c r="AQ825" t="s">
        <v>1259</v>
      </c>
    </row>
    <row r="826" spans="8:43" x14ac:dyDescent="0.25">
      <c r="H826" t="s">
        <v>511</v>
      </c>
      <c r="AL826" t="s">
        <v>1589</v>
      </c>
      <c r="AP826" t="s">
        <v>707</v>
      </c>
      <c r="AQ826" t="s">
        <v>4918</v>
      </c>
    </row>
    <row r="827" spans="8:43" x14ac:dyDescent="0.25">
      <c r="H827" t="s">
        <v>3664</v>
      </c>
      <c r="AL827" t="s">
        <v>4760</v>
      </c>
      <c r="AP827" t="s">
        <v>2025</v>
      </c>
      <c r="AQ827" t="s">
        <v>2404</v>
      </c>
    </row>
    <row r="828" spans="8:43" x14ac:dyDescent="0.25">
      <c r="H828" t="s">
        <v>111</v>
      </c>
      <c r="AL828" t="s">
        <v>4283</v>
      </c>
      <c r="AP828" t="s">
        <v>6148</v>
      </c>
      <c r="AQ828" t="s">
        <v>1381</v>
      </c>
    </row>
    <row r="829" spans="8:43" x14ac:dyDescent="0.25">
      <c r="H829" t="s">
        <v>422</v>
      </c>
      <c r="AL829" t="s">
        <v>4980</v>
      </c>
      <c r="AP829" t="s">
        <v>229</v>
      </c>
      <c r="AQ829" t="s">
        <v>5151</v>
      </c>
    </row>
    <row r="830" spans="8:43" x14ac:dyDescent="0.25">
      <c r="H830" t="s">
        <v>4045</v>
      </c>
      <c r="AL830" t="s">
        <v>5340</v>
      </c>
      <c r="AP830" t="s">
        <v>1612</v>
      </c>
      <c r="AQ830" t="s">
        <v>2761</v>
      </c>
    </row>
    <row r="831" spans="8:43" x14ac:dyDescent="0.25">
      <c r="H831" t="s">
        <v>1541</v>
      </c>
      <c r="AL831" t="s">
        <v>1428</v>
      </c>
      <c r="AP831" t="s">
        <v>3569</v>
      </c>
      <c r="AQ831" t="s">
        <v>286</v>
      </c>
    </row>
    <row r="832" spans="8:43" x14ac:dyDescent="0.25">
      <c r="H832" t="s">
        <v>699</v>
      </c>
      <c r="AL832" t="s">
        <v>4683</v>
      </c>
      <c r="AP832" t="s">
        <v>2762</v>
      </c>
      <c r="AQ832" t="s">
        <v>2074</v>
      </c>
    </row>
    <row r="833" spans="8:43" x14ac:dyDescent="0.25">
      <c r="H833" t="s">
        <v>1645</v>
      </c>
      <c r="AL833" t="s">
        <v>4595</v>
      </c>
      <c r="AP833" t="s">
        <v>3873</v>
      </c>
      <c r="AQ833" t="s">
        <v>2069</v>
      </c>
    </row>
    <row r="834" spans="8:43" x14ac:dyDescent="0.25">
      <c r="H834" t="s">
        <v>295</v>
      </c>
      <c r="AL834" t="s">
        <v>1095</v>
      </c>
      <c r="AP834" t="s">
        <v>657</v>
      </c>
      <c r="AQ834" t="s">
        <v>4888</v>
      </c>
    </row>
    <row r="835" spans="8:43" x14ac:dyDescent="0.25">
      <c r="H835" t="s">
        <v>3720</v>
      </c>
      <c r="AL835" t="s">
        <v>2113</v>
      </c>
      <c r="AP835" t="s">
        <v>2814</v>
      </c>
      <c r="AQ835" t="s">
        <v>1718</v>
      </c>
    </row>
    <row r="836" spans="8:43" x14ac:dyDescent="0.25">
      <c r="H836" t="s">
        <v>1533</v>
      </c>
      <c r="AL836" t="s">
        <v>973</v>
      </c>
      <c r="AP836" t="s">
        <v>1589</v>
      </c>
      <c r="AQ836" t="s">
        <v>1827</v>
      </c>
    </row>
    <row r="837" spans="8:43" x14ac:dyDescent="0.25">
      <c r="H837" t="s">
        <v>1989</v>
      </c>
      <c r="AL837" t="s">
        <v>3810</v>
      </c>
      <c r="AP837" t="s">
        <v>1772</v>
      </c>
      <c r="AQ837" t="s">
        <v>1840</v>
      </c>
    </row>
    <row r="838" spans="8:43" x14ac:dyDescent="0.25">
      <c r="H838" t="s">
        <v>1983</v>
      </c>
      <c r="AL838" t="s">
        <v>4581</v>
      </c>
      <c r="AP838" t="s">
        <v>2401</v>
      </c>
      <c r="AQ838" t="s">
        <v>1696</v>
      </c>
    </row>
    <row r="839" spans="8:43" x14ac:dyDescent="0.25">
      <c r="H839" t="s">
        <v>1542</v>
      </c>
      <c r="AL839" t="s">
        <v>1281</v>
      </c>
      <c r="AP839" t="s">
        <v>2642</v>
      </c>
      <c r="AQ839" t="s">
        <v>1658</v>
      </c>
    </row>
    <row r="840" spans="8:43" x14ac:dyDescent="0.25">
      <c r="H840" t="s">
        <v>1647</v>
      </c>
      <c r="AL840" t="s">
        <v>1430</v>
      </c>
      <c r="AP840" t="s">
        <v>2637</v>
      </c>
      <c r="AQ840" t="s">
        <v>260</v>
      </c>
    </row>
    <row r="841" spans="8:43" x14ac:dyDescent="0.25">
      <c r="H841" t="s">
        <v>1582</v>
      </c>
      <c r="AL841" t="s">
        <v>1890</v>
      </c>
      <c r="AP841" t="s">
        <v>3817</v>
      </c>
      <c r="AQ841" t="s">
        <v>566</v>
      </c>
    </row>
    <row r="842" spans="8:43" x14ac:dyDescent="0.25">
      <c r="H842" t="s">
        <v>89</v>
      </c>
      <c r="AL842" t="s">
        <v>1624</v>
      </c>
      <c r="AP842" t="s">
        <v>1751</v>
      </c>
      <c r="AQ842" t="s">
        <v>736</v>
      </c>
    </row>
    <row r="843" spans="8:43" x14ac:dyDescent="0.25">
      <c r="H843" t="s">
        <v>1586</v>
      </c>
      <c r="AL843" t="s">
        <v>650</v>
      </c>
      <c r="AP843" t="s">
        <v>2532</v>
      </c>
      <c r="AQ843" t="s">
        <v>4099</v>
      </c>
    </row>
    <row r="844" spans="8:43" x14ac:dyDescent="0.25">
      <c r="H844" t="s">
        <v>50</v>
      </c>
      <c r="AL844" t="s">
        <v>1550</v>
      </c>
      <c r="AP844" t="s">
        <v>668</v>
      </c>
      <c r="AQ844" t="s">
        <v>758</v>
      </c>
    </row>
    <row r="845" spans="8:43" x14ac:dyDescent="0.25">
      <c r="H845" t="s">
        <v>1626</v>
      </c>
      <c r="AL845" t="s">
        <v>439</v>
      </c>
      <c r="AP845" t="s">
        <v>475</v>
      </c>
      <c r="AQ845" t="s">
        <v>953</v>
      </c>
    </row>
    <row r="846" spans="8:43" x14ac:dyDescent="0.25">
      <c r="H846" t="s">
        <v>1377</v>
      </c>
      <c r="AL846" t="s">
        <v>4089</v>
      </c>
      <c r="AP846" t="s">
        <v>2017</v>
      </c>
      <c r="AQ846" t="s">
        <v>1177</v>
      </c>
    </row>
    <row r="847" spans="8:43" x14ac:dyDescent="0.25">
      <c r="H847" t="s">
        <v>298</v>
      </c>
      <c r="AL847" t="s">
        <v>2343</v>
      </c>
      <c r="AP847" t="s">
        <v>2538</v>
      </c>
      <c r="AQ847" t="s">
        <v>2618</v>
      </c>
    </row>
    <row r="848" spans="8:43" x14ac:dyDescent="0.25">
      <c r="H848" t="s">
        <v>337</v>
      </c>
      <c r="AL848" t="s">
        <v>5138</v>
      </c>
      <c r="AP848" t="s">
        <v>5117</v>
      </c>
      <c r="AQ848" t="s">
        <v>685</v>
      </c>
    </row>
    <row r="849" spans="8:43" x14ac:dyDescent="0.25">
      <c r="H849" t="s">
        <v>2818</v>
      </c>
      <c r="AL849" t="s">
        <v>1284</v>
      </c>
      <c r="AP849" t="s">
        <v>2893</v>
      </c>
      <c r="AQ849" t="s">
        <v>2041</v>
      </c>
    </row>
    <row r="850" spans="8:43" x14ac:dyDescent="0.25">
      <c r="H850" t="s">
        <v>3368</v>
      </c>
      <c r="AL850" t="s">
        <v>4430</v>
      </c>
      <c r="AP850" t="s">
        <v>2380</v>
      </c>
      <c r="AQ850" t="s">
        <v>2667</v>
      </c>
    </row>
    <row r="851" spans="8:43" x14ac:dyDescent="0.25">
      <c r="H851" t="s">
        <v>37</v>
      </c>
      <c r="AL851" t="s">
        <v>4710</v>
      </c>
      <c r="AP851" t="s">
        <v>2049</v>
      </c>
      <c r="AQ851" t="s">
        <v>2130</v>
      </c>
    </row>
    <row r="852" spans="8:43" x14ac:dyDescent="0.25">
      <c r="H852" t="s">
        <v>58</v>
      </c>
      <c r="AL852" t="s">
        <v>4476</v>
      </c>
      <c r="AP852" t="s">
        <v>217</v>
      </c>
      <c r="AQ852" t="s">
        <v>1842</v>
      </c>
    </row>
    <row r="853" spans="8:43" x14ac:dyDescent="0.25">
      <c r="H853" t="s">
        <v>1568</v>
      </c>
      <c r="AL853" t="s">
        <v>4122</v>
      </c>
      <c r="AP853" t="s">
        <v>833</v>
      </c>
      <c r="AQ853" t="s">
        <v>1037</v>
      </c>
    </row>
    <row r="854" spans="8:43" x14ac:dyDescent="0.25">
      <c r="H854" t="s">
        <v>2237</v>
      </c>
      <c r="AL854" t="s">
        <v>4920</v>
      </c>
      <c r="AP854" t="s">
        <v>275</v>
      </c>
      <c r="AQ854" t="s">
        <v>3526</v>
      </c>
    </row>
    <row r="855" spans="8:43" x14ac:dyDescent="0.25">
      <c r="H855" t="s">
        <v>1648</v>
      </c>
      <c r="AL855" t="s">
        <v>5732</v>
      </c>
      <c r="AP855" t="s">
        <v>2385</v>
      </c>
      <c r="AQ855" t="s">
        <v>793</v>
      </c>
    </row>
    <row r="856" spans="8:43" x14ac:dyDescent="0.25">
      <c r="H856" t="s">
        <v>1650</v>
      </c>
      <c r="AL856" t="s">
        <v>855</v>
      </c>
      <c r="AP856" t="s">
        <v>4595</v>
      </c>
      <c r="AQ856" t="s">
        <v>2661</v>
      </c>
    </row>
    <row r="857" spans="8:43" x14ac:dyDescent="0.25">
      <c r="H857" t="s">
        <v>1640</v>
      </c>
      <c r="AL857" t="s">
        <v>2917</v>
      </c>
      <c r="AP857" t="s">
        <v>4615</v>
      </c>
      <c r="AQ857" t="s">
        <v>2114</v>
      </c>
    </row>
    <row r="858" spans="8:43" x14ac:dyDescent="0.25">
      <c r="H858" t="s">
        <v>17</v>
      </c>
      <c r="AL858" t="s">
        <v>4398</v>
      </c>
      <c r="AP858" t="s">
        <v>2624</v>
      </c>
      <c r="AQ858" t="s">
        <v>1675</v>
      </c>
    </row>
    <row r="859" spans="8:43" x14ac:dyDescent="0.25">
      <c r="H859" t="s">
        <v>1498</v>
      </c>
      <c r="AL859" t="s">
        <v>4502</v>
      </c>
      <c r="AP859" t="s">
        <v>1833</v>
      </c>
      <c r="AQ859" t="s">
        <v>333</v>
      </c>
    </row>
    <row r="860" spans="8:43" x14ac:dyDescent="0.25">
      <c r="H860" t="s">
        <v>318</v>
      </c>
      <c r="AL860" t="s">
        <v>6187</v>
      </c>
      <c r="AP860" t="s">
        <v>2395</v>
      </c>
      <c r="AQ860" t="s">
        <v>1053</v>
      </c>
    </row>
    <row r="861" spans="8:43" x14ac:dyDescent="0.25">
      <c r="H861" t="s">
        <v>286</v>
      </c>
      <c r="AL861" t="s">
        <v>1061</v>
      </c>
      <c r="AP861" t="s">
        <v>1787</v>
      </c>
      <c r="AQ861" t="s">
        <v>4172</v>
      </c>
    </row>
    <row r="862" spans="8:43" x14ac:dyDescent="0.25">
      <c r="H862" t="s">
        <v>302</v>
      </c>
      <c r="AL862" t="s">
        <v>5408</v>
      </c>
      <c r="AP862" t="s">
        <v>1679</v>
      </c>
      <c r="AQ862" t="s">
        <v>3897</v>
      </c>
    </row>
    <row r="863" spans="8:43" x14ac:dyDescent="0.25">
      <c r="H863" t="s">
        <v>1642</v>
      </c>
      <c r="AL863" t="s">
        <v>3773</v>
      </c>
      <c r="AP863" t="s">
        <v>2010</v>
      </c>
      <c r="AQ863" t="s">
        <v>1708</v>
      </c>
    </row>
    <row r="864" spans="8:43" x14ac:dyDescent="0.25">
      <c r="H864" t="s">
        <v>5670</v>
      </c>
      <c r="AL864" t="s">
        <v>759</v>
      </c>
      <c r="AP864" t="s">
        <v>2840</v>
      </c>
      <c r="AQ864" t="s">
        <v>269</v>
      </c>
    </row>
    <row r="865" spans="8:43" x14ac:dyDescent="0.25">
      <c r="H865" t="s">
        <v>73</v>
      </c>
      <c r="AL865" t="s">
        <v>3105</v>
      </c>
      <c r="AP865" t="s">
        <v>549</v>
      </c>
      <c r="AQ865" t="s">
        <v>2027</v>
      </c>
    </row>
    <row r="866" spans="8:43" x14ac:dyDescent="0.25">
      <c r="H866" t="s">
        <v>3057</v>
      </c>
      <c r="AL866" t="s">
        <v>2631</v>
      </c>
      <c r="AP866" t="s">
        <v>1826</v>
      </c>
      <c r="AQ866" t="s">
        <v>2841</v>
      </c>
    </row>
    <row r="867" spans="8:43" x14ac:dyDescent="0.25">
      <c r="H867" t="s">
        <v>5</v>
      </c>
      <c r="AL867" t="s">
        <v>1102</v>
      </c>
      <c r="AP867" t="s">
        <v>2357</v>
      </c>
      <c r="AQ867" t="s">
        <v>5015</v>
      </c>
    </row>
    <row r="868" spans="8:43" x14ac:dyDescent="0.25">
      <c r="H868" t="s">
        <v>22</v>
      </c>
      <c r="AL868" t="s">
        <v>865</v>
      </c>
      <c r="AP868" t="s">
        <v>1690</v>
      </c>
      <c r="AQ868" t="s">
        <v>3594</v>
      </c>
    </row>
    <row r="869" spans="8:43" x14ac:dyDescent="0.25">
      <c r="H869" t="s">
        <v>29</v>
      </c>
      <c r="AL869" t="s">
        <v>4530</v>
      </c>
      <c r="AP869" t="s">
        <v>4821</v>
      </c>
      <c r="AQ869" t="s">
        <v>846</v>
      </c>
    </row>
    <row r="870" spans="8:43" x14ac:dyDescent="0.25">
      <c r="H870" t="s">
        <v>82</v>
      </c>
      <c r="AL870" t="s">
        <v>1098</v>
      </c>
      <c r="AP870" t="s">
        <v>1372</v>
      </c>
      <c r="AQ870" t="s">
        <v>1654</v>
      </c>
    </row>
    <row r="871" spans="8:43" x14ac:dyDescent="0.25">
      <c r="H871" t="s">
        <v>13</v>
      </c>
      <c r="AL871" t="s">
        <v>2820</v>
      </c>
      <c r="AP871" t="s">
        <v>2030</v>
      </c>
      <c r="AQ871" t="s">
        <v>229</v>
      </c>
    </row>
    <row r="872" spans="8:43" x14ac:dyDescent="0.25">
      <c r="AL872" t="s">
        <v>4152</v>
      </c>
      <c r="AP872" t="s">
        <v>749</v>
      </c>
      <c r="AQ872" t="s">
        <v>507</v>
      </c>
    </row>
    <row r="873" spans="8:43" x14ac:dyDescent="0.25">
      <c r="AL873" t="s">
        <v>3098</v>
      </c>
      <c r="AP873" t="s">
        <v>4476</v>
      </c>
      <c r="AQ873" t="s">
        <v>1709</v>
      </c>
    </row>
    <row r="874" spans="8:43" x14ac:dyDescent="0.25">
      <c r="AL874" t="s">
        <v>799</v>
      </c>
      <c r="AP874" t="s">
        <v>2750</v>
      </c>
      <c r="AQ874" t="s">
        <v>4017</v>
      </c>
    </row>
    <row r="875" spans="8:43" x14ac:dyDescent="0.25">
      <c r="AL875" t="s">
        <v>1478</v>
      </c>
      <c r="AP875" t="s">
        <v>233</v>
      </c>
      <c r="AQ875" t="s">
        <v>1466</v>
      </c>
    </row>
    <row r="876" spans="8:43" x14ac:dyDescent="0.25">
      <c r="AL876" t="s">
        <v>1487</v>
      </c>
      <c r="AP876" t="s">
        <v>1058</v>
      </c>
      <c r="AQ876" t="s">
        <v>5406</v>
      </c>
    </row>
    <row r="877" spans="8:43" x14ac:dyDescent="0.25">
      <c r="AL877" t="s">
        <v>909</v>
      </c>
      <c r="AP877" t="s">
        <v>2087</v>
      </c>
      <c r="AQ877" t="s">
        <v>1581</v>
      </c>
    </row>
    <row r="878" spans="8:43" x14ac:dyDescent="0.25">
      <c r="AL878" t="s">
        <v>2809</v>
      </c>
      <c r="AP878" t="s">
        <v>939</v>
      </c>
      <c r="AQ878" t="s">
        <v>1521</v>
      </c>
    </row>
    <row r="879" spans="8:43" x14ac:dyDescent="0.25">
      <c r="AL879" t="s">
        <v>4369</v>
      </c>
      <c r="AP879" t="s">
        <v>1029</v>
      </c>
      <c r="AQ879" t="s">
        <v>716</v>
      </c>
    </row>
    <row r="880" spans="8:43" x14ac:dyDescent="0.25">
      <c r="AL880" t="s">
        <v>3485</v>
      </c>
      <c r="AP880" t="s">
        <v>864</v>
      </c>
      <c r="AQ880" t="s">
        <v>3932</v>
      </c>
    </row>
    <row r="881" spans="38:43" x14ac:dyDescent="0.25">
      <c r="AL881" t="s">
        <v>1288</v>
      </c>
      <c r="AP881" t="s">
        <v>1611</v>
      </c>
      <c r="AQ881" t="s">
        <v>2365</v>
      </c>
    </row>
    <row r="882" spans="38:43" x14ac:dyDescent="0.25">
      <c r="AL882" t="s">
        <v>4900</v>
      </c>
      <c r="AP882" t="s">
        <v>2958</v>
      </c>
      <c r="AQ882" t="s">
        <v>966</v>
      </c>
    </row>
    <row r="883" spans="38:43" x14ac:dyDescent="0.25">
      <c r="AL883" t="s">
        <v>5517</v>
      </c>
      <c r="AP883" t="s">
        <v>1673</v>
      </c>
      <c r="AQ883" t="s">
        <v>1695</v>
      </c>
    </row>
    <row r="884" spans="38:43" x14ac:dyDescent="0.25">
      <c r="AL884" t="s">
        <v>2444</v>
      </c>
      <c r="AP884" t="s">
        <v>587</v>
      </c>
      <c r="AQ884" t="s">
        <v>5150</v>
      </c>
    </row>
    <row r="885" spans="38:43" x14ac:dyDescent="0.25">
      <c r="AL885" t="s">
        <v>3940</v>
      </c>
      <c r="AP885" t="s">
        <v>2393</v>
      </c>
      <c r="AQ885" t="s">
        <v>814</v>
      </c>
    </row>
    <row r="886" spans="38:43" x14ac:dyDescent="0.25">
      <c r="AL886" t="s">
        <v>5117</v>
      </c>
      <c r="AP886" t="s">
        <v>4118</v>
      </c>
      <c r="AQ886" t="s">
        <v>5479</v>
      </c>
    </row>
    <row r="887" spans="38:43" x14ac:dyDescent="0.25">
      <c r="AL887" t="s">
        <v>1875</v>
      </c>
      <c r="AP887" t="s">
        <v>4645</v>
      </c>
      <c r="AQ887" t="s">
        <v>1806</v>
      </c>
    </row>
    <row r="888" spans="38:43" x14ac:dyDescent="0.25">
      <c r="AL888" t="s">
        <v>1507</v>
      </c>
      <c r="AP888" t="s">
        <v>2645</v>
      </c>
      <c r="AQ888" t="s">
        <v>657</v>
      </c>
    </row>
    <row r="889" spans="38:43" x14ac:dyDescent="0.25">
      <c r="AL889" t="s">
        <v>699</v>
      </c>
      <c r="AP889" t="s">
        <v>519</v>
      </c>
      <c r="AQ889" t="s">
        <v>2657</v>
      </c>
    </row>
    <row r="890" spans="38:43" x14ac:dyDescent="0.25">
      <c r="AL890" t="s">
        <v>2812</v>
      </c>
      <c r="AP890" t="s">
        <v>1552</v>
      </c>
      <c r="AQ890" t="s">
        <v>1771</v>
      </c>
    </row>
    <row r="891" spans="38:43" x14ac:dyDescent="0.25">
      <c r="AL891" t="s">
        <v>4447</v>
      </c>
      <c r="AP891" t="s">
        <v>639</v>
      </c>
      <c r="AQ891" t="s">
        <v>3569</v>
      </c>
    </row>
    <row r="892" spans="38:43" x14ac:dyDescent="0.25">
      <c r="AL892" t="s">
        <v>2662</v>
      </c>
      <c r="AP892" t="s">
        <v>4389</v>
      </c>
      <c r="AQ892" t="s">
        <v>1598</v>
      </c>
    </row>
    <row r="893" spans="38:43" x14ac:dyDescent="0.25">
      <c r="AL893" t="s">
        <v>6224</v>
      </c>
      <c r="AP893" t="s">
        <v>5388</v>
      </c>
      <c r="AQ893" t="s">
        <v>2609</v>
      </c>
    </row>
    <row r="894" spans="38:43" x14ac:dyDescent="0.25">
      <c r="AL894" t="s">
        <v>2227</v>
      </c>
      <c r="AP894" t="s">
        <v>5225</v>
      </c>
      <c r="AQ894" t="s">
        <v>2538</v>
      </c>
    </row>
    <row r="895" spans="38:43" x14ac:dyDescent="0.25">
      <c r="AL895" t="s">
        <v>5642</v>
      </c>
      <c r="AP895" t="s">
        <v>1098</v>
      </c>
      <c r="AQ895" t="s">
        <v>2632</v>
      </c>
    </row>
    <row r="896" spans="38:43" x14ac:dyDescent="0.25">
      <c r="AL896" t="s">
        <v>4456</v>
      </c>
      <c r="AP896" t="s">
        <v>5422</v>
      </c>
      <c r="AQ896" t="s">
        <v>2666</v>
      </c>
    </row>
    <row r="897" spans="38:43" x14ac:dyDescent="0.25">
      <c r="AL897" t="s">
        <v>4325</v>
      </c>
      <c r="AP897" t="s">
        <v>4454</v>
      </c>
      <c r="AQ897" t="s">
        <v>2401</v>
      </c>
    </row>
    <row r="898" spans="38:43" x14ac:dyDescent="0.25">
      <c r="AL898" t="s">
        <v>1401</v>
      </c>
      <c r="AP898" t="s">
        <v>2797</v>
      </c>
      <c r="AQ898" t="s">
        <v>1009</v>
      </c>
    </row>
    <row r="899" spans="38:43" x14ac:dyDescent="0.25">
      <c r="AL899" t="s">
        <v>1569</v>
      </c>
      <c r="AP899" t="s">
        <v>1719</v>
      </c>
      <c r="AQ899" t="s">
        <v>2017</v>
      </c>
    </row>
    <row r="900" spans="38:43" x14ac:dyDescent="0.25">
      <c r="AL900" t="s">
        <v>1466</v>
      </c>
      <c r="AP900" t="s">
        <v>5269</v>
      </c>
      <c r="AQ900" t="s">
        <v>1666</v>
      </c>
    </row>
    <row r="901" spans="38:43" x14ac:dyDescent="0.25">
      <c r="AL901" t="s">
        <v>711</v>
      </c>
      <c r="AP901" t="s">
        <v>3863</v>
      </c>
      <c r="AQ901" t="s">
        <v>275</v>
      </c>
    </row>
    <row r="902" spans="38:43" x14ac:dyDescent="0.25">
      <c r="AL902" t="s">
        <v>2013</v>
      </c>
      <c r="AP902" t="s">
        <v>2675</v>
      </c>
      <c r="AQ902" t="s">
        <v>26</v>
      </c>
    </row>
    <row r="903" spans="38:43" x14ac:dyDescent="0.25">
      <c r="AL903" t="s">
        <v>3643</v>
      </c>
      <c r="AP903" t="s">
        <v>3815</v>
      </c>
      <c r="AQ903" t="s">
        <v>1784</v>
      </c>
    </row>
    <row r="904" spans="38:43" x14ac:dyDescent="0.25">
      <c r="AL904" t="s">
        <v>5500</v>
      </c>
      <c r="AP904" t="s">
        <v>2857</v>
      </c>
      <c r="AQ904" t="s">
        <v>1751</v>
      </c>
    </row>
    <row r="905" spans="38:43" x14ac:dyDescent="0.25">
      <c r="AL905" t="s">
        <v>1177</v>
      </c>
      <c r="AP905" t="s">
        <v>2038</v>
      </c>
      <c r="AQ905" t="s">
        <v>1660</v>
      </c>
    </row>
    <row r="906" spans="38:43" x14ac:dyDescent="0.25">
      <c r="AL906" t="s">
        <v>4459</v>
      </c>
      <c r="AP906" t="s">
        <v>2406</v>
      </c>
      <c r="AQ906" t="s">
        <v>456</v>
      </c>
    </row>
    <row r="907" spans="38:43" x14ac:dyDescent="0.25">
      <c r="AL907" t="s">
        <v>2657</v>
      </c>
      <c r="AP907" t="s">
        <v>1556</v>
      </c>
      <c r="AQ907" t="s">
        <v>4232</v>
      </c>
    </row>
    <row r="908" spans="38:43" x14ac:dyDescent="0.25">
      <c r="AL908" t="s">
        <v>2407</v>
      </c>
      <c r="AP908" t="s">
        <v>1429</v>
      </c>
      <c r="AQ908" t="s">
        <v>6148</v>
      </c>
    </row>
    <row r="909" spans="38:43" x14ac:dyDescent="0.25">
      <c r="AL909" t="s">
        <v>2610</v>
      </c>
      <c r="AP909" t="s">
        <v>2396</v>
      </c>
      <c r="AQ909" t="s">
        <v>2780</v>
      </c>
    </row>
    <row r="910" spans="38:43" x14ac:dyDescent="0.25">
      <c r="AL910" t="s">
        <v>1289</v>
      </c>
      <c r="AP910" t="s">
        <v>378</v>
      </c>
      <c r="AQ910" t="s">
        <v>485</v>
      </c>
    </row>
    <row r="911" spans="38:43" x14ac:dyDescent="0.25">
      <c r="AL911" t="s">
        <v>3673</v>
      </c>
      <c r="AP911" t="s">
        <v>2972</v>
      </c>
      <c r="AQ911" t="s">
        <v>5260</v>
      </c>
    </row>
    <row r="912" spans="38:43" x14ac:dyDescent="0.25">
      <c r="AL912" t="s">
        <v>1216</v>
      </c>
      <c r="AP912" t="s">
        <v>2604</v>
      </c>
      <c r="AQ912" t="s">
        <v>1474</v>
      </c>
    </row>
    <row r="913" spans="38:43" x14ac:dyDescent="0.25">
      <c r="AL913" t="s">
        <v>708</v>
      </c>
      <c r="AP913" t="s">
        <v>199</v>
      </c>
      <c r="AQ913" t="s">
        <v>2673</v>
      </c>
    </row>
    <row r="914" spans="38:43" x14ac:dyDescent="0.25">
      <c r="AL914" t="s">
        <v>6183</v>
      </c>
      <c r="AP914" t="s">
        <v>37</v>
      </c>
      <c r="AQ914" t="s">
        <v>4876</v>
      </c>
    </row>
    <row r="915" spans="38:43" x14ac:dyDescent="0.25">
      <c r="AL915" t="s">
        <v>3281</v>
      </c>
      <c r="AP915" t="s">
        <v>1659</v>
      </c>
      <c r="AQ915" t="s">
        <v>1576</v>
      </c>
    </row>
    <row r="916" spans="38:43" x14ac:dyDescent="0.25">
      <c r="AL916" t="s">
        <v>4992</v>
      </c>
      <c r="AP916" t="s">
        <v>1792</v>
      </c>
      <c r="AQ916" t="s">
        <v>2025</v>
      </c>
    </row>
    <row r="917" spans="38:43" x14ac:dyDescent="0.25">
      <c r="AL917" t="s">
        <v>5362</v>
      </c>
      <c r="AP917" t="s">
        <v>282</v>
      </c>
      <c r="AQ917" t="s">
        <v>844</v>
      </c>
    </row>
    <row r="918" spans="38:43" x14ac:dyDescent="0.25">
      <c r="AL918" t="s">
        <v>4796</v>
      </c>
      <c r="AP918" t="s">
        <v>31</v>
      </c>
      <c r="AQ918" t="s">
        <v>707</v>
      </c>
    </row>
    <row r="919" spans="38:43" x14ac:dyDescent="0.25">
      <c r="AL919" t="s">
        <v>2645</v>
      </c>
      <c r="AP919" t="s">
        <v>276</v>
      </c>
      <c r="AQ919" t="s">
        <v>833</v>
      </c>
    </row>
    <row r="920" spans="38:43" x14ac:dyDescent="0.25">
      <c r="AL920" t="s">
        <v>386</v>
      </c>
      <c r="AP920" t="s">
        <v>2402</v>
      </c>
      <c r="AQ920" t="s">
        <v>799</v>
      </c>
    </row>
    <row r="921" spans="38:43" x14ac:dyDescent="0.25">
      <c r="AL921" t="s">
        <v>1058</v>
      </c>
      <c r="AP921" t="s">
        <v>61</v>
      </c>
      <c r="AQ921" t="s">
        <v>2380</v>
      </c>
    </row>
    <row r="922" spans="38:43" x14ac:dyDescent="0.25">
      <c r="AL922" t="s">
        <v>2848</v>
      </c>
      <c r="AP922" t="s">
        <v>1652</v>
      </c>
      <c r="AQ922" t="s">
        <v>813</v>
      </c>
    </row>
    <row r="923" spans="38:43" x14ac:dyDescent="0.25">
      <c r="AL923" t="s">
        <v>2762</v>
      </c>
      <c r="AP923" t="s">
        <v>13</v>
      </c>
      <c r="AQ923" t="s">
        <v>3773</v>
      </c>
    </row>
    <row r="924" spans="38:43" x14ac:dyDescent="0.25">
      <c r="AL924" t="s">
        <v>1670</v>
      </c>
      <c r="AQ924" t="s">
        <v>4998</v>
      </c>
    </row>
    <row r="925" spans="38:43" x14ac:dyDescent="0.25">
      <c r="AL925" t="s">
        <v>5498</v>
      </c>
      <c r="AQ925" t="s">
        <v>217</v>
      </c>
    </row>
    <row r="926" spans="38:43" x14ac:dyDescent="0.25">
      <c r="AL926" t="s">
        <v>2666</v>
      </c>
      <c r="AQ926" t="s">
        <v>4369</v>
      </c>
    </row>
    <row r="927" spans="38:43" x14ac:dyDescent="0.25">
      <c r="AL927" t="s">
        <v>4896</v>
      </c>
      <c r="AQ927" t="s">
        <v>3563</v>
      </c>
    </row>
    <row r="928" spans="38:43" x14ac:dyDescent="0.25">
      <c r="AL928" t="s">
        <v>1752</v>
      </c>
      <c r="AQ928" t="s">
        <v>1065</v>
      </c>
    </row>
    <row r="929" spans="38:43" x14ac:dyDescent="0.25">
      <c r="AL929" t="s">
        <v>1552</v>
      </c>
      <c r="AQ929" t="s">
        <v>1612</v>
      </c>
    </row>
    <row r="930" spans="38:43" x14ac:dyDescent="0.25">
      <c r="AL930" t="s">
        <v>6157</v>
      </c>
      <c r="AQ930" t="s">
        <v>2971</v>
      </c>
    </row>
    <row r="931" spans="38:43" x14ac:dyDescent="0.25">
      <c r="AL931" t="s">
        <v>5258</v>
      </c>
      <c r="AQ931" t="s">
        <v>2086</v>
      </c>
    </row>
    <row r="932" spans="38:43" x14ac:dyDescent="0.25">
      <c r="AL932" t="s">
        <v>1662</v>
      </c>
      <c r="AQ932" t="s">
        <v>2624</v>
      </c>
    </row>
    <row r="933" spans="38:43" x14ac:dyDescent="0.25">
      <c r="AL933" t="s">
        <v>557</v>
      </c>
      <c r="AQ933" t="s">
        <v>1317</v>
      </c>
    </row>
    <row r="934" spans="38:43" x14ac:dyDescent="0.25">
      <c r="AL934" t="s">
        <v>5092</v>
      </c>
      <c r="AQ934" t="s">
        <v>918</v>
      </c>
    </row>
    <row r="935" spans="38:43" x14ac:dyDescent="0.25">
      <c r="AL935" t="s">
        <v>935</v>
      </c>
      <c r="AQ935" t="s">
        <v>2757</v>
      </c>
    </row>
    <row r="936" spans="38:43" x14ac:dyDescent="0.25">
      <c r="AL936" t="s">
        <v>623</v>
      </c>
      <c r="AQ936" t="s">
        <v>2049</v>
      </c>
    </row>
    <row r="937" spans="38:43" x14ac:dyDescent="0.25">
      <c r="AL937" t="s">
        <v>2980</v>
      </c>
      <c r="AQ937" t="s">
        <v>2893</v>
      </c>
    </row>
    <row r="938" spans="38:43" x14ac:dyDescent="0.25">
      <c r="AL938" t="s">
        <v>4948</v>
      </c>
      <c r="AQ938" t="s">
        <v>1284</v>
      </c>
    </row>
    <row r="939" spans="38:43" x14ac:dyDescent="0.25">
      <c r="AL939" t="s">
        <v>4913</v>
      </c>
      <c r="AQ939" t="s">
        <v>2642</v>
      </c>
    </row>
    <row r="940" spans="38:43" x14ac:dyDescent="0.25">
      <c r="AL940" t="s">
        <v>1999</v>
      </c>
      <c r="AQ940" t="s">
        <v>3873</v>
      </c>
    </row>
    <row r="941" spans="38:43" x14ac:dyDescent="0.25">
      <c r="AL941" t="s">
        <v>2814</v>
      </c>
      <c r="AQ941" t="s">
        <v>1772</v>
      </c>
    </row>
    <row r="942" spans="38:43" x14ac:dyDescent="0.25">
      <c r="AL942" t="s">
        <v>4099</v>
      </c>
      <c r="AQ942" t="s">
        <v>1213</v>
      </c>
    </row>
    <row r="943" spans="38:43" x14ac:dyDescent="0.25">
      <c r="AL943" t="s">
        <v>1645</v>
      </c>
      <c r="AQ943" t="s">
        <v>1679</v>
      </c>
    </row>
    <row r="944" spans="38:43" x14ac:dyDescent="0.25">
      <c r="AL944" t="s">
        <v>4287</v>
      </c>
      <c r="AQ944" t="s">
        <v>2010</v>
      </c>
    </row>
    <row r="945" spans="38:43" x14ac:dyDescent="0.25">
      <c r="AL945" t="s">
        <v>2971</v>
      </c>
      <c r="AQ945" t="s">
        <v>1228</v>
      </c>
    </row>
    <row r="946" spans="38:43" x14ac:dyDescent="0.25">
      <c r="AL946" t="s">
        <v>1477</v>
      </c>
      <c r="AQ946" t="s">
        <v>939</v>
      </c>
    </row>
    <row r="947" spans="38:43" x14ac:dyDescent="0.25">
      <c r="AL947" t="s">
        <v>1419</v>
      </c>
      <c r="AQ947" t="s">
        <v>2762</v>
      </c>
    </row>
    <row r="948" spans="38:43" x14ac:dyDescent="0.25">
      <c r="AL948" t="s">
        <v>4694</v>
      </c>
      <c r="AQ948" t="s">
        <v>2814</v>
      </c>
    </row>
    <row r="949" spans="38:43" x14ac:dyDescent="0.25">
      <c r="AL949" t="s">
        <v>5075</v>
      </c>
      <c r="AQ949" t="s">
        <v>668</v>
      </c>
    </row>
    <row r="950" spans="38:43" x14ac:dyDescent="0.25">
      <c r="AL950" t="s">
        <v>3472</v>
      </c>
      <c r="AQ950" t="s">
        <v>1833</v>
      </c>
    </row>
    <row r="951" spans="38:43" x14ac:dyDescent="0.25">
      <c r="AL951" t="s">
        <v>3387</v>
      </c>
      <c r="AQ951" t="s">
        <v>1690</v>
      </c>
    </row>
    <row r="952" spans="38:43" x14ac:dyDescent="0.25">
      <c r="AL952" t="s">
        <v>2210</v>
      </c>
      <c r="AQ952" t="s">
        <v>2631</v>
      </c>
    </row>
    <row r="953" spans="38:43" x14ac:dyDescent="0.25">
      <c r="AL953" t="s">
        <v>2972</v>
      </c>
      <c r="AQ953" t="s">
        <v>1787</v>
      </c>
    </row>
    <row r="954" spans="38:43" x14ac:dyDescent="0.25">
      <c r="AL954" t="s">
        <v>2991</v>
      </c>
      <c r="AQ954" t="s">
        <v>1613</v>
      </c>
    </row>
    <row r="955" spans="38:43" x14ac:dyDescent="0.25">
      <c r="AL955" t="s">
        <v>2630</v>
      </c>
      <c r="AQ955" t="s">
        <v>1555</v>
      </c>
    </row>
    <row r="956" spans="38:43" x14ac:dyDescent="0.25">
      <c r="AL956" t="s">
        <v>5336</v>
      </c>
      <c r="AQ956" t="s">
        <v>2385</v>
      </c>
    </row>
    <row r="957" spans="38:43" x14ac:dyDescent="0.25">
      <c r="AL957" t="s">
        <v>4926</v>
      </c>
      <c r="AQ957" t="s">
        <v>1826</v>
      </c>
    </row>
    <row r="958" spans="38:43" x14ac:dyDescent="0.25">
      <c r="AL958" t="s">
        <v>2615</v>
      </c>
      <c r="AQ958" t="s">
        <v>3817</v>
      </c>
    </row>
    <row r="959" spans="38:43" x14ac:dyDescent="0.25">
      <c r="AL959" t="s">
        <v>2962</v>
      </c>
      <c r="AQ959" t="s">
        <v>2637</v>
      </c>
    </row>
    <row r="960" spans="38:43" x14ac:dyDescent="0.25">
      <c r="AL960" t="s">
        <v>1415</v>
      </c>
      <c r="AQ960" t="s">
        <v>5258</v>
      </c>
    </row>
    <row r="961" spans="38:43" x14ac:dyDescent="0.25">
      <c r="AL961" t="s">
        <v>2593</v>
      </c>
      <c r="AQ961" t="s">
        <v>1029</v>
      </c>
    </row>
    <row r="962" spans="38:43" x14ac:dyDescent="0.25">
      <c r="AL962" t="s">
        <v>2629</v>
      </c>
      <c r="AQ962" t="s">
        <v>1673</v>
      </c>
    </row>
    <row r="963" spans="38:43" x14ac:dyDescent="0.25">
      <c r="AL963" t="s">
        <v>3742</v>
      </c>
      <c r="AQ963" t="s">
        <v>549</v>
      </c>
    </row>
    <row r="964" spans="38:43" x14ac:dyDescent="0.25">
      <c r="AL964" t="s">
        <v>1715</v>
      </c>
      <c r="AQ964" t="s">
        <v>2629</v>
      </c>
    </row>
    <row r="965" spans="38:43" x14ac:dyDescent="0.25">
      <c r="AL965" t="s">
        <v>4836</v>
      </c>
      <c r="AQ965" t="s">
        <v>2750</v>
      </c>
    </row>
    <row r="966" spans="38:43" x14ac:dyDescent="0.25">
      <c r="AL966" t="s">
        <v>1773</v>
      </c>
      <c r="AQ966" t="s">
        <v>2849</v>
      </c>
    </row>
    <row r="967" spans="38:43" x14ac:dyDescent="0.25">
      <c r="AL967" t="s">
        <v>1820</v>
      </c>
      <c r="AQ967" t="s">
        <v>483</v>
      </c>
    </row>
    <row r="968" spans="38:43" x14ac:dyDescent="0.25">
      <c r="AL968" t="s">
        <v>1521</v>
      </c>
      <c r="AQ968" t="s">
        <v>5117</v>
      </c>
    </row>
    <row r="969" spans="38:43" x14ac:dyDescent="0.25">
      <c r="AL969" t="s">
        <v>2047</v>
      </c>
      <c r="AQ969" t="s">
        <v>2395</v>
      </c>
    </row>
    <row r="970" spans="38:43" x14ac:dyDescent="0.25">
      <c r="AL970" t="s">
        <v>1576</v>
      </c>
      <c r="AQ970" t="s">
        <v>233</v>
      </c>
    </row>
    <row r="971" spans="38:43" x14ac:dyDescent="0.25">
      <c r="AL971" t="s">
        <v>621</v>
      </c>
      <c r="AQ971" t="s">
        <v>4615</v>
      </c>
    </row>
    <row r="972" spans="38:43" x14ac:dyDescent="0.25">
      <c r="AL972" t="s">
        <v>4232</v>
      </c>
      <c r="AQ972" t="s">
        <v>2030</v>
      </c>
    </row>
    <row r="973" spans="38:43" x14ac:dyDescent="0.25">
      <c r="AL973" t="s">
        <v>2779</v>
      </c>
      <c r="AQ973" t="s">
        <v>2532</v>
      </c>
    </row>
    <row r="974" spans="38:43" x14ac:dyDescent="0.25">
      <c r="AL974" t="s">
        <v>2813</v>
      </c>
      <c r="AQ974" t="s">
        <v>2087</v>
      </c>
    </row>
    <row r="975" spans="38:43" x14ac:dyDescent="0.25">
      <c r="AL975" t="s">
        <v>2191</v>
      </c>
      <c r="AQ975" t="s">
        <v>519</v>
      </c>
    </row>
    <row r="976" spans="38:43" x14ac:dyDescent="0.25">
      <c r="AL976" t="s">
        <v>877</v>
      </c>
      <c r="AQ976" t="s">
        <v>749</v>
      </c>
    </row>
    <row r="977" spans="38:43" x14ac:dyDescent="0.25">
      <c r="AL977" t="s">
        <v>2658</v>
      </c>
      <c r="AQ977" t="s">
        <v>587</v>
      </c>
    </row>
    <row r="978" spans="38:43" x14ac:dyDescent="0.25">
      <c r="AL978" t="s">
        <v>1290</v>
      </c>
      <c r="AQ978" t="s">
        <v>1058</v>
      </c>
    </row>
    <row r="979" spans="38:43" x14ac:dyDescent="0.25">
      <c r="AL979" t="s">
        <v>3316</v>
      </c>
      <c r="AQ979" t="s">
        <v>864</v>
      </c>
    </row>
    <row r="980" spans="38:43" x14ac:dyDescent="0.25">
      <c r="AL980" t="s">
        <v>37</v>
      </c>
      <c r="AQ980" t="s">
        <v>475</v>
      </c>
    </row>
    <row r="981" spans="38:43" x14ac:dyDescent="0.25">
      <c r="AL981" t="s">
        <v>707</v>
      </c>
      <c r="AQ981" t="s">
        <v>2958</v>
      </c>
    </row>
    <row r="982" spans="38:43" x14ac:dyDescent="0.25">
      <c r="AL982" t="s">
        <v>5151</v>
      </c>
      <c r="AQ982" t="s">
        <v>2840</v>
      </c>
    </row>
    <row r="983" spans="38:43" x14ac:dyDescent="0.25">
      <c r="AL983" t="s">
        <v>2960</v>
      </c>
      <c r="AQ983" t="s">
        <v>4645</v>
      </c>
    </row>
    <row r="984" spans="38:43" x14ac:dyDescent="0.25">
      <c r="AL984" t="s">
        <v>2396</v>
      </c>
      <c r="AQ984" t="s">
        <v>4821</v>
      </c>
    </row>
    <row r="985" spans="38:43" x14ac:dyDescent="0.25">
      <c r="AL985" t="s">
        <v>925</v>
      </c>
      <c r="AQ985" t="s">
        <v>2357</v>
      </c>
    </row>
    <row r="986" spans="38:43" x14ac:dyDescent="0.25">
      <c r="AL986" t="s">
        <v>5445</v>
      </c>
      <c r="AQ986" t="s">
        <v>1589</v>
      </c>
    </row>
    <row r="987" spans="38:43" x14ac:dyDescent="0.25">
      <c r="AL987" t="s">
        <v>2974</v>
      </c>
      <c r="AQ987" t="s">
        <v>4595</v>
      </c>
    </row>
    <row r="988" spans="38:43" x14ac:dyDescent="0.25">
      <c r="AL988" t="s">
        <v>2808</v>
      </c>
      <c r="AQ988" t="s">
        <v>1372</v>
      </c>
    </row>
    <row r="989" spans="38:43" x14ac:dyDescent="0.25">
      <c r="AL989" t="s">
        <v>2060</v>
      </c>
      <c r="AQ989" t="s">
        <v>5225</v>
      </c>
    </row>
    <row r="990" spans="38:43" x14ac:dyDescent="0.25">
      <c r="AL990" t="s">
        <v>1748</v>
      </c>
      <c r="AQ990" t="s">
        <v>2038</v>
      </c>
    </row>
    <row r="991" spans="38:43" x14ac:dyDescent="0.25">
      <c r="AL991" t="s">
        <v>2623</v>
      </c>
      <c r="AQ991" t="s">
        <v>5269</v>
      </c>
    </row>
    <row r="992" spans="38:43" x14ac:dyDescent="0.25">
      <c r="AL992" t="s">
        <v>1659</v>
      </c>
      <c r="AQ992" t="s">
        <v>3815</v>
      </c>
    </row>
    <row r="993" spans="38:43" x14ac:dyDescent="0.25">
      <c r="AL993" t="s">
        <v>5587</v>
      </c>
      <c r="AQ993" t="s">
        <v>2393</v>
      </c>
    </row>
    <row r="994" spans="38:43" x14ac:dyDescent="0.25">
      <c r="AL994" t="s">
        <v>2030</v>
      </c>
      <c r="AQ994" t="s">
        <v>4454</v>
      </c>
    </row>
    <row r="995" spans="38:43" x14ac:dyDescent="0.25">
      <c r="AL995" t="s">
        <v>4282</v>
      </c>
      <c r="AQ995" t="s">
        <v>1719</v>
      </c>
    </row>
    <row r="996" spans="38:43" x14ac:dyDescent="0.25">
      <c r="AL996" t="s">
        <v>5655</v>
      </c>
      <c r="AQ996" t="s">
        <v>639</v>
      </c>
    </row>
    <row r="997" spans="38:43" x14ac:dyDescent="0.25">
      <c r="AL997" t="s">
        <v>1709</v>
      </c>
      <c r="AQ997" t="s">
        <v>2406</v>
      </c>
    </row>
    <row r="998" spans="38:43" x14ac:dyDescent="0.25">
      <c r="AL998" t="s">
        <v>2046</v>
      </c>
      <c r="AQ998" t="s">
        <v>1552</v>
      </c>
    </row>
    <row r="999" spans="38:43" x14ac:dyDescent="0.25">
      <c r="AL999" t="s">
        <v>1523</v>
      </c>
      <c r="AQ999" t="s">
        <v>4476</v>
      </c>
    </row>
    <row r="1000" spans="38:43" x14ac:dyDescent="0.25">
      <c r="AL1000" t="s">
        <v>2777</v>
      </c>
      <c r="AQ1000" t="s">
        <v>4389</v>
      </c>
    </row>
    <row r="1001" spans="38:43" x14ac:dyDescent="0.25">
      <c r="AL1001" t="s">
        <v>2082</v>
      </c>
      <c r="AQ1001" t="s">
        <v>1098</v>
      </c>
    </row>
    <row r="1002" spans="38:43" x14ac:dyDescent="0.25">
      <c r="AL1002" t="s">
        <v>835</v>
      </c>
      <c r="AQ1002" t="s">
        <v>2675</v>
      </c>
    </row>
    <row r="1003" spans="38:43" x14ac:dyDescent="0.25">
      <c r="AL1003" t="s">
        <v>13</v>
      </c>
      <c r="AQ1003" t="s">
        <v>2797</v>
      </c>
    </row>
    <row r="1004" spans="38:43" x14ac:dyDescent="0.25">
      <c r="AQ1004" t="s">
        <v>2396</v>
      </c>
    </row>
    <row r="1005" spans="38:43" x14ac:dyDescent="0.25">
      <c r="AQ1005" t="s">
        <v>2857</v>
      </c>
    </row>
    <row r="1006" spans="38:43" x14ac:dyDescent="0.25">
      <c r="AQ1006" t="s">
        <v>2645</v>
      </c>
    </row>
    <row r="1007" spans="38:43" x14ac:dyDescent="0.25">
      <c r="AQ1007" t="s">
        <v>1611</v>
      </c>
    </row>
    <row r="1008" spans="38:43" x14ac:dyDescent="0.25">
      <c r="AQ1008" t="s">
        <v>4118</v>
      </c>
    </row>
    <row r="1009" spans="43:43" x14ac:dyDescent="0.25">
      <c r="AQ1009" t="s">
        <v>5422</v>
      </c>
    </row>
    <row r="1010" spans="43:43" x14ac:dyDescent="0.25">
      <c r="AQ1010" t="s">
        <v>1429</v>
      </c>
    </row>
    <row r="1011" spans="43:43" x14ac:dyDescent="0.25">
      <c r="AQ1011" t="s">
        <v>31</v>
      </c>
    </row>
    <row r="1012" spans="43:43" x14ac:dyDescent="0.25">
      <c r="AQ1012" t="s">
        <v>199</v>
      </c>
    </row>
    <row r="1013" spans="43:43" x14ac:dyDescent="0.25">
      <c r="AQ1013" t="s">
        <v>2972</v>
      </c>
    </row>
    <row r="1014" spans="43:43" x14ac:dyDescent="0.25">
      <c r="AQ1014" t="s">
        <v>378</v>
      </c>
    </row>
    <row r="1015" spans="43:43" x14ac:dyDescent="0.25">
      <c r="AQ1015" t="s">
        <v>1659</v>
      </c>
    </row>
    <row r="1016" spans="43:43" x14ac:dyDescent="0.25">
      <c r="AQ1016" t="s">
        <v>61</v>
      </c>
    </row>
    <row r="1017" spans="43:43" x14ac:dyDescent="0.25">
      <c r="AQ1017" t="s">
        <v>276</v>
      </c>
    </row>
    <row r="1018" spans="43:43" x14ac:dyDescent="0.25">
      <c r="AQ1018" t="s">
        <v>1556</v>
      </c>
    </row>
    <row r="1019" spans="43:43" x14ac:dyDescent="0.25">
      <c r="AQ1019" t="s">
        <v>2402</v>
      </c>
    </row>
    <row r="1020" spans="43:43" x14ac:dyDescent="0.25">
      <c r="AQ1020" t="s">
        <v>1792</v>
      </c>
    </row>
    <row r="1021" spans="43:43" x14ac:dyDescent="0.25">
      <c r="AQ1021" t="s">
        <v>5388</v>
      </c>
    </row>
    <row r="1022" spans="43:43" x14ac:dyDescent="0.25">
      <c r="AQ1022" t="s">
        <v>3863</v>
      </c>
    </row>
    <row r="1023" spans="43:43" x14ac:dyDescent="0.25">
      <c r="AQ1023" t="s">
        <v>37</v>
      </c>
    </row>
    <row r="1024" spans="43:43" x14ac:dyDescent="0.25">
      <c r="AQ1024" t="s">
        <v>2604</v>
      </c>
    </row>
    <row r="1025" spans="43:43" x14ac:dyDescent="0.25">
      <c r="AQ1025" t="s">
        <v>282</v>
      </c>
    </row>
    <row r="1026" spans="43:43" x14ac:dyDescent="0.25">
      <c r="AQ1026" t="s">
        <v>1652</v>
      </c>
    </row>
    <row r="1027" spans="43:43" x14ac:dyDescent="0.25">
      <c r="AQ1027" t="s">
        <v>13</v>
      </c>
    </row>
  </sheetData>
  <sortState ref="AO4:AO32">
    <sortCondition sortBy="cellColor" ref="AO4:AO32" dxfId="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1"/>
  <sheetViews>
    <sheetView tabSelected="1" topLeftCell="A205" workbookViewId="0">
      <selection activeCell="K239" sqref="K239"/>
    </sheetView>
  </sheetViews>
  <sheetFormatPr defaultRowHeight="15" x14ac:dyDescent="0.25"/>
  <sheetData>
    <row r="1" spans="1:19" s="4" customFormat="1" ht="15.75" thickBot="1" x14ac:dyDescent="0.3">
      <c r="A1" s="5" t="s">
        <v>6295</v>
      </c>
      <c r="B1" s="6"/>
      <c r="C1" s="5" t="s">
        <v>6296</v>
      </c>
      <c r="E1" s="5" t="s">
        <v>6297</v>
      </c>
      <c r="G1" s="5" t="s">
        <v>6298</v>
      </c>
      <c r="I1" s="5" t="s">
        <v>6299</v>
      </c>
      <c r="K1" s="5" t="s">
        <v>6300</v>
      </c>
      <c r="M1" s="5" t="s">
        <v>6301</v>
      </c>
      <c r="O1" s="5" t="s">
        <v>6302</v>
      </c>
      <c r="Q1" s="5" t="s">
        <v>6303</v>
      </c>
      <c r="S1" s="5" t="s">
        <v>6304</v>
      </c>
    </row>
    <row r="2" spans="1:19" x14ac:dyDescent="0.25">
      <c r="A2" t="s">
        <v>28</v>
      </c>
      <c r="C2" t="s">
        <v>3</v>
      </c>
      <c r="E2" t="s">
        <v>4</v>
      </c>
      <c r="G2" t="s">
        <v>58</v>
      </c>
      <c r="I2" t="s">
        <v>204</v>
      </c>
      <c r="K2" t="s">
        <v>3</v>
      </c>
      <c r="M2" t="s">
        <v>26</v>
      </c>
      <c r="O2" t="s">
        <v>7</v>
      </c>
      <c r="Q2" t="s">
        <v>3</v>
      </c>
      <c r="S2" t="s">
        <v>284</v>
      </c>
    </row>
    <row r="3" spans="1:19" x14ac:dyDescent="0.25">
      <c r="A3" t="s">
        <v>72</v>
      </c>
      <c r="C3" t="s">
        <v>18</v>
      </c>
      <c r="E3" t="s">
        <v>29</v>
      </c>
      <c r="G3" t="s">
        <v>15</v>
      </c>
      <c r="I3" t="s">
        <v>16</v>
      </c>
      <c r="K3" t="s">
        <v>5</v>
      </c>
      <c r="M3" t="s">
        <v>3</v>
      </c>
      <c r="O3" t="s">
        <v>3</v>
      </c>
      <c r="Q3" t="s">
        <v>1581</v>
      </c>
      <c r="S3" t="s">
        <v>277</v>
      </c>
    </row>
    <row r="4" spans="1:19" x14ac:dyDescent="0.25">
      <c r="A4" t="s">
        <v>15</v>
      </c>
      <c r="C4" t="s">
        <v>33</v>
      </c>
      <c r="E4" t="s">
        <v>28</v>
      </c>
      <c r="G4" t="s">
        <v>5</v>
      </c>
      <c r="I4" t="s">
        <v>1117</v>
      </c>
      <c r="K4" t="s">
        <v>14</v>
      </c>
      <c r="M4" t="s">
        <v>267</v>
      </c>
      <c r="O4" t="s">
        <v>1581</v>
      </c>
      <c r="Q4" t="s">
        <v>273</v>
      </c>
      <c r="S4" t="s">
        <v>267</v>
      </c>
    </row>
    <row r="5" spans="1:19" x14ac:dyDescent="0.25">
      <c r="A5" t="s">
        <v>18</v>
      </c>
      <c r="C5" t="s">
        <v>55</v>
      </c>
      <c r="E5" t="s">
        <v>9</v>
      </c>
      <c r="G5" t="s">
        <v>21</v>
      </c>
      <c r="I5" t="s">
        <v>10</v>
      </c>
      <c r="K5" t="s">
        <v>2064</v>
      </c>
      <c r="M5" t="s">
        <v>1581</v>
      </c>
      <c r="O5" t="s">
        <v>10</v>
      </c>
      <c r="Q5" t="s">
        <v>282</v>
      </c>
      <c r="S5" t="s">
        <v>197</v>
      </c>
    </row>
    <row r="6" spans="1:19" x14ac:dyDescent="0.25">
      <c r="A6" t="s">
        <v>8</v>
      </c>
      <c r="C6" t="s">
        <v>28</v>
      </c>
      <c r="E6" t="s">
        <v>19</v>
      </c>
      <c r="G6" t="s">
        <v>323</v>
      </c>
      <c r="I6" t="s">
        <v>5</v>
      </c>
      <c r="K6" t="s">
        <v>7</v>
      </c>
      <c r="M6" t="s">
        <v>273</v>
      </c>
      <c r="O6" t="s">
        <v>8</v>
      </c>
      <c r="Q6" t="s">
        <v>333</v>
      </c>
      <c r="S6" t="s">
        <v>280</v>
      </c>
    </row>
    <row r="7" spans="1:19" x14ac:dyDescent="0.25">
      <c r="A7" t="s">
        <v>288</v>
      </c>
      <c r="C7" t="s">
        <v>72</v>
      </c>
      <c r="E7" t="s">
        <v>58</v>
      </c>
      <c r="G7" t="s">
        <v>19</v>
      </c>
      <c r="I7" t="s">
        <v>1091</v>
      </c>
      <c r="K7" t="s">
        <v>1465</v>
      </c>
      <c r="M7" t="s">
        <v>281</v>
      </c>
      <c r="O7" t="s">
        <v>16</v>
      </c>
      <c r="Q7" t="s">
        <v>267</v>
      </c>
      <c r="S7" t="s">
        <v>222</v>
      </c>
    </row>
    <row r="8" spans="1:19" x14ac:dyDescent="0.25">
      <c r="A8" t="s">
        <v>33</v>
      </c>
      <c r="C8" t="s">
        <v>288</v>
      </c>
      <c r="E8" t="s">
        <v>54</v>
      </c>
      <c r="G8" t="s">
        <v>78</v>
      </c>
      <c r="I8" t="s">
        <v>83</v>
      </c>
      <c r="K8" t="s">
        <v>11</v>
      </c>
      <c r="M8" t="s">
        <v>283</v>
      </c>
      <c r="O8" t="s">
        <v>17</v>
      </c>
      <c r="Q8" t="s">
        <v>284</v>
      </c>
      <c r="S8" t="s">
        <v>281</v>
      </c>
    </row>
    <row r="9" spans="1:19" x14ac:dyDescent="0.25">
      <c r="A9" t="s">
        <v>69</v>
      </c>
      <c r="C9" t="s">
        <v>296</v>
      </c>
      <c r="E9" t="s">
        <v>5</v>
      </c>
      <c r="G9" t="s">
        <v>379</v>
      </c>
      <c r="I9" t="s">
        <v>22</v>
      </c>
      <c r="K9" t="s">
        <v>8</v>
      </c>
      <c r="M9" t="s">
        <v>1996</v>
      </c>
      <c r="O9" t="s">
        <v>94</v>
      </c>
      <c r="Q9" t="s">
        <v>16</v>
      </c>
      <c r="S9" t="s">
        <v>115</v>
      </c>
    </row>
    <row r="10" spans="1:19" x14ac:dyDescent="0.25">
      <c r="A10" t="s">
        <v>22</v>
      </c>
      <c r="C10" t="s">
        <v>69</v>
      </c>
      <c r="E10" t="s">
        <v>60</v>
      </c>
      <c r="G10" t="s">
        <v>94</v>
      </c>
      <c r="I10" t="s">
        <v>248</v>
      </c>
      <c r="K10" t="s">
        <v>94</v>
      </c>
      <c r="M10" t="s">
        <v>7</v>
      </c>
      <c r="O10" t="s">
        <v>22</v>
      </c>
      <c r="Q10" t="s">
        <v>278</v>
      </c>
      <c r="S10" t="s">
        <v>259</v>
      </c>
    </row>
    <row r="11" spans="1:19" x14ac:dyDescent="0.25">
      <c r="A11" t="s">
        <v>255</v>
      </c>
      <c r="C11" t="s">
        <v>309</v>
      </c>
      <c r="E11" t="s">
        <v>33</v>
      </c>
      <c r="G11" t="s">
        <v>28</v>
      </c>
      <c r="I11" t="s">
        <v>2312</v>
      </c>
      <c r="K11" t="s">
        <v>1993</v>
      </c>
      <c r="M11" t="s">
        <v>2064</v>
      </c>
      <c r="O11" t="s">
        <v>1993</v>
      </c>
      <c r="Q11" t="s">
        <v>243</v>
      </c>
      <c r="S11" t="s">
        <v>911</v>
      </c>
    </row>
    <row r="12" spans="1:19" x14ac:dyDescent="0.25">
      <c r="A12" t="s">
        <v>38</v>
      </c>
      <c r="C12" t="s">
        <v>1114</v>
      </c>
      <c r="E12" t="s">
        <v>15</v>
      </c>
      <c r="G12" t="s">
        <v>52</v>
      </c>
      <c r="I12" t="s">
        <v>2313</v>
      </c>
      <c r="K12" t="s">
        <v>22</v>
      </c>
      <c r="M12" t="s">
        <v>252</v>
      </c>
      <c r="O12" t="s">
        <v>1927</v>
      </c>
      <c r="Q12" t="s">
        <v>283</v>
      </c>
      <c r="S12" t="s">
        <v>671</v>
      </c>
    </row>
    <row r="13" spans="1:19" x14ac:dyDescent="0.25">
      <c r="A13" t="s">
        <v>3</v>
      </c>
      <c r="C13" t="s">
        <v>81</v>
      </c>
      <c r="E13" t="s">
        <v>72</v>
      </c>
      <c r="G13" t="s">
        <v>435</v>
      </c>
      <c r="I13" t="s">
        <v>2314</v>
      </c>
      <c r="K13" t="s">
        <v>13</v>
      </c>
      <c r="M13" t="s">
        <v>14</v>
      </c>
      <c r="O13" t="s">
        <v>5</v>
      </c>
      <c r="Q13" t="s">
        <v>1578</v>
      </c>
      <c r="S13" t="s">
        <v>2390</v>
      </c>
    </row>
    <row r="14" spans="1:19" x14ac:dyDescent="0.25">
      <c r="A14" t="s">
        <v>239</v>
      </c>
      <c r="C14" t="s">
        <v>1650</v>
      </c>
      <c r="E14" t="s">
        <v>57</v>
      </c>
      <c r="G14" t="s">
        <v>329</v>
      </c>
      <c r="I14" t="s">
        <v>2315</v>
      </c>
      <c r="K14" t="s">
        <v>30</v>
      </c>
      <c r="M14" t="s">
        <v>246</v>
      </c>
      <c r="O14" t="s">
        <v>1982</v>
      </c>
      <c r="Q14" t="s">
        <v>2385</v>
      </c>
      <c r="S14" t="s">
        <v>2180</v>
      </c>
    </row>
    <row r="15" spans="1:19" x14ac:dyDescent="0.25">
      <c r="A15" t="s">
        <v>49</v>
      </c>
      <c r="C15" t="s">
        <v>407</v>
      </c>
      <c r="E15" t="s">
        <v>14</v>
      </c>
      <c r="G15" t="s">
        <v>47</v>
      </c>
      <c r="I15" t="s">
        <v>7</v>
      </c>
      <c r="K15" t="s">
        <v>1963</v>
      </c>
      <c r="M15" t="s">
        <v>11</v>
      </c>
      <c r="O15" t="s">
        <v>1144</v>
      </c>
      <c r="Q15" t="s">
        <v>593</v>
      </c>
      <c r="S15" t="s">
        <v>5721</v>
      </c>
    </row>
    <row r="16" spans="1:19" x14ac:dyDescent="0.25">
      <c r="A16" t="s">
        <v>296</v>
      </c>
      <c r="C16" t="s">
        <v>7</v>
      </c>
      <c r="E16" t="s">
        <v>449</v>
      </c>
      <c r="G16" t="s">
        <v>4</v>
      </c>
      <c r="I16" t="s">
        <v>328</v>
      </c>
      <c r="K16" t="s">
        <v>112</v>
      </c>
      <c r="M16" t="s">
        <v>12</v>
      </c>
      <c r="O16" t="s">
        <v>30</v>
      </c>
      <c r="Q16" t="s">
        <v>252</v>
      </c>
    </row>
    <row r="17" spans="1:17" x14ac:dyDescent="0.25">
      <c r="A17" t="s">
        <v>291</v>
      </c>
      <c r="C17" t="s">
        <v>84</v>
      </c>
      <c r="E17" t="s">
        <v>1465</v>
      </c>
      <c r="G17" t="s">
        <v>45</v>
      </c>
      <c r="I17" t="s">
        <v>2189</v>
      </c>
      <c r="K17" t="s">
        <v>178</v>
      </c>
      <c r="M17" t="s">
        <v>549</v>
      </c>
      <c r="O17" t="s">
        <v>1128</v>
      </c>
      <c r="Q17" t="s">
        <v>1590</v>
      </c>
    </row>
    <row r="18" spans="1:17" x14ac:dyDescent="0.25">
      <c r="A18" t="s">
        <v>341</v>
      </c>
      <c r="C18" t="s">
        <v>307</v>
      </c>
      <c r="E18" t="s">
        <v>420</v>
      </c>
      <c r="G18" t="s">
        <v>206</v>
      </c>
      <c r="I18" t="s">
        <v>556</v>
      </c>
      <c r="K18" t="s">
        <v>2251</v>
      </c>
      <c r="M18" t="s">
        <v>229</v>
      </c>
      <c r="O18" t="s">
        <v>178</v>
      </c>
      <c r="Q18" t="s">
        <v>198</v>
      </c>
    </row>
    <row r="19" spans="1:17" x14ac:dyDescent="0.25">
      <c r="A19" t="s">
        <v>84</v>
      </c>
      <c r="C19" t="s">
        <v>369</v>
      </c>
      <c r="E19" t="s">
        <v>122</v>
      </c>
      <c r="G19" t="s">
        <v>2299</v>
      </c>
      <c r="I19" t="s">
        <v>1620</v>
      </c>
      <c r="K19" t="s">
        <v>1960</v>
      </c>
      <c r="M19" t="s">
        <v>278</v>
      </c>
      <c r="O19" t="s">
        <v>1966</v>
      </c>
      <c r="Q19" t="s">
        <v>2051</v>
      </c>
    </row>
    <row r="20" spans="1:17" x14ac:dyDescent="0.25">
      <c r="A20" t="s">
        <v>350</v>
      </c>
      <c r="C20" t="s">
        <v>239</v>
      </c>
      <c r="E20" t="s">
        <v>47</v>
      </c>
      <c r="G20" t="s">
        <v>340</v>
      </c>
      <c r="I20" t="s">
        <v>613</v>
      </c>
      <c r="K20" t="s">
        <v>2217</v>
      </c>
      <c r="M20" t="s">
        <v>5</v>
      </c>
      <c r="O20" t="s">
        <v>1963</v>
      </c>
      <c r="Q20" t="s">
        <v>269</v>
      </c>
    </row>
    <row r="21" spans="1:17" x14ac:dyDescent="0.25">
      <c r="A21" t="s">
        <v>330</v>
      </c>
      <c r="C21" t="s">
        <v>420</v>
      </c>
      <c r="E21" t="s">
        <v>55</v>
      </c>
      <c r="G21" t="s">
        <v>14</v>
      </c>
      <c r="I21" t="s">
        <v>1033</v>
      </c>
      <c r="K21" t="s">
        <v>2325</v>
      </c>
      <c r="M21" t="s">
        <v>17</v>
      </c>
      <c r="O21" t="s">
        <v>2251</v>
      </c>
      <c r="Q21" t="s">
        <v>94</v>
      </c>
    </row>
    <row r="22" spans="1:17" x14ac:dyDescent="0.25">
      <c r="A22" t="s">
        <v>309</v>
      </c>
      <c r="C22" t="s">
        <v>467</v>
      </c>
      <c r="E22" t="s">
        <v>84</v>
      </c>
      <c r="G22" t="s">
        <v>255</v>
      </c>
      <c r="I22" t="s">
        <v>1155</v>
      </c>
      <c r="K22" t="s">
        <v>897</v>
      </c>
      <c r="M22" t="s">
        <v>1801</v>
      </c>
      <c r="O22" t="s">
        <v>1353</v>
      </c>
      <c r="Q22" t="s">
        <v>2022</v>
      </c>
    </row>
    <row r="23" spans="1:17" x14ac:dyDescent="0.25">
      <c r="A23" t="s">
        <v>311</v>
      </c>
      <c r="C23" t="s">
        <v>95</v>
      </c>
      <c r="E23" t="s">
        <v>45</v>
      </c>
      <c r="G23" t="s">
        <v>449</v>
      </c>
      <c r="I23" t="s">
        <v>2894</v>
      </c>
      <c r="K23" t="s">
        <v>1727</v>
      </c>
      <c r="M23" t="s">
        <v>21</v>
      </c>
      <c r="O23" t="s">
        <v>18</v>
      </c>
      <c r="Q23" t="s">
        <v>2088</v>
      </c>
    </row>
    <row r="24" spans="1:17" x14ac:dyDescent="0.25">
      <c r="A24" t="s">
        <v>136</v>
      </c>
      <c r="C24" t="s">
        <v>429</v>
      </c>
      <c r="E24" t="s">
        <v>38</v>
      </c>
      <c r="G24" t="s">
        <v>1990</v>
      </c>
      <c r="I24" t="s">
        <v>2804</v>
      </c>
      <c r="K24" t="s">
        <v>250</v>
      </c>
      <c r="M24" t="s">
        <v>2313</v>
      </c>
      <c r="O24" t="s">
        <v>593</v>
      </c>
      <c r="Q24" t="s">
        <v>262</v>
      </c>
    </row>
    <row r="25" spans="1:17" x14ac:dyDescent="0.25">
      <c r="A25" t="s">
        <v>305</v>
      </c>
      <c r="C25" t="s">
        <v>311</v>
      </c>
      <c r="E25" t="s">
        <v>69</v>
      </c>
      <c r="G25" t="s">
        <v>7</v>
      </c>
      <c r="I25" t="s">
        <v>77</v>
      </c>
      <c r="K25" t="s">
        <v>2518</v>
      </c>
      <c r="M25" t="s">
        <v>2314</v>
      </c>
      <c r="O25" t="s">
        <v>1822</v>
      </c>
      <c r="Q25" t="s">
        <v>263</v>
      </c>
    </row>
    <row r="26" spans="1:17" x14ac:dyDescent="0.25">
      <c r="A26" t="s">
        <v>175</v>
      </c>
      <c r="C26" t="s">
        <v>1073</v>
      </c>
      <c r="E26" t="s">
        <v>136</v>
      </c>
      <c r="G26" t="s">
        <v>423</v>
      </c>
      <c r="I26" t="s">
        <v>1114</v>
      </c>
      <c r="K26" t="s">
        <v>18</v>
      </c>
      <c r="M26" t="s">
        <v>2312</v>
      </c>
      <c r="O26" t="s">
        <v>2039</v>
      </c>
      <c r="Q26" t="s">
        <v>7</v>
      </c>
    </row>
    <row r="27" spans="1:17" x14ac:dyDescent="0.25">
      <c r="A27" t="s">
        <v>43</v>
      </c>
      <c r="C27" t="s">
        <v>362</v>
      </c>
      <c r="E27" t="s">
        <v>11</v>
      </c>
      <c r="G27" t="s">
        <v>446</v>
      </c>
      <c r="I27" t="s">
        <v>2431</v>
      </c>
      <c r="K27" t="s">
        <v>1353</v>
      </c>
      <c r="M27" t="s">
        <v>2315</v>
      </c>
      <c r="O27" t="s">
        <v>2088</v>
      </c>
      <c r="Q27" t="s">
        <v>549</v>
      </c>
    </row>
    <row r="28" spans="1:17" x14ac:dyDescent="0.25">
      <c r="A28" t="s">
        <v>306</v>
      </c>
      <c r="C28" t="s">
        <v>261</v>
      </c>
      <c r="E28" t="s">
        <v>70</v>
      </c>
      <c r="G28" t="s">
        <v>72</v>
      </c>
      <c r="I28" t="s">
        <v>2643</v>
      </c>
      <c r="K28" t="s">
        <v>2375</v>
      </c>
      <c r="M28" t="s">
        <v>10</v>
      </c>
      <c r="O28" t="s">
        <v>1678</v>
      </c>
      <c r="Q28" t="s">
        <v>2536</v>
      </c>
    </row>
    <row r="29" spans="1:17" x14ac:dyDescent="0.25">
      <c r="A29" t="s">
        <v>399</v>
      </c>
      <c r="C29" t="s">
        <v>49</v>
      </c>
      <c r="E29" t="s">
        <v>86</v>
      </c>
      <c r="G29" t="s">
        <v>11</v>
      </c>
      <c r="I29" t="s">
        <v>2310</v>
      </c>
      <c r="K29" t="s">
        <v>85</v>
      </c>
      <c r="M29" t="s">
        <v>1981</v>
      </c>
      <c r="O29" t="s">
        <v>1117</v>
      </c>
      <c r="Q29" t="s">
        <v>29</v>
      </c>
    </row>
    <row r="30" spans="1:17" x14ac:dyDescent="0.25">
      <c r="A30" t="s">
        <v>226</v>
      </c>
      <c r="C30" t="s">
        <v>399</v>
      </c>
      <c r="E30" t="s">
        <v>255</v>
      </c>
      <c r="G30" t="s">
        <v>38</v>
      </c>
      <c r="I30" t="s">
        <v>2021</v>
      </c>
      <c r="K30" t="s">
        <v>660</v>
      </c>
      <c r="M30" t="s">
        <v>2290</v>
      </c>
      <c r="O30" t="s">
        <v>4660</v>
      </c>
      <c r="Q30" t="s">
        <v>11</v>
      </c>
    </row>
    <row r="31" spans="1:17" x14ac:dyDescent="0.25">
      <c r="A31" t="s">
        <v>1077</v>
      </c>
      <c r="C31" t="s">
        <v>591</v>
      </c>
      <c r="E31" t="s">
        <v>1995</v>
      </c>
      <c r="G31" t="s">
        <v>1969</v>
      </c>
      <c r="I31" t="s">
        <v>2304</v>
      </c>
      <c r="K31" t="s">
        <v>2088</v>
      </c>
      <c r="M31" t="s">
        <v>1465</v>
      </c>
      <c r="O31" t="s">
        <v>2408</v>
      </c>
      <c r="Q31" t="s">
        <v>689</v>
      </c>
    </row>
    <row r="32" spans="1:17" x14ac:dyDescent="0.25">
      <c r="A32" t="s">
        <v>95</v>
      </c>
      <c r="C32" t="s">
        <v>401</v>
      </c>
      <c r="E32" t="s">
        <v>175</v>
      </c>
      <c r="G32" t="s">
        <v>51</v>
      </c>
      <c r="I32" t="s">
        <v>138</v>
      </c>
      <c r="K32" t="s">
        <v>12</v>
      </c>
      <c r="M32" t="s">
        <v>1957</v>
      </c>
      <c r="O32" t="s">
        <v>282</v>
      </c>
      <c r="Q32" t="s">
        <v>5</v>
      </c>
    </row>
    <row r="33" spans="1:17" x14ac:dyDescent="0.25">
      <c r="A33" t="s">
        <v>407</v>
      </c>
      <c r="C33" t="s">
        <v>295</v>
      </c>
      <c r="E33" t="s">
        <v>239</v>
      </c>
      <c r="G33" t="s">
        <v>9</v>
      </c>
      <c r="I33" t="s">
        <v>2306</v>
      </c>
      <c r="K33" t="s">
        <v>267</v>
      </c>
      <c r="M33" t="s">
        <v>2186</v>
      </c>
      <c r="O33" t="s">
        <v>689</v>
      </c>
      <c r="Q33" t="s">
        <v>10</v>
      </c>
    </row>
    <row r="34" spans="1:17" x14ac:dyDescent="0.25">
      <c r="A34" t="s">
        <v>19</v>
      </c>
      <c r="C34" t="s">
        <v>306</v>
      </c>
      <c r="E34" t="s">
        <v>76</v>
      </c>
      <c r="G34" t="s">
        <v>87</v>
      </c>
      <c r="I34" t="s">
        <v>228</v>
      </c>
      <c r="K34" t="s">
        <v>1957</v>
      </c>
      <c r="M34" t="s">
        <v>1173</v>
      </c>
      <c r="O34" t="s">
        <v>267</v>
      </c>
      <c r="Q34" t="s">
        <v>1117</v>
      </c>
    </row>
    <row r="35" spans="1:17" x14ac:dyDescent="0.25">
      <c r="A35" t="s">
        <v>294</v>
      </c>
      <c r="C35" t="s">
        <v>226</v>
      </c>
      <c r="E35" t="s">
        <v>78</v>
      </c>
      <c r="G35" t="s">
        <v>2297</v>
      </c>
      <c r="I35" t="s">
        <v>282</v>
      </c>
      <c r="K35" t="s">
        <v>1062</v>
      </c>
      <c r="M35" t="s">
        <v>1430</v>
      </c>
      <c r="O35" t="s">
        <v>11</v>
      </c>
      <c r="Q35" t="s">
        <v>17</v>
      </c>
    </row>
    <row r="36" spans="1:17" x14ac:dyDescent="0.25">
      <c r="A36" t="s">
        <v>343</v>
      </c>
      <c r="C36" t="s">
        <v>164</v>
      </c>
      <c r="E36" t="s">
        <v>79</v>
      </c>
      <c r="G36" t="s">
        <v>1987</v>
      </c>
      <c r="I36" t="s">
        <v>284</v>
      </c>
      <c r="K36" t="s">
        <v>51</v>
      </c>
      <c r="M36" t="s">
        <v>624</v>
      </c>
      <c r="O36" t="s">
        <v>1978</v>
      </c>
      <c r="Q36" t="s">
        <v>2861</v>
      </c>
    </row>
    <row r="37" spans="1:17" x14ac:dyDescent="0.25">
      <c r="A37" t="s">
        <v>290</v>
      </c>
      <c r="C37" t="s">
        <v>633</v>
      </c>
      <c r="E37" t="s">
        <v>108</v>
      </c>
      <c r="G37" t="s">
        <v>54</v>
      </c>
      <c r="I37" t="s">
        <v>2847</v>
      </c>
      <c r="K37" t="s">
        <v>4</v>
      </c>
      <c r="M37" t="s">
        <v>923</v>
      </c>
      <c r="O37" t="s">
        <v>14</v>
      </c>
      <c r="Q37" t="s">
        <v>2315</v>
      </c>
    </row>
    <row r="38" spans="1:17" x14ac:dyDescent="0.25">
      <c r="A38" t="s">
        <v>434</v>
      </c>
      <c r="C38" t="s">
        <v>300</v>
      </c>
      <c r="E38" t="s">
        <v>1992</v>
      </c>
      <c r="G38" t="s">
        <v>1032</v>
      </c>
      <c r="I38" t="s">
        <v>545</v>
      </c>
      <c r="K38" t="s">
        <v>1992</v>
      </c>
      <c r="M38" t="s">
        <v>1066</v>
      </c>
      <c r="O38" t="s">
        <v>15</v>
      </c>
      <c r="Q38" t="s">
        <v>2314</v>
      </c>
    </row>
    <row r="39" spans="1:17" x14ac:dyDescent="0.25">
      <c r="A39" t="s">
        <v>277</v>
      </c>
      <c r="C39" t="s">
        <v>330</v>
      </c>
      <c r="E39" t="s">
        <v>164</v>
      </c>
      <c r="G39" t="s">
        <v>2875</v>
      </c>
      <c r="I39" t="s">
        <v>2218</v>
      </c>
      <c r="K39" t="s">
        <v>121</v>
      </c>
      <c r="M39" t="s">
        <v>1982</v>
      </c>
      <c r="O39" t="s">
        <v>112</v>
      </c>
      <c r="Q39" t="s">
        <v>2313</v>
      </c>
    </row>
    <row r="40" spans="1:17" x14ac:dyDescent="0.25">
      <c r="A40" t="s">
        <v>4</v>
      </c>
      <c r="C40" t="s">
        <v>613</v>
      </c>
      <c r="E40" t="s">
        <v>407</v>
      </c>
      <c r="G40" t="s">
        <v>60</v>
      </c>
      <c r="I40" t="s">
        <v>1611</v>
      </c>
      <c r="K40" t="s">
        <v>624</v>
      </c>
      <c r="M40" t="s">
        <v>1962</v>
      </c>
      <c r="O40" t="s">
        <v>2547</v>
      </c>
      <c r="Q40" t="s">
        <v>2312</v>
      </c>
    </row>
    <row r="41" spans="1:17" x14ac:dyDescent="0.25">
      <c r="A41" t="s">
        <v>393</v>
      </c>
      <c r="C41" t="s">
        <v>343</v>
      </c>
      <c r="E41" t="s">
        <v>121</v>
      </c>
      <c r="G41" t="s">
        <v>2004</v>
      </c>
      <c r="I41" t="s">
        <v>2674</v>
      </c>
      <c r="K41" t="s">
        <v>1962</v>
      </c>
      <c r="M41" t="s">
        <v>30</v>
      </c>
      <c r="O41" t="s">
        <v>4</v>
      </c>
      <c r="Q41" t="s">
        <v>565</v>
      </c>
    </row>
    <row r="42" spans="1:17" x14ac:dyDescent="0.25">
      <c r="A42" t="s">
        <v>54</v>
      </c>
      <c r="C42" t="s">
        <v>503</v>
      </c>
      <c r="E42" t="s">
        <v>51</v>
      </c>
      <c r="G42" t="s">
        <v>33</v>
      </c>
      <c r="I42" t="s">
        <v>2303</v>
      </c>
      <c r="K42" t="s">
        <v>1066</v>
      </c>
      <c r="M42" t="s">
        <v>1858</v>
      </c>
      <c r="O42" t="s">
        <v>51</v>
      </c>
      <c r="Q42" t="s">
        <v>1120</v>
      </c>
    </row>
    <row r="43" spans="1:17" x14ac:dyDescent="0.25">
      <c r="A43" t="s">
        <v>450</v>
      </c>
      <c r="C43" t="s">
        <v>38</v>
      </c>
      <c r="E43" t="s">
        <v>160</v>
      </c>
      <c r="G43" t="s">
        <v>1677</v>
      </c>
      <c r="I43" t="s">
        <v>1104</v>
      </c>
      <c r="K43" t="s">
        <v>1965</v>
      </c>
      <c r="M43" t="s">
        <v>2254</v>
      </c>
      <c r="O43" t="s">
        <v>2942</v>
      </c>
      <c r="Q43" t="s">
        <v>3096</v>
      </c>
    </row>
    <row r="44" spans="1:17" x14ac:dyDescent="0.25">
      <c r="A44" t="s">
        <v>202</v>
      </c>
      <c r="C44" t="s">
        <v>57</v>
      </c>
      <c r="E44" t="s">
        <v>7</v>
      </c>
      <c r="G44" t="s">
        <v>908</v>
      </c>
      <c r="I44" t="s">
        <v>6189</v>
      </c>
      <c r="K44" t="s">
        <v>126</v>
      </c>
      <c r="M44" t="s">
        <v>1568</v>
      </c>
      <c r="O44" t="s">
        <v>2900</v>
      </c>
      <c r="Q44" t="s">
        <v>1994</v>
      </c>
    </row>
    <row r="45" spans="1:17" x14ac:dyDescent="0.25">
      <c r="A45" t="s">
        <v>204</v>
      </c>
      <c r="C45" t="s">
        <v>43</v>
      </c>
      <c r="E45" t="s">
        <v>340</v>
      </c>
      <c r="G45" t="s">
        <v>1117</v>
      </c>
      <c r="I45" t="s">
        <v>254</v>
      </c>
      <c r="K45" t="s">
        <v>75</v>
      </c>
      <c r="M45" t="s">
        <v>1897</v>
      </c>
      <c r="O45" t="s">
        <v>2297</v>
      </c>
      <c r="Q45" t="s">
        <v>2246</v>
      </c>
    </row>
    <row r="46" spans="1:17" x14ac:dyDescent="0.25">
      <c r="A46" t="s">
        <v>273</v>
      </c>
      <c r="C46" t="s">
        <v>293</v>
      </c>
      <c r="E46" t="s">
        <v>88</v>
      </c>
      <c r="G46" t="s">
        <v>819</v>
      </c>
      <c r="I46" t="s">
        <v>2536</v>
      </c>
      <c r="K46" t="s">
        <v>573</v>
      </c>
      <c r="M46" t="s">
        <v>2280</v>
      </c>
      <c r="O46" t="s">
        <v>2683</v>
      </c>
      <c r="Q46" t="s">
        <v>1981</v>
      </c>
    </row>
    <row r="47" spans="1:17" x14ac:dyDescent="0.25">
      <c r="A47" t="s">
        <v>250</v>
      </c>
      <c r="C47" t="s">
        <v>1563</v>
      </c>
      <c r="E47" t="s">
        <v>1489</v>
      </c>
      <c r="G47" t="s">
        <v>1150</v>
      </c>
      <c r="I47" t="s">
        <v>5723</v>
      </c>
      <c r="K47" t="s">
        <v>1927</v>
      </c>
      <c r="M47" t="s">
        <v>1416</v>
      </c>
      <c r="O47" t="s">
        <v>997</v>
      </c>
      <c r="Q47" t="s">
        <v>2290</v>
      </c>
    </row>
    <row r="48" spans="1:17" x14ac:dyDescent="0.25">
      <c r="A48" t="s">
        <v>1091</v>
      </c>
      <c r="C48" t="s">
        <v>450</v>
      </c>
      <c r="E48" t="s">
        <v>435</v>
      </c>
      <c r="G48" t="s">
        <v>968</v>
      </c>
      <c r="I48" t="s">
        <v>1594</v>
      </c>
      <c r="K48" t="s">
        <v>618</v>
      </c>
      <c r="M48" t="s">
        <v>1304</v>
      </c>
      <c r="O48" t="s">
        <v>138</v>
      </c>
      <c r="Q48" t="s">
        <v>2250</v>
      </c>
    </row>
    <row r="49" spans="1:17" x14ac:dyDescent="0.25">
      <c r="A49" t="s">
        <v>354</v>
      </c>
      <c r="C49" t="s">
        <v>384</v>
      </c>
      <c r="E49" t="s">
        <v>21</v>
      </c>
      <c r="G49" t="s">
        <v>1735</v>
      </c>
      <c r="I49" t="s">
        <v>129</v>
      </c>
      <c r="K49" t="s">
        <v>2690</v>
      </c>
      <c r="M49" t="s">
        <v>228</v>
      </c>
      <c r="O49" t="s">
        <v>2542</v>
      </c>
      <c r="Q49" t="s">
        <v>1978</v>
      </c>
    </row>
    <row r="50" spans="1:17" x14ac:dyDescent="0.25">
      <c r="A50" t="s">
        <v>9</v>
      </c>
      <c r="C50" t="s">
        <v>303</v>
      </c>
      <c r="E50" t="s">
        <v>1994</v>
      </c>
      <c r="G50" t="s">
        <v>939</v>
      </c>
      <c r="I50" t="s">
        <v>369</v>
      </c>
      <c r="K50" t="s">
        <v>1959</v>
      </c>
      <c r="M50" t="s">
        <v>1993</v>
      </c>
      <c r="O50" t="s">
        <v>2246</v>
      </c>
      <c r="Q50" t="s">
        <v>1141</v>
      </c>
    </row>
    <row r="51" spans="1:17" x14ac:dyDescent="0.25">
      <c r="A51" t="s">
        <v>503</v>
      </c>
      <c r="C51" t="s">
        <v>1649</v>
      </c>
      <c r="E51" t="s">
        <v>95</v>
      </c>
      <c r="G51" t="s">
        <v>983</v>
      </c>
      <c r="I51" t="s">
        <v>621</v>
      </c>
      <c r="K51" t="s">
        <v>2269</v>
      </c>
      <c r="M51" t="s">
        <v>1948</v>
      </c>
      <c r="O51" t="s">
        <v>1957</v>
      </c>
      <c r="Q51" t="s">
        <v>228</v>
      </c>
    </row>
    <row r="52" spans="1:17" x14ac:dyDescent="0.25">
      <c r="A52" t="s">
        <v>1116</v>
      </c>
      <c r="C52" t="s">
        <v>76</v>
      </c>
      <c r="E52" t="s">
        <v>573</v>
      </c>
      <c r="G52" t="s">
        <v>982</v>
      </c>
      <c r="I52" t="s">
        <v>263</v>
      </c>
      <c r="K52" t="s">
        <v>2290</v>
      </c>
      <c r="M52" t="s">
        <v>1920</v>
      </c>
      <c r="O52" t="s">
        <v>1114</v>
      </c>
      <c r="Q52" t="s">
        <v>2543</v>
      </c>
    </row>
    <row r="53" spans="1:17" x14ac:dyDescent="0.25">
      <c r="A53" t="s">
        <v>81</v>
      </c>
      <c r="C53" t="s">
        <v>1647</v>
      </c>
      <c r="E53" t="s">
        <v>287</v>
      </c>
      <c r="G53" t="s">
        <v>2005</v>
      </c>
      <c r="I53" t="s">
        <v>1707</v>
      </c>
      <c r="K53" t="s">
        <v>1763</v>
      </c>
      <c r="M53" t="s">
        <v>701</v>
      </c>
      <c r="O53" t="s">
        <v>126</v>
      </c>
      <c r="Q53" t="s">
        <v>624</v>
      </c>
    </row>
    <row r="54" spans="1:17" x14ac:dyDescent="0.25">
      <c r="A54" t="s">
        <v>278</v>
      </c>
      <c r="C54" t="s">
        <v>315</v>
      </c>
      <c r="E54" t="s">
        <v>237</v>
      </c>
      <c r="G54" t="s">
        <v>202</v>
      </c>
      <c r="I54" t="s">
        <v>2514</v>
      </c>
      <c r="K54" t="s">
        <v>4660</v>
      </c>
      <c r="M54" t="s">
        <v>1892</v>
      </c>
      <c r="O54" t="s">
        <v>1992</v>
      </c>
      <c r="Q54" t="s">
        <v>1912</v>
      </c>
    </row>
    <row r="55" spans="1:17" x14ac:dyDescent="0.25">
      <c r="A55" t="s">
        <v>1051</v>
      </c>
      <c r="C55" t="s">
        <v>437</v>
      </c>
      <c r="E55" t="s">
        <v>155</v>
      </c>
      <c r="G55" t="s">
        <v>1723</v>
      </c>
      <c r="I55" t="s">
        <v>53</v>
      </c>
      <c r="K55" t="s">
        <v>5569</v>
      </c>
      <c r="M55" t="s">
        <v>2325</v>
      </c>
      <c r="O55" t="s">
        <v>2285</v>
      </c>
      <c r="Q55" t="s">
        <v>1430</v>
      </c>
    </row>
    <row r="56" spans="1:17" x14ac:dyDescent="0.25">
      <c r="A56" t="s">
        <v>1033</v>
      </c>
      <c r="C56" t="s">
        <v>305</v>
      </c>
      <c r="E56" t="s">
        <v>352</v>
      </c>
      <c r="G56" t="s">
        <v>1767</v>
      </c>
      <c r="I56" t="s">
        <v>26</v>
      </c>
      <c r="K56" t="s">
        <v>1822</v>
      </c>
      <c r="M56" t="s">
        <v>2269</v>
      </c>
      <c r="O56" t="s">
        <v>1985</v>
      </c>
      <c r="Q56" t="s">
        <v>834</v>
      </c>
    </row>
    <row r="57" spans="1:17" x14ac:dyDescent="0.25">
      <c r="A57" t="s">
        <v>77</v>
      </c>
      <c r="C57" t="s">
        <v>393</v>
      </c>
      <c r="E57" t="s">
        <v>1989</v>
      </c>
      <c r="G57" t="s">
        <v>830</v>
      </c>
      <c r="I57" t="s">
        <v>5553</v>
      </c>
      <c r="K57" t="s">
        <v>2469</v>
      </c>
      <c r="M57" t="s">
        <v>2286</v>
      </c>
      <c r="O57" t="s">
        <v>250</v>
      </c>
      <c r="Q57" t="s">
        <v>1489</v>
      </c>
    </row>
    <row r="58" spans="1:17" x14ac:dyDescent="0.25">
      <c r="A58" t="s">
        <v>633</v>
      </c>
      <c r="C58" t="s">
        <v>202</v>
      </c>
      <c r="E58" t="s">
        <v>62</v>
      </c>
      <c r="G58" t="s">
        <v>2052</v>
      </c>
      <c r="I58" t="s">
        <v>2537</v>
      </c>
      <c r="K58" t="s">
        <v>2408</v>
      </c>
      <c r="M58" t="s">
        <v>2178</v>
      </c>
      <c r="O58" t="s">
        <v>12</v>
      </c>
      <c r="Q58" t="s">
        <v>47</v>
      </c>
    </row>
    <row r="59" spans="1:17" x14ac:dyDescent="0.25">
      <c r="A59" t="s">
        <v>315</v>
      </c>
      <c r="C59" t="s">
        <v>273</v>
      </c>
      <c r="E59" t="s">
        <v>112</v>
      </c>
      <c r="G59" t="s">
        <v>4944</v>
      </c>
      <c r="I59" t="s">
        <v>1695</v>
      </c>
      <c r="K59" t="s">
        <v>685</v>
      </c>
      <c r="M59" t="s">
        <v>1861</v>
      </c>
      <c r="O59" t="s">
        <v>685</v>
      </c>
      <c r="Q59" t="s">
        <v>88</v>
      </c>
    </row>
    <row r="60" spans="1:17" x14ac:dyDescent="0.25">
      <c r="A60" t="s">
        <v>283</v>
      </c>
      <c r="C60" t="s">
        <v>277</v>
      </c>
      <c r="E60" t="s">
        <v>375</v>
      </c>
      <c r="G60" t="s">
        <v>2959</v>
      </c>
      <c r="I60" t="s">
        <v>195</v>
      </c>
      <c r="K60" t="s">
        <v>2405</v>
      </c>
      <c r="M60" t="s">
        <v>1101</v>
      </c>
      <c r="O60" t="s">
        <v>429</v>
      </c>
      <c r="Q60" t="s">
        <v>30</v>
      </c>
    </row>
    <row r="61" spans="1:17" x14ac:dyDescent="0.25">
      <c r="A61" t="s">
        <v>55</v>
      </c>
      <c r="C61" t="s">
        <v>549</v>
      </c>
      <c r="E61" t="s">
        <v>311</v>
      </c>
      <c r="G61" t="s">
        <v>1224</v>
      </c>
      <c r="I61" t="s">
        <v>901</v>
      </c>
      <c r="K61" t="s">
        <v>1716</v>
      </c>
      <c r="M61" t="s">
        <v>2265</v>
      </c>
      <c r="O61" t="s">
        <v>2369</v>
      </c>
      <c r="Q61" t="s">
        <v>5009</v>
      </c>
    </row>
    <row r="62" spans="1:17" x14ac:dyDescent="0.25">
      <c r="A62" t="s">
        <v>1528</v>
      </c>
      <c r="C62" t="s">
        <v>556</v>
      </c>
      <c r="E62" t="s">
        <v>131</v>
      </c>
      <c r="G62" t="s">
        <v>1661</v>
      </c>
      <c r="I62" t="s">
        <v>999</v>
      </c>
      <c r="K62" t="s">
        <v>689</v>
      </c>
      <c r="M62" t="s">
        <v>768</v>
      </c>
      <c r="O62" t="s">
        <v>660</v>
      </c>
      <c r="Q62" t="s">
        <v>21</v>
      </c>
    </row>
    <row r="63" spans="1:17" x14ac:dyDescent="0.25">
      <c r="A63" t="s">
        <v>241</v>
      </c>
      <c r="C63" t="s">
        <v>1612</v>
      </c>
      <c r="E63" t="s">
        <v>583</v>
      </c>
      <c r="G63" t="s">
        <v>1769</v>
      </c>
      <c r="I63" t="s">
        <v>1696</v>
      </c>
      <c r="K63" t="s">
        <v>1801</v>
      </c>
      <c r="M63" t="s">
        <v>94</v>
      </c>
      <c r="O63" t="s">
        <v>1814</v>
      </c>
      <c r="Q63" t="s">
        <v>2286</v>
      </c>
    </row>
    <row r="64" spans="1:17" x14ac:dyDescent="0.25">
      <c r="A64" t="s">
        <v>924</v>
      </c>
      <c r="C64" t="s">
        <v>50</v>
      </c>
      <c r="E64" t="s">
        <v>350</v>
      </c>
      <c r="G64" t="s">
        <v>2015</v>
      </c>
      <c r="I64" t="s">
        <v>23</v>
      </c>
      <c r="K64" t="s">
        <v>2369</v>
      </c>
      <c r="M64" t="s">
        <v>883</v>
      </c>
      <c r="O64" t="s">
        <v>69</v>
      </c>
      <c r="Q64" t="s">
        <v>1993</v>
      </c>
    </row>
    <row r="65" spans="1:17" x14ac:dyDescent="0.25">
      <c r="A65" t="s">
        <v>2875</v>
      </c>
      <c r="C65" t="s">
        <v>16</v>
      </c>
      <c r="E65" t="s">
        <v>34</v>
      </c>
      <c r="G65" t="s">
        <v>1737</v>
      </c>
      <c r="I65" t="s">
        <v>35</v>
      </c>
      <c r="K65" t="s">
        <v>1678</v>
      </c>
      <c r="M65" t="s">
        <v>1062</v>
      </c>
      <c r="O65" t="s">
        <v>2315</v>
      </c>
      <c r="Q65" t="s">
        <v>1126</v>
      </c>
    </row>
    <row r="66" spans="1:17" x14ac:dyDescent="0.25">
      <c r="A66" t="s">
        <v>46</v>
      </c>
      <c r="C66" t="s">
        <v>255</v>
      </c>
      <c r="E66" t="s">
        <v>1665</v>
      </c>
      <c r="G66" t="s">
        <v>2874</v>
      </c>
      <c r="I66" t="s">
        <v>1119</v>
      </c>
      <c r="K66" t="s">
        <v>1803</v>
      </c>
      <c r="M66" t="s">
        <v>2383</v>
      </c>
      <c r="O66" t="s">
        <v>2314</v>
      </c>
      <c r="Q66" t="s">
        <v>1465</v>
      </c>
    </row>
    <row r="67" spans="1:17" x14ac:dyDescent="0.25">
      <c r="A67" t="s">
        <v>2004</v>
      </c>
      <c r="C67" t="s">
        <v>547</v>
      </c>
      <c r="E67" t="s">
        <v>1801</v>
      </c>
      <c r="G67" t="s">
        <v>839</v>
      </c>
      <c r="I67" t="s">
        <v>39</v>
      </c>
      <c r="K67" t="s">
        <v>229</v>
      </c>
      <c r="M67" t="s">
        <v>233</v>
      </c>
      <c r="O67" t="s">
        <v>2313</v>
      </c>
      <c r="Q67" t="s">
        <v>1892</v>
      </c>
    </row>
    <row r="68" spans="1:17" x14ac:dyDescent="0.25">
      <c r="A68" t="s">
        <v>1110</v>
      </c>
      <c r="C68" t="s">
        <v>593</v>
      </c>
      <c r="E68" t="s">
        <v>1680</v>
      </c>
      <c r="G68" t="s">
        <v>5433</v>
      </c>
      <c r="I68" t="s">
        <v>17</v>
      </c>
      <c r="K68" t="s">
        <v>1798</v>
      </c>
      <c r="M68" t="s">
        <v>2369</v>
      </c>
      <c r="O68" t="s">
        <v>2312</v>
      </c>
      <c r="Q68" t="s">
        <v>14</v>
      </c>
    </row>
    <row r="69" spans="1:17" x14ac:dyDescent="0.25">
      <c r="A69" t="s">
        <v>2873</v>
      </c>
      <c r="C69" t="s">
        <v>567</v>
      </c>
      <c r="E69" t="s">
        <v>1150</v>
      </c>
      <c r="G69" t="s">
        <v>2304</v>
      </c>
      <c r="I69" t="s">
        <v>924</v>
      </c>
      <c r="K69" t="s">
        <v>1814</v>
      </c>
      <c r="M69" t="s">
        <v>1809</v>
      </c>
      <c r="O69" t="s">
        <v>1120</v>
      </c>
      <c r="Q69" t="s">
        <v>2683</v>
      </c>
    </row>
    <row r="70" spans="1:17" x14ac:dyDescent="0.25">
      <c r="A70" t="s">
        <v>12</v>
      </c>
      <c r="C70" t="s">
        <v>1116</v>
      </c>
      <c r="E70" t="s">
        <v>4872</v>
      </c>
      <c r="G70" t="s">
        <v>1233</v>
      </c>
      <c r="I70" t="s">
        <v>5480</v>
      </c>
      <c r="K70" t="s">
        <v>2395</v>
      </c>
      <c r="M70" t="s">
        <v>2404</v>
      </c>
      <c r="O70" t="s">
        <v>60</v>
      </c>
      <c r="Q70" t="s">
        <v>2282</v>
      </c>
    </row>
    <row r="71" spans="1:17" x14ac:dyDescent="0.25">
      <c r="A71" t="s">
        <v>286</v>
      </c>
      <c r="C71" t="s">
        <v>354</v>
      </c>
      <c r="E71" t="s">
        <v>1033</v>
      </c>
      <c r="G71" t="s">
        <v>874</v>
      </c>
      <c r="I71" t="s">
        <v>947</v>
      </c>
      <c r="K71" t="s">
        <v>69</v>
      </c>
      <c r="M71" t="s">
        <v>2515</v>
      </c>
      <c r="O71" t="s">
        <v>45</v>
      </c>
      <c r="Q71" t="s">
        <v>1173</v>
      </c>
    </row>
    <row r="72" spans="1:17" x14ac:dyDescent="0.25">
      <c r="A72" t="s">
        <v>287</v>
      </c>
      <c r="C72" t="s">
        <v>333</v>
      </c>
      <c r="E72" t="s">
        <v>1706</v>
      </c>
      <c r="G72" t="s">
        <v>2011</v>
      </c>
      <c r="I72" t="s">
        <v>12</v>
      </c>
      <c r="K72" t="s">
        <v>26</v>
      </c>
      <c r="M72" t="s">
        <v>1612</v>
      </c>
      <c r="O72" t="s">
        <v>40</v>
      </c>
      <c r="Q72" t="s">
        <v>1188</v>
      </c>
    </row>
    <row r="73" spans="1:17" x14ac:dyDescent="0.25">
      <c r="A73" t="s">
        <v>313</v>
      </c>
      <c r="C73" t="s">
        <v>2875</v>
      </c>
      <c r="E73" t="s">
        <v>896</v>
      </c>
      <c r="G73" t="s">
        <v>5585</v>
      </c>
      <c r="I73" t="s">
        <v>43</v>
      </c>
      <c r="K73" t="s">
        <v>2312</v>
      </c>
      <c r="M73" t="s">
        <v>1378</v>
      </c>
      <c r="O73" t="s">
        <v>47</v>
      </c>
      <c r="Q73" t="s">
        <v>2303</v>
      </c>
    </row>
    <row r="74" spans="1:17" x14ac:dyDescent="0.25">
      <c r="A74" t="s">
        <v>324</v>
      </c>
      <c r="C74" t="s">
        <v>46</v>
      </c>
      <c r="E74" t="s">
        <v>39</v>
      </c>
      <c r="G74" t="s">
        <v>1273</v>
      </c>
      <c r="I74" t="s">
        <v>48</v>
      </c>
      <c r="K74" t="s">
        <v>2313</v>
      </c>
      <c r="M74" t="s">
        <v>1613</v>
      </c>
      <c r="O74" t="s">
        <v>1465</v>
      </c>
      <c r="Q74" t="s">
        <v>1929</v>
      </c>
    </row>
    <row r="75" spans="1:17" x14ac:dyDescent="0.25">
      <c r="A75" t="s">
        <v>449</v>
      </c>
      <c r="C75" t="s">
        <v>2004</v>
      </c>
      <c r="E75" t="s">
        <v>2378</v>
      </c>
      <c r="G75" t="s">
        <v>967</v>
      </c>
      <c r="I75" t="s">
        <v>36</v>
      </c>
      <c r="K75" t="s">
        <v>2314</v>
      </c>
      <c r="M75" t="s">
        <v>2093</v>
      </c>
      <c r="O75" t="s">
        <v>19</v>
      </c>
      <c r="Q75" t="s">
        <v>1606</v>
      </c>
    </row>
    <row r="76" spans="1:17" x14ac:dyDescent="0.25">
      <c r="A76" t="s">
        <v>326</v>
      </c>
      <c r="C76" t="s">
        <v>1110</v>
      </c>
      <c r="E76" t="s">
        <v>1055</v>
      </c>
      <c r="G76" t="s">
        <v>2831</v>
      </c>
      <c r="I76" t="s">
        <v>66</v>
      </c>
      <c r="K76" t="s">
        <v>2315</v>
      </c>
      <c r="M76" t="s">
        <v>1690</v>
      </c>
      <c r="O76" t="s">
        <v>249</v>
      </c>
      <c r="Q76" t="s">
        <v>1957</v>
      </c>
    </row>
    <row r="77" spans="1:17" x14ac:dyDescent="0.25">
      <c r="A77" t="s">
        <v>2678</v>
      </c>
      <c r="C77" t="s">
        <v>2312</v>
      </c>
      <c r="E77" t="s">
        <v>1255</v>
      </c>
      <c r="G77" t="s">
        <v>2630</v>
      </c>
      <c r="I77" t="s">
        <v>814</v>
      </c>
      <c r="K77" t="s">
        <v>10</v>
      </c>
      <c r="M77" t="s">
        <v>614</v>
      </c>
      <c r="O77" t="s">
        <v>248</v>
      </c>
      <c r="Q77" t="s">
        <v>2265</v>
      </c>
    </row>
    <row r="78" spans="1:17" x14ac:dyDescent="0.25">
      <c r="A78" t="s">
        <v>475</v>
      </c>
      <c r="C78" t="s">
        <v>2313</v>
      </c>
      <c r="E78" t="s">
        <v>1406</v>
      </c>
      <c r="G78" t="s">
        <v>2071</v>
      </c>
      <c r="I78" t="s">
        <v>2052</v>
      </c>
      <c r="K78" t="s">
        <v>60</v>
      </c>
      <c r="M78" t="s">
        <v>2654</v>
      </c>
      <c r="O78" t="s">
        <v>2499</v>
      </c>
      <c r="Q78" t="s">
        <v>1870</v>
      </c>
    </row>
    <row r="79" spans="1:17" x14ac:dyDescent="0.25">
      <c r="A79" t="s">
        <v>285</v>
      </c>
      <c r="C79" t="s">
        <v>2314</v>
      </c>
      <c r="E79" t="s">
        <v>575</v>
      </c>
      <c r="G79" t="s">
        <v>2908</v>
      </c>
      <c r="K79" t="s">
        <v>1920</v>
      </c>
      <c r="M79" t="s">
        <v>476</v>
      </c>
      <c r="O79" t="s">
        <v>2290</v>
      </c>
      <c r="Q79" t="s">
        <v>2186</v>
      </c>
    </row>
    <row r="80" spans="1:17" x14ac:dyDescent="0.25">
      <c r="A80" t="s">
        <v>304</v>
      </c>
      <c r="C80" t="s">
        <v>2315</v>
      </c>
      <c r="E80" t="s">
        <v>634</v>
      </c>
      <c r="G80" t="s">
        <v>1750</v>
      </c>
      <c r="K80" t="s">
        <v>19</v>
      </c>
      <c r="M80" t="s">
        <v>287</v>
      </c>
      <c r="O80" t="s">
        <v>132</v>
      </c>
      <c r="Q80" t="s">
        <v>1416</v>
      </c>
    </row>
    <row r="81" spans="1:17" x14ac:dyDescent="0.25">
      <c r="A81" t="s">
        <v>386</v>
      </c>
      <c r="C81" t="s">
        <v>2876</v>
      </c>
      <c r="E81" t="s">
        <v>162</v>
      </c>
      <c r="G81" t="s">
        <v>1033</v>
      </c>
      <c r="K81" t="s">
        <v>45</v>
      </c>
      <c r="M81" t="s">
        <v>2375</v>
      </c>
      <c r="O81" t="s">
        <v>573</v>
      </c>
      <c r="Q81" t="s">
        <v>1861</v>
      </c>
    </row>
    <row r="82" spans="1:17" x14ac:dyDescent="0.25">
      <c r="A82" t="s">
        <v>301</v>
      </c>
      <c r="C82" t="s">
        <v>2088</v>
      </c>
      <c r="E82" t="s">
        <v>406</v>
      </c>
      <c r="G82" t="s">
        <v>2098</v>
      </c>
      <c r="K82" t="s">
        <v>16</v>
      </c>
      <c r="M82" t="s">
        <v>385</v>
      </c>
      <c r="O82" t="s">
        <v>62</v>
      </c>
      <c r="Q82" t="s">
        <v>2254</v>
      </c>
    </row>
    <row r="83" spans="1:17" x14ac:dyDescent="0.25">
      <c r="A83" t="s">
        <v>348</v>
      </c>
      <c r="C83" t="s">
        <v>1051</v>
      </c>
      <c r="E83" t="s">
        <v>1937</v>
      </c>
      <c r="G83" t="s">
        <v>1742</v>
      </c>
      <c r="K83" t="s">
        <v>1858</v>
      </c>
      <c r="M83" t="s">
        <v>1390</v>
      </c>
      <c r="O83" t="s">
        <v>1731</v>
      </c>
      <c r="Q83" t="s">
        <v>1426</v>
      </c>
    </row>
    <row r="84" spans="1:17" x14ac:dyDescent="0.25">
      <c r="A84" t="s">
        <v>318</v>
      </c>
      <c r="C84" t="s">
        <v>1581</v>
      </c>
      <c r="E84" t="s">
        <v>309</v>
      </c>
      <c r="G84" t="s">
        <v>1843</v>
      </c>
      <c r="K84" t="s">
        <v>1173</v>
      </c>
      <c r="M84" t="s">
        <v>1722</v>
      </c>
      <c r="O84" t="s">
        <v>668</v>
      </c>
      <c r="Q84" t="s">
        <v>1739</v>
      </c>
    </row>
    <row r="85" spans="1:17" x14ac:dyDescent="0.25">
      <c r="A85" t="s">
        <v>1648</v>
      </c>
      <c r="C85" t="s">
        <v>10</v>
      </c>
      <c r="E85" t="s">
        <v>409</v>
      </c>
      <c r="G85" t="s">
        <v>1804</v>
      </c>
      <c r="K85" t="s">
        <v>248</v>
      </c>
      <c r="M85" t="s">
        <v>4484</v>
      </c>
      <c r="O85" t="s">
        <v>1612</v>
      </c>
      <c r="Q85" t="s">
        <v>1474</v>
      </c>
    </row>
    <row r="86" spans="1:17" x14ac:dyDescent="0.25">
      <c r="A86" t="s">
        <v>2913</v>
      </c>
      <c r="C86" t="s">
        <v>278</v>
      </c>
      <c r="E86" t="s">
        <v>65</v>
      </c>
      <c r="G86" t="s">
        <v>1998</v>
      </c>
      <c r="K86" t="s">
        <v>2397</v>
      </c>
      <c r="M86" t="s">
        <v>2401</v>
      </c>
      <c r="O86" t="s">
        <v>2657</v>
      </c>
      <c r="Q86" t="s">
        <v>1672</v>
      </c>
    </row>
    <row r="87" spans="1:17" x14ac:dyDescent="0.25">
      <c r="A87" t="s">
        <v>1647</v>
      </c>
      <c r="C87" t="s">
        <v>332</v>
      </c>
      <c r="E87" t="s">
        <v>560</v>
      </c>
      <c r="G87" t="s">
        <v>2657</v>
      </c>
      <c r="K87" t="s">
        <v>398</v>
      </c>
      <c r="M87" t="s">
        <v>2677</v>
      </c>
      <c r="O87" t="s">
        <v>438</v>
      </c>
      <c r="Q87" t="s">
        <v>204</v>
      </c>
    </row>
    <row r="88" spans="1:17" x14ac:dyDescent="0.25">
      <c r="A88" t="s">
        <v>362</v>
      </c>
      <c r="C88" t="s">
        <v>4496</v>
      </c>
      <c r="E88" t="s">
        <v>300</v>
      </c>
      <c r="G88" t="s">
        <v>1309</v>
      </c>
      <c r="K88" t="s">
        <v>2592</v>
      </c>
      <c r="M88" t="s">
        <v>1739</v>
      </c>
      <c r="O88" t="s">
        <v>2515</v>
      </c>
      <c r="Q88" t="s">
        <v>2515</v>
      </c>
    </row>
    <row r="89" spans="1:17" x14ac:dyDescent="0.25">
      <c r="A89" t="s">
        <v>50</v>
      </c>
      <c r="C89" t="s">
        <v>286</v>
      </c>
      <c r="E89" t="s">
        <v>206</v>
      </c>
      <c r="G89" t="s">
        <v>2592</v>
      </c>
      <c r="K89" t="s">
        <v>2108</v>
      </c>
      <c r="M89" t="s">
        <v>1474</v>
      </c>
      <c r="O89" t="s">
        <v>1661</v>
      </c>
      <c r="Q89" t="s">
        <v>2592</v>
      </c>
    </row>
    <row r="90" spans="1:17" x14ac:dyDescent="0.25">
      <c r="A90" t="s">
        <v>371</v>
      </c>
      <c r="C90" t="s">
        <v>318</v>
      </c>
      <c r="E90" t="s">
        <v>470</v>
      </c>
      <c r="G90" t="s">
        <v>1776</v>
      </c>
      <c r="K90" t="s">
        <v>2390</v>
      </c>
      <c r="M90" t="s">
        <v>2668</v>
      </c>
      <c r="O90" t="s">
        <v>717</v>
      </c>
      <c r="Q90" t="s">
        <v>690</v>
      </c>
    </row>
    <row r="91" spans="1:17" x14ac:dyDescent="0.25">
      <c r="A91" t="s">
        <v>424</v>
      </c>
      <c r="C91" t="s">
        <v>449</v>
      </c>
      <c r="E91" t="s">
        <v>533</v>
      </c>
      <c r="G91" t="s">
        <v>1226</v>
      </c>
      <c r="K91" t="s">
        <v>614</v>
      </c>
      <c r="M91" t="s">
        <v>1404</v>
      </c>
      <c r="O91" t="s">
        <v>365</v>
      </c>
      <c r="Q91" t="s">
        <v>2654</v>
      </c>
    </row>
    <row r="92" spans="1:17" x14ac:dyDescent="0.25">
      <c r="A92" t="s">
        <v>2858</v>
      </c>
      <c r="C92" t="s">
        <v>313</v>
      </c>
      <c r="E92" t="s">
        <v>244</v>
      </c>
      <c r="G92" t="s">
        <v>5677</v>
      </c>
      <c r="K92" t="s">
        <v>1723</v>
      </c>
      <c r="M92" t="s">
        <v>1661</v>
      </c>
      <c r="O92" t="s">
        <v>1051</v>
      </c>
      <c r="Q92" t="s">
        <v>2388</v>
      </c>
    </row>
    <row r="93" spans="1:17" x14ac:dyDescent="0.25">
      <c r="A93" t="s">
        <v>292</v>
      </c>
      <c r="C93" t="s">
        <v>475</v>
      </c>
      <c r="E93" t="s">
        <v>1963</v>
      </c>
      <c r="G93" t="s">
        <v>1731</v>
      </c>
      <c r="K93" t="s">
        <v>252</v>
      </c>
      <c r="M93" t="s">
        <v>1730</v>
      </c>
      <c r="O93" t="s">
        <v>1033</v>
      </c>
      <c r="Q93" t="s">
        <v>2968</v>
      </c>
    </row>
    <row r="94" spans="1:17" x14ac:dyDescent="0.25">
      <c r="A94" t="s">
        <v>439</v>
      </c>
      <c r="C94" t="s">
        <v>4526</v>
      </c>
      <c r="E94" t="s">
        <v>1960</v>
      </c>
      <c r="G94" t="s">
        <v>1717</v>
      </c>
      <c r="K94" t="s">
        <v>2388</v>
      </c>
      <c r="M94" t="s">
        <v>1381</v>
      </c>
      <c r="O94" t="s">
        <v>2613</v>
      </c>
      <c r="Q94" t="s">
        <v>413</v>
      </c>
    </row>
    <row r="95" spans="1:17" x14ac:dyDescent="0.25">
      <c r="A95" t="s">
        <v>122</v>
      </c>
      <c r="C95" t="s">
        <v>326</v>
      </c>
      <c r="E95" t="s">
        <v>1927</v>
      </c>
      <c r="G95" t="s">
        <v>2412</v>
      </c>
      <c r="K95" t="s">
        <v>5716</v>
      </c>
      <c r="M95" t="s">
        <v>2395</v>
      </c>
      <c r="O95" t="s">
        <v>252</v>
      </c>
      <c r="Q95" t="s">
        <v>1414</v>
      </c>
    </row>
    <row r="96" spans="1:17" x14ac:dyDescent="0.25">
      <c r="A96" t="s">
        <v>2409</v>
      </c>
      <c r="C96" t="s">
        <v>29</v>
      </c>
      <c r="E96" t="s">
        <v>613</v>
      </c>
      <c r="G96" t="s">
        <v>1756</v>
      </c>
      <c r="K96" t="s">
        <v>1831</v>
      </c>
      <c r="M96" t="s">
        <v>413</v>
      </c>
      <c r="O96" t="s">
        <v>1453</v>
      </c>
      <c r="Q96" t="s">
        <v>519</v>
      </c>
    </row>
    <row r="97" spans="1:17" x14ac:dyDescent="0.25">
      <c r="A97" t="s">
        <v>358</v>
      </c>
      <c r="C97" t="s">
        <v>324</v>
      </c>
      <c r="E97" t="s">
        <v>178</v>
      </c>
      <c r="G97" t="s">
        <v>2394</v>
      </c>
      <c r="K97" t="s">
        <v>389</v>
      </c>
      <c r="M97" t="s">
        <v>468</v>
      </c>
      <c r="O97" t="s">
        <v>2533</v>
      </c>
      <c r="Q97" t="s">
        <v>233</v>
      </c>
    </row>
    <row r="98" spans="1:17" x14ac:dyDescent="0.25">
      <c r="A98" t="s">
        <v>295</v>
      </c>
      <c r="C98" t="s">
        <v>131</v>
      </c>
      <c r="E98" t="s">
        <v>1967</v>
      </c>
      <c r="G98" t="s">
        <v>1724</v>
      </c>
      <c r="K98" t="s">
        <v>2515</v>
      </c>
      <c r="M98" t="s">
        <v>519</v>
      </c>
      <c r="O98" t="s">
        <v>5526</v>
      </c>
      <c r="Q98" t="s">
        <v>476</v>
      </c>
    </row>
    <row r="99" spans="1:17" x14ac:dyDescent="0.25">
      <c r="A99" t="s">
        <v>327</v>
      </c>
      <c r="C99" t="s">
        <v>287</v>
      </c>
      <c r="E99" t="s">
        <v>408</v>
      </c>
      <c r="G99" t="s">
        <v>2094</v>
      </c>
      <c r="K99" t="s">
        <v>438</v>
      </c>
      <c r="M99" t="s">
        <v>671</v>
      </c>
      <c r="O99" t="s">
        <v>24</v>
      </c>
      <c r="Q99" t="s">
        <v>1492</v>
      </c>
    </row>
    <row r="100" spans="1:17" x14ac:dyDescent="0.25">
      <c r="A100" t="s">
        <v>131</v>
      </c>
      <c r="C100" t="s">
        <v>358</v>
      </c>
      <c r="E100" t="s">
        <v>1966</v>
      </c>
      <c r="G100" t="s">
        <v>1090</v>
      </c>
      <c r="K100" t="s">
        <v>2934</v>
      </c>
      <c r="M100" t="s">
        <v>471</v>
      </c>
      <c r="O100" t="s">
        <v>2135</v>
      </c>
      <c r="Q100" t="s">
        <v>1613</v>
      </c>
    </row>
    <row r="101" spans="1:17" x14ac:dyDescent="0.25">
      <c r="A101" t="s">
        <v>454</v>
      </c>
      <c r="C101" t="s">
        <v>454</v>
      </c>
      <c r="E101" t="s">
        <v>329</v>
      </c>
      <c r="G101" t="s">
        <v>963</v>
      </c>
      <c r="K101" t="s">
        <v>638</v>
      </c>
      <c r="M101" t="s">
        <v>5161</v>
      </c>
      <c r="O101" t="s">
        <v>2076</v>
      </c>
      <c r="Q101" t="s">
        <v>1737</v>
      </c>
    </row>
    <row r="102" spans="1:17" x14ac:dyDescent="0.25">
      <c r="A102" t="s">
        <v>423</v>
      </c>
      <c r="C102" t="s">
        <v>1640</v>
      </c>
      <c r="E102" t="s">
        <v>1993</v>
      </c>
      <c r="G102" t="s">
        <v>981</v>
      </c>
      <c r="K102" t="s">
        <v>1661</v>
      </c>
      <c r="M102" t="s">
        <v>1426</v>
      </c>
      <c r="O102" t="s">
        <v>204</v>
      </c>
      <c r="Q102" t="s">
        <v>1661</v>
      </c>
    </row>
    <row r="103" spans="1:17" x14ac:dyDescent="0.25">
      <c r="A103" t="s">
        <v>380</v>
      </c>
      <c r="C103" t="s">
        <v>348</v>
      </c>
      <c r="E103" t="s">
        <v>371</v>
      </c>
      <c r="G103" t="s">
        <v>2108</v>
      </c>
      <c r="K103" t="s">
        <v>1387</v>
      </c>
      <c r="M103" t="s">
        <v>2388</v>
      </c>
      <c r="O103" t="s">
        <v>549</v>
      </c>
      <c r="Q103" t="s">
        <v>468</v>
      </c>
    </row>
    <row r="104" spans="1:17" x14ac:dyDescent="0.25">
      <c r="A104" t="s">
        <v>392</v>
      </c>
      <c r="C104" t="s">
        <v>294</v>
      </c>
      <c r="E104" t="s">
        <v>462</v>
      </c>
      <c r="G104" t="s">
        <v>1171</v>
      </c>
      <c r="K104" t="s">
        <v>519</v>
      </c>
      <c r="M104" t="s">
        <v>2025</v>
      </c>
      <c r="O104" t="s">
        <v>2804</v>
      </c>
      <c r="Q104" t="s">
        <v>4484</v>
      </c>
    </row>
    <row r="105" spans="1:17" x14ac:dyDescent="0.25">
      <c r="A105" t="s">
        <v>335</v>
      </c>
      <c r="C105" t="s">
        <v>1648</v>
      </c>
      <c r="E105" t="s">
        <v>52</v>
      </c>
      <c r="G105" t="s">
        <v>1722</v>
      </c>
      <c r="K105" t="s">
        <v>717</v>
      </c>
      <c r="M105" t="s">
        <v>1371</v>
      </c>
      <c r="O105" t="s">
        <v>279</v>
      </c>
      <c r="Q105" t="s">
        <v>24</v>
      </c>
    </row>
    <row r="106" spans="1:17" x14ac:dyDescent="0.25">
      <c r="A106" t="s">
        <v>559</v>
      </c>
      <c r="C106" t="s">
        <v>1620</v>
      </c>
      <c r="E106" t="s">
        <v>94</v>
      </c>
      <c r="G106" t="s">
        <v>1730</v>
      </c>
      <c r="K106" t="s">
        <v>2677</v>
      </c>
      <c r="M106" t="s">
        <v>342</v>
      </c>
      <c r="O106" t="s">
        <v>21</v>
      </c>
      <c r="Q106" t="s">
        <v>342</v>
      </c>
    </row>
    <row r="107" spans="1:17" x14ac:dyDescent="0.25">
      <c r="A107" t="s">
        <v>1604</v>
      </c>
      <c r="C107" t="s">
        <v>371</v>
      </c>
      <c r="E107" t="s">
        <v>1982</v>
      </c>
      <c r="G107" t="s">
        <v>1679</v>
      </c>
      <c r="K107" t="s">
        <v>365</v>
      </c>
      <c r="M107" t="s">
        <v>660</v>
      </c>
      <c r="O107" t="s">
        <v>13</v>
      </c>
      <c r="Q107" t="s">
        <v>668</v>
      </c>
    </row>
    <row r="108" spans="1:17" x14ac:dyDescent="0.25">
      <c r="A108" t="s">
        <v>337</v>
      </c>
      <c r="C108" t="s">
        <v>1538</v>
      </c>
      <c r="E108" t="s">
        <v>138</v>
      </c>
      <c r="G108" t="s">
        <v>2963</v>
      </c>
      <c r="K108" t="s">
        <v>2533</v>
      </c>
      <c r="M108" t="s">
        <v>2592</v>
      </c>
      <c r="O108" t="s">
        <v>67</v>
      </c>
      <c r="Q108" t="s">
        <v>471</v>
      </c>
    </row>
    <row r="109" spans="1:17" x14ac:dyDescent="0.25">
      <c r="A109" t="s">
        <v>302</v>
      </c>
      <c r="C109" t="s">
        <v>285</v>
      </c>
      <c r="E109" t="s">
        <v>2875</v>
      </c>
      <c r="G109" t="s">
        <v>1832</v>
      </c>
      <c r="K109" t="s">
        <v>2101</v>
      </c>
      <c r="M109" t="s">
        <v>2212</v>
      </c>
      <c r="O109" t="s">
        <v>9</v>
      </c>
      <c r="Q109" t="s">
        <v>2790</v>
      </c>
    </row>
    <row r="110" spans="1:17" x14ac:dyDescent="0.25">
      <c r="A110" t="s">
        <v>2653</v>
      </c>
      <c r="C110" t="s">
        <v>392</v>
      </c>
      <c r="E110" t="s">
        <v>2004</v>
      </c>
      <c r="G110" t="s">
        <v>2443</v>
      </c>
      <c r="K110" t="s">
        <v>1730</v>
      </c>
      <c r="M110" t="s">
        <v>2618</v>
      </c>
      <c r="O110" t="s">
        <v>70</v>
      </c>
      <c r="Q110" t="s">
        <v>2094</v>
      </c>
    </row>
    <row r="111" spans="1:17" x14ac:dyDescent="0.25">
      <c r="A111" t="s">
        <v>628</v>
      </c>
      <c r="C111" t="s">
        <v>1536</v>
      </c>
      <c r="E111" t="s">
        <v>522</v>
      </c>
      <c r="G111" t="s">
        <v>1830</v>
      </c>
      <c r="K111" t="s">
        <v>1453</v>
      </c>
      <c r="M111" t="s">
        <v>2094</v>
      </c>
      <c r="O111" t="s">
        <v>92</v>
      </c>
      <c r="Q111" t="s">
        <v>360</v>
      </c>
    </row>
    <row r="112" spans="1:17" x14ac:dyDescent="0.25">
      <c r="A112" t="s">
        <v>5492</v>
      </c>
      <c r="C112" t="s">
        <v>4260</v>
      </c>
      <c r="E112" t="s">
        <v>114</v>
      </c>
      <c r="G112" t="s">
        <v>1462</v>
      </c>
      <c r="K112" t="s">
        <v>1837</v>
      </c>
      <c r="M112" t="s">
        <v>2377</v>
      </c>
      <c r="O112" t="s">
        <v>65</v>
      </c>
      <c r="Q112" t="s">
        <v>1723</v>
      </c>
    </row>
    <row r="113" spans="1:17" x14ac:dyDescent="0.25">
      <c r="A113" t="s">
        <v>4799</v>
      </c>
      <c r="C113" t="s">
        <v>2678</v>
      </c>
      <c r="E113" t="s">
        <v>18</v>
      </c>
      <c r="G113" t="s">
        <v>701</v>
      </c>
      <c r="K113" t="s">
        <v>593</v>
      </c>
      <c r="M113" t="s">
        <v>304</v>
      </c>
      <c r="O113" t="s">
        <v>75</v>
      </c>
      <c r="Q113" t="s">
        <v>1390</v>
      </c>
    </row>
    <row r="114" spans="1:17" x14ac:dyDescent="0.25">
      <c r="A114" t="s">
        <v>1635</v>
      </c>
      <c r="C114" t="s">
        <v>1607</v>
      </c>
      <c r="E114" t="s">
        <v>1051</v>
      </c>
      <c r="G114" t="s">
        <v>1892</v>
      </c>
      <c r="K114" t="s">
        <v>1747</v>
      </c>
      <c r="M114" t="s">
        <v>1742</v>
      </c>
      <c r="O114" t="s">
        <v>114</v>
      </c>
      <c r="Q114" t="s">
        <v>2618</v>
      </c>
    </row>
    <row r="115" spans="1:17" x14ac:dyDescent="0.25">
      <c r="A115" t="s">
        <v>2533</v>
      </c>
      <c r="C115" t="s">
        <v>335</v>
      </c>
      <c r="E115" t="s">
        <v>503</v>
      </c>
      <c r="G115" t="s">
        <v>2913</v>
      </c>
      <c r="K115" t="s">
        <v>1345</v>
      </c>
      <c r="M115" t="s">
        <v>2790</v>
      </c>
      <c r="O115" t="s">
        <v>115</v>
      </c>
      <c r="Q115" t="s">
        <v>2212</v>
      </c>
    </row>
    <row r="116" spans="1:17" x14ac:dyDescent="0.25">
      <c r="A116" t="s">
        <v>1522</v>
      </c>
      <c r="C116" t="s">
        <v>423</v>
      </c>
      <c r="E116" t="s">
        <v>275</v>
      </c>
      <c r="G116" t="s">
        <v>2499</v>
      </c>
      <c r="K116" t="s">
        <v>2378</v>
      </c>
      <c r="M116" t="s">
        <v>1723</v>
      </c>
      <c r="O116" t="s">
        <v>38</v>
      </c>
      <c r="Q116" t="s">
        <v>1612</v>
      </c>
    </row>
    <row r="117" spans="1:17" x14ac:dyDescent="0.25">
      <c r="A117" t="s">
        <v>2377</v>
      </c>
      <c r="C117" t="s">
        <v>1639</v>
      </c>
      <c r="E117" t="s">
        <v>1224</v>
      </c>
      <c r="G117" t="s">
        <v>81</v>
      </c>
      <c r="K117" t="s">
        <v>5526</v>
      </c>
      <c r="M117" t="s">
        <v>717</v>
      </c>
      <c r="O117" t="s">
        <v>57</v>
      </c>
      <c r="Q117" t="s">
        <v>3651</v>
      </c>
    </row>
    <row r="118" spans="1:17" x14ac:dyDescent="0.25">
      <c r="A118" t="s">
        <v>359</v>
      </c>
      <c r="C118" t="s">
        <v>1635</v>
      </c>
      <c r="E118" t="s">
        <v>939</v>
      </c>
      <c r="G118" t="s">
        <v>1870</v>
      </c>
      <c r="K118" t="s">
        <v>504</v>
      </c>
      <c r="M118" t="s">
        <v>2988</v>
      </c>
      <c r="O118" t="s">
        <v>120</v>
      </c>
      <c r="Q118" t="s">
        <v>1831</v>
      </c>
    </row>
    <row r="119" spans="1:17" x14ac:dyDescent="0.25">
      <c r="A119" t="s">
        <v>498</v>
      </c>
      <c r="C119" t="s">
        <v>1542</v>
      </c>
      <c r="E119" t="s">
        <v>1692</v>
      </c>
      <c r="G119" t="s">
        <v>2260</v>
      </c>
      <c r="K119" t="s">
        <v>2056</v>
      </c>
      <c r="M119" t="s">
        <v>1831</v>
      </c>
      <c r="O119" t="s">
        <v>28</v>
      </c>
      <c r="Q119" t="s">
        <v>324</v>
      </c>
    </row>
    <row r="120" spans="1:17" x14ac:dyDescent="0.25">
      <c r="A120" t="s">
        <v>671</v>
      </c>
      <c r="C120" t="s">
        <v>4314</v>
      </c>
      <c r="E120" t="s">
        <v>908</v>
      </c>
      <c r="G120" t="s">
        <v>1620</v>
      </c>
      <c r="K120" t="s">
        <v>138</v>
      </c>
      <c r="M120" t="s">
        <v>365</v>
      </c>
      <c r="O120" t="s">
        <v>129</v>
      </c>
      <c r="Q120" t="s">
        <v>1387</v>
      </c>
    </row>
    <row r="121" spans="1:17" x14ac:dyDescent="0.25">
      <c r="A121" t="s">
        <v>1620</v>
      </c>
      <c r="C121" t="s">
        <v>439</v>
      </c>
      <c r="E121" t="s">
        <v>874</v>
      </c>
      <c r="G121" t="s">
        <v>1536</v>
      </c>
      <c r="K121" t="s">
        <v>162</v>
      </c>
      <c r="M121" t="s">
        <v>200</v>
      </c>
      <c r="O121" t="s">
        <v>121</v>
      </c>
      <c r="Q121" t="s">
        <v>717</v>
      </c>
    </row>
    <row r="122" spans="1:17" x14ac:dyDescent="0.25">
      <c r="A122" t="s">
        <v>297</v>
      </c>
      <c r="C122" t="s">
        <v>54</v>
      </c>
      <c r="E122" t="s">
        <v>830</v>
      </c>
      <c r="G122" t="s">
        <v>1647</v>
      </c>
      <c r="K122" t="s">
        <v>936</v>
      </c>
      <c r="M122" t="s">
        <v>1387</v>
      </c>
      <c r="O122" t="s">
        <v>147</v>
      </c>
      <c r="Q122" t="s">
        <v>351</v>
      </c>
    </row>
    <row r="123" spans="1:17" x14ac:dyDescent="0.25">
      <c r="A123" t="s">
        <v>2818</v>
      </c>
      <c r="C123" t="s">
        <v>122</v>
      </c>
      <c r="E123" t="s">
        <v>1677</v>
      </c>
      <c r="G123" t="s">
        <v>2261</v>
      </c>
      <c r="K123" t="s">
        <v>2340</v>
      </c>
      <c r="M123" t="s">
        <v>2672</v>
      </c>
      <c r="O123" t="s">
        <v>102</v>
      </c>
      <c r="Q123" t="s">
        <v>2672</v>
      </c>
    </row>
    <row r="124" spans="1:17" x14ac:dyDescent="0.25">
      <c r="A124" t="s">
        <v>272</v>
      </c>
      <c r="C124" t="s">
        <v>498</v>
      </c>
      <c r="E124" t="s">
        <v>203</v>
      </c>
      <c r="G124" t="s">
        <v>318</v>
      </c>
      <c r="K124" t="s">
        <v>2373</v>
      </c>
      <c r="M124" t="s">
        <v>2533</v>
      </c>
      <c r="O124" t="s">
        <v>150</v>
      </c>
      <c r="Q124" t="s">
        <v>2657</v>
      </c>
    </row>
    <row r="125" spans="1:17" x14ac:dyDescent="0.25">
      <c r="A125" t="s">
        <v>1569</v>
      </c>
      <c r="C125" t="s">
        <v>2858</v>
      </c>
      <c r="E125" t="s">
        <v>1723</v>
      </c>
      <c r="G125" t="s">
        <v>277</v>
      </c>
      <c r="K125" t="s">
        <v>1255</v>
      </c>
      <c r="M125" t="s">
        <v>255</v>
      </c>
      <c r="O125" t="s">
        <v>155</v>
      </c>
      <c r="Q125" t="s">
        <v>200</v>
      </c>
    </row>
    <row r="126" spans="1:17" x14ac:dyDescent="0.25">
      <c r="A126" t="s">
        <v>298</v>
      </c>
      <c r="C126" t="s">
        <v>298</v>
      </c>
      <c r="E126" t="s">
        <v>2959</v>
      </c>
      <c r="G126" t="s">
        <v>300</v>
      </c>
      <c r="K126" t="s">
        <v>77</v>
      </c>
      <c r="M126" t="s">
        <v>438</v>
      </c>
      <c r="O126" t="s">
        <v>166</v>
      </c>
      <c r="Q126" t="s">
        <v>365</v>
      </c>
    </row>
    <row r="127" spans="1:17" x14ac:dyDescent="0.25">
      <c r="A127" t="s">
        <v>357</v>
      </c>
      <c r="C127" t="s">
        <v>352</v>
      </c>
      <c r="E127" t="s">
        <v>2874</v>
      </c>
      <c r="G127" t="s">
        <v>1959</v>
      </c>
      <c r="K127" t="s">
        <v>2613</v>
      </c>
      <c r="M127" t="s">
        <v>2536</v>
      </c>
      <c r="O127" t="s">
        <v>170</v>
      </c>
      <c r="Q127" t="s">
        <v>438</v>
      </c>
    </row>
    <row r="128" spans="1:17" x14ac:dyDescent="0.25">
      <c r="A128" t="s">
        <v>352</v>
      </c>
      <c r="C128" t="s">
        <v>386</v>
      </c>
      <c r="E128" t="s">
        <v>202</v>
      </c>
      <c r="G128" t="s">
        <v>322</v>
      </c>
      <c r="M128" t="s">
        <v>58</v>
      </c>
      <c r="O128" t="s">
        <v>84</v>
      </c>
      <c r="Q128" t="s">
        <v>286</v>
      </c>
    </row>
    <row r="129" spans="1:17" x14ac:dyDescent="0.25">
      <c r="A129" t="s">
        <v>307</v>
      </c>
      <c r="C129" t="s">
        <v>380</v>
      </c>
      <c r="E129" t="s">
        <v>2052</v>
      </c>
      <c r="G129" t="s">
        <v>1955</v>
      </c>
      <c r="M129" t="s">
        <v>31</v>
      </c>
      <c r="O129" t="s">
        <v>172</v>
      </c>
      <c r="Q129" t="s">
        <v>276</v>
      </c>
    </row>
    <row r="130" spans="1:17" x14ac:dyDescent="0.25">
      <c r="A130" t="s">
        <v>654</v>
      </c>
      <c r="C130" t="s">
        <v>337</v>
      </c>
      <c r="E130" t="s">
        <v>2071</v>
      </c>
      <c r="G130" t="s">
        <v>1937</v>
      </c>
      <c r="O130" t="s">
        <v>79</v>
      </c>
      <c r="Q130" t="s">
        <v>4872</v>
      </c>
    </row>
    <row r="131" spans="1:17" x14ac:dyDescent="0.25">
      <c r="A131" t="s">
        <v>376</v>
      </c>
      <c r="C131" t="s">
        <v>1522</v>
      </c>
      <c r="E131" t="s">
        <v>983</v>
      </c>
      <c r="G131" t="s">
        <v>2255</v>
      </c>
      <c r="O131" t="s">
        <v>175</v>
      </c>
      <c r="Q131" t="s">
        <v>60</v>
      </c>
    </row>
    <row r="132" spans="1:17" x14ac:dyDescent="0.25">
      <c r="A132" t="s">
        <v>1073</v>
      </c>
      <c r="C132" t="s">
        <v>292</v>
      </c>
      <c r="E132" t="s">
        <v>1750</v>
      </c>
      <c r="G132" t="s">
        <v>408</v>
      </c>
      <c r="O132" t="s">
        <v>180</v>
      </c>
      <c r="Q132" t="s">
        <v>13</v>
      </c>
    </row>
    <row r="133" spans="1:17" x14ac:dyDescent="0.25">
      <c r="A133" t="s">
        <v>303</v>
      </c>
      <c r="C133" t="s">
        <v>351</v>
      </c>
      <c r="E133" t="s">
        <v>1832</v>
      </c>
      <c r="G133" t="s">
        <v>244</v>
      </c>
      <c r="O133" t="s">
        <v>183</v>
      </c>
      <c r="Q133" t="s">
        <v>45</v>
      </c>
    </row>
    <row r="134" spans="1:17" x14ac:dyDescent="0.25">
      <c r="A134" t="s">
        <v>45</v>
      </c>
      <c r="C134" t="s">
        <v>297</v>
      </c>
      <c r="E134" t="s">
        <v>919</v>
      </c>
      <c r="G134" t="s">
        <v>290</v>
      </c>
      <c r="O134" t="s">
        <v>184</v>
      </c>
      <c r="Q134" t="s">
        <v>19</v>
      </c>
    </row>
    <row r="135" spans="1:17" x14ac:dyDescent="0.25">
      <c r="A135" t="s">
        <v>1536</v>
      </c>
      <c r="C135" t="s">
        <v>111</v>
      </c>
      <c r="E135" t="s">
        <v>2011</v>
      </c>
      <c r="G135" t="s">
        <v>592</v>
      </c>
      <c r="O135" t="s">
        <v>86</v>
      </c>
      <c r="Q135" t="s">
        <v>54</v>
      </c>
    </row>
    <row r="136" spans="1:17" x14ac:dyDescent="0.25">
      <c r="A136" t="s">
        <v>663</v>
      </c>
      <c r="C136" t="s">
        <v>1586</v>
      </c>
      <c r="E136" t="s">
        <v>1661</v>
      </c>
      <c r="G136" t="s">
        <v>451</v>
      </c>
      <c r="Q136" t="s">
        <v>15</v>
      </c>
    </row>
    <row r="137" spans="1:17" x14ac:dyDescent="0.25">
      <c r="A137" t="s">
        <v>312</v>
      </c>
      <c r="C137" t="s">
        <v>1569</v>
      </c>
      <c r="E137" t="s">
        <v>1737</v>
      </c>
      <c r="G137" t="s">
        <v>373</v>
      </c>
      <c r="Q137" t="s">
        <v>51</v>
      </c>
    </row>
    <row r="138" spans="1:17" x14ac:dyDescent="0.25">
      <c r="A138" t="s">
        <v>576</v>
      </c>
      <c r="C138" t="s">
        <v>5125</v>
      </c>
      <c r="E138" t="s">
        <v>1843</v>
      </c>
      <c r="G138" t="s">
        <v>336</v>
      </c>
      <c r="Q138" t="s">
        <v>75</v>
      </c>
    </row>
    <row r="139" spans="1:17" x14ac:dyDescent="0.25">
      <c r="A139" t="s">
        <v>384</v>
      </c>
      <c r="C139" t="s">
        <v>1632</v>
      </c>
      <c r="E139" t="s">
        <v>1090</v>
      </c>
      <c r="G139" t="s">
        <v>510</v>
      </c>
      <c r="Q139" t="s">
        <v>28</v>
      </c>
    </row>
    <row r="140" spans="1:17" x14ac:dyDescent="0.25">
      <c r="A140" t="s">
        <v>523</v>
      </c>
      <c r="C140" t="s">
        <v>410</v>
      </c>
      <c r="E140" t="s">
        <v>1767</v>
      </c>
      <c r="G140" t="s">
        <v>574</v>
      </c>
      <c r="Q140" t="s">
        <v>31</v>
      </c>
    </row>
    <row r="141" spans="1:17" x14ac:dyDescent="0.25">
      <c r="A141" t="s">
        <v>438</v>
      </c>
      <c r="C141" t="s">
        <v>1614</v>
      </c>
      <c r="E141" t="s">
        <v>1794</v>
      </c>
      <c r="G141" t="s">
        <v>478</v>
      </c>
      <c r="Q141" t="s">
        <v>40</v>
      </c>
    </row>
    <row r="142" spans="1:17" x14ac:dyDescent="0.25">
      <c r="A142" t="s">
        <v>300</v>
      </c>
      <c r="C142" t="s">
        <v>576</v>
      </c>
      <c r="E142" t="s">
        <v>2005</v>
      </c>
      <c r="G142" t="s">
        <v>433</v>
      </c>
      <c r="Q142" t="s">
        <v>42</v>
      </c>
    </row>
    <row r="143" spans="1:17" x14ac:dyDescent="0.25">
      <c r="A143" t="s">
        <v>422</v>
      </c>
      <c r="C143" t="s">
        <v>1434</v>
      </c>
      <c r="E143" t="s">
        <v>1731</v>
      </c>
      <c r="G143" t="s">
        <v>404</v>
      </c>
      <c r="Q143" t="s">
        <v>102</v>
      </c>
    </row>
    <row r="144" spans="1:17" x14ac:dyDescent="0.25">
      <c r="A144" t="s">
        <v>385</v>
      </c>
      <c r="C144" t="s">
        <v>2255</v>
      </c>
      <c r="E144" t="s">
        <v>963</v>
      </c>
      <c r="G144" t="s">
        <v>367</v>
      </c>
    </row>
    <row r="145" spans="1:7" x14ac:dyDescent="0.25">
      <c r="A145" t="s">
        <v>547</v>
      </c>
      <c r="C145" t="s">
        <v>302</v>
      </c>
      <c r="E145" t="s">
        <v>1226</v>
      </c>
      <c r="G145" t="s">
        <v>386</v>
      </c>
    </row>
    <row r="146" spans="1:7" x14ac:dyDescent="0.25">
      <c r="A146" t="s">
        <v>582</v>
      </c>
      <c r="C146" t="s">
        <v>4432</v>
      </c>
      <c r="E146" t="s">
        <v>1804</v>
      </c>
      <c r="G146" t="s">
        <v>684</v>
      </c>
    </row>
    <row r="147" spans="1:7" x14ac:dyDescent="0.25">
      <c r="A147" t="s">
        <v>310</v>
      </c>
      <c r="C147" t="s">
        <v>108</v>
      </c>
      <c r="E147" t="s">
        <v>1233</v>
      </c>
      <c r="G147" t="s">
        <v>2214</v>
      </c>
    </row>
    <row r="148" spans="1:7" x14ac:dyDescent="0.25">
      <c r="A148" t="s">
        <v>410</v>
      </c>
      <c r="C148" t="s">
        <v>1626</v>
      </c>
      <c r="E148" t="s">
        <v>967</v>
      </c>
      <c r="G148" t="s">
        <v>541</v>
      </c>
    </row>
    <row r="149" spans="1:7" x14ac:dyDescent="0.25">
      <c r="A149" t="s">
        <v>1434</v>
      </c>
      <c r="C149" t="s">
        <v>654</v>
      </c>
      <c r="E149" t="s">
        <v>5949</v>
      </c>
      <c r="G149" t="s">
        <v>315</v>
      </c>
    </row>
    <row r="150" spans="1:7" x14ac:dyDescent="0.25">
      <c r="A150" t="s">
        <v>1426</v>
      </c>
      <c r="C150" t="s">
        <v>357</v>
      </c>
      <c r="E150" t="s">
        <v>1998</v>
      </c>
      <c r="G150" t="s">
        <v>319</v>
      </c>
    </row>
    <row r="151" spans="1:7" x14ac:dyDescent="0.25">
      <c r="A151" t="s">
        <v>467</v>
      </c>
      <c r="C151" t="s">
        <v>1618</v>
      </c>
      <c r="E151" t="s">
        <v>982</v>
      </c>
      <c r="G151" t="s">
        <v>178</v>
      </c>
    </row>
    <row r="152" spans="1:7" x14ac:dyDescent="0.25">
      <c r="A152" t="s">
        <v>516</v>
      </c>
      <c r="C152" t="s">
        <v>2256</v>
      </c>
      <c r="E152" t="s">
        <v>2592</v>
      </c>
      <c r="G152" t="s">
        <v>295</v>
      </c>
    </row>
    <row r="153" spans="1:7" x14ac:dyDescent="0.25">
      <c r="A153" t="s">
        <v>108</v>
      </c>
      <c r="C153" t="s">
        <v>523</v>
      </c>
      <c r="E153" t="s">
        <v>1171</v>
      </c>
      <c r="G153" t="s">
        <v>1992</v>
      </c>
    </row>
    <row r="154" spans="1:7" x14ac:dyDescent="0.25">
      <c r="A154" t="s">
        <v>4124</v>
      </c>
      <c r="C154" t="s">
        <v>435</v>
      </c>
      <c r="E154" t="s">
        <v>842</v>
      </c>
      <c r="G154" t="s">
        <v>288</v>
      </c>
    </row>
    <row r="155" spans="1:7" x14ac:dyDescent="0.25">
      <c r="A155" t="s">
        <v>553</v>
      </c>
      <c r="C155" t="s">
        <v>312</v>
      </c>
      <c r="E155" t="s">
        <v>2304</v>
      </c>
      <c r="G155" t="s">
        <v>570</v>
      </c>
    </row>
    <row r="156" spans="1:7" x14ac:dyDescent="0.25">
      <c r="A156" t="s">
        <v>51</v>
      </c>
      <c r="C156" t="s">
        <v>323</v>
      </c>
      <c r="E156" t="s">
        <v>343</v>
      </c>
      <c r="G156" t="s">
        <v>376</v>
      </c>
    </row>
    <row r="157" spans="1:7" x14ac:dyDescent="0.25">
      <c r="A157" t="s">
        <v>1460</v>
      </c>
      <c r="C157" t="s">
        <v>1592</v>
      </c>
      <c r="E157" t="s">
        <v>602</v>
      </c>
      <c r="G157" t="s">
        <v>57</v>
      </c>
    </row>
    <row r="158" spans="1:7" x14ac:dyDescent="0.25">
      <c r="A158" t="s">
        <v>308</v>
      </c>
      <c r="C158" t="s">
        <v>2218</v>
      </c>
      <c r="E158" t="s">
        <v>369</v>
      </c>
      <c r="G158" t="s">
        <v>624</v>
      </c>
    </row>
    <row r="159" spans="1:7" x14ac:dyDescent="0.25">
      <c r="A159" t="s">
        <v>451</v>
      </c>
      <c r="C159" t="s">
        <v>428</v>
      </c>
      <c r="E159" t="s">
        <v>636</v>
      </c>
      <c r="G159" t="s">
        <v>1471</v>
      </c>
    </row>
    <row r="160" spans="1:7" x14ac:dyDescent="0.25">
      <c r="A160" t="s">
        <v>351</v>
      </c>
      <c r="C160" t="s">
        <v>1448</v>
      </c>
      <c r="E160" t="s">
        <v>1933</v>
      </c>
      <c r="G160" t="s">
        <v>308</v>
      </c>
    </row>
    <row r="161" spans="1:7" x14ac:dyDescent="0.25">
      <c r="A161" t="s">
        <v>592</v>
      </c>
      <c r="C161" t="s">
        <v>4095</v>
      </c>
      <c r="E161" t="s">
        <v>618</v>
      </c>
      <c r="G161" t="s">
        <v>618</v>
      </c>
    </row>
    <row r="162" spans="1:7" x14ac:dyDescent="0.25">
      <c r="A162" t="s">
        <v>1466</v>
      </c>
      <c r="C162" t="s">
        <v>327</v>
      </c>
      <c r="E162" t="s">
        <v>505</v>
      </c>
      <c r="G162" t="s">
        <v>79</v>
      </c>
    </row>
    <row r="163" spans="1:7" x14ac:dyDescent="0.25">
      <c r="A163" t="s">
        <v>1372</v>
      </c>
      <c r="C163" t="s">
        <v>441</v>
      </c>
      <c r="E163" t="s">
        <v>684</v>
      </c>
      <c r="G163" t="s">
        <v>1416</v>
      </c>
    </row>
    <row r="164" spans="1:7" x14ac:dyDescent="0.25">
      <c r="A164" t="s">
        <v>1520</v>
      </c>
      <c r="C164" t="s">
        <v>438</v>
      </c>
      <c r="E164" t="s">
        <v>1987</v>
      </c>
      <c r="G164" t="s">
        <v>286</v>
      </c>
    </row>
    <row r="165" spans="1:7" x14ac:dyDescent="0.25">
      <c r="A165" t="s">
        <v>1584</v>
      </c>
      <c r="C165" t="s">
        <v>477</v>
      </c>
      <c r="E165" t="s">
        <v>2499</v>
      </c>
      <c r="G165" t="s">
        <v>2293</v>
      </c>
    </row>
    <row r="166" spans="1:7" x14ac:dyDescent="0.25">
      <c r="A166" t="s">
        <v>1627</v>
      </c>
      <c r="C166" t="s">
        <v>336</v>
      </c>
      <c r="E166" t="s">
        <v>81</v>
      </c>
      <c r="G166" t="s">
        <v>1406</v>
      </c>
    </row>
    <row r="167" spans="1:7" x14ac:dyDescent="0.25">
      <c r="A167" t="s">
        <v>2527</v>
      </c>
      <c r="C167" t="s">
        <v>494</v>
      </c>
      <c r="E167" t="s">
        <v>183</v>
      </c>
      <c r="G167" t="s">
        <v>86</v>
      </c>
    </row>
    <row r="168" spans="1:7" x14ac:dyDescent="0.25">
      <c r="A168" t="s">
        <v>609</v>
      </c>
      <c r="C168" t="s">
        <v>1602</v>
      </c>
      <c r="E168" t="s">
        <v>304</v>
      </c>
      <c r="G168" t="s">
        <v>432</v>
      </c>
    </row>
    <row r="169" spans="1:7" x14ac:dyDescent="0.25">
      <c r="A169" t="s">
        <v>464</v>
      </c>
      <c r="C169" t="s">
        <v>2653</v>
      </c>
      <c r="E169" t="s">
        <v>277</v>
      </c>
      <c r="G169" t="s">
        <v>287</v>
      </c>
    </row>
    <row r="170" spans="1:7" x14ac:dyDescent="0.25">
      <c r="A170" t="s">
        <v>322</v>
      </c>
      <c r="C170" t="s">
        <v>628</v>
      </c>
      <c r="E170" t="s">
        <v>258</v>
      </c>
      <c r="G170" t="s">
        <v>573</v>
      </c>
    </row>
    <row r="171" spans="1:7" x14ac:dyDescent="0.25">
      <c r="A171" t="s">
        <v>79</v>
      </c>
      <c r="C171" t="s">
        <v>359</v>
      </c>
      <c r="E171" t="s">
        <v>1969</v>
      </c>
      <c r="G171" t="s">
        <v>136</v>
      </c>
    </row>
    <row r="172" spans="1:7" x14ac:dyDescent="0.25">
      <c r="A172" t="s">
        <v>4260</v>
      </c>
      <c r="C172" t="s">
        <v>291</v>
      </c>
      <c r="E172" t="s">
        <v>1437</v>
      </c>
      <c r="G172" t="s">
        <v>493</v>
      </c>
    </row>
    <row r="173" spans="1:7" x14ac:dyDescent="0.25">
      <c r="A173" t="s">
        <v>398</v>
      </c>
      <c r="C173" t="s">
        <v>88</v>
      </c>
      <c r="E173" t="s">
        <v>40</v>
      </c>
      <c r="G173" t="s">
        <v>565</v>
      </c>
    </row>
    <row r="174" spans="1:7" x14ac:dyDescent="0.25">
      <c r="A174" t="s">
        <v>616</v>
      </c>
      <c r="C174" t="s">
        <v>360</v>
      </c>
      <c r="E174" t="s">
        <v>2170</v>
      </c>
      <c r="G174" t="s">
        <v>387</v>
      </c>
    </row>
    <row r="175" spans="1:7" x14ac:dyDescent="0.25">
      <c r="A175" t="s">
        <v>373</v>
      </c>
      <c r="C175" t="s">
        <v>3958</v>
      </c>
      <c r="E175" t="s">
        <v>306</v>
      </c>
      <c r="G175" t="s">
        <v>112</v>
      </c>
    </row>
    <row r="176" spans="1:7" x14ac:dyDescent="0.25">
      <c r="A176" t="s">
        <v>336</v>
      </c>
      <c r="C176" t="s">
        <v>381</v>
      </c>
      <c r="E176" t="s">
        <v>422</v>
      </c>
      <c r="G176" t="s">
        <v>462</v>
      </c>
    </row>
    <row r="177" spans="1:7" x14ac:dyDescent="0.25">
      <c r="A177" t="s">
        <v>1592</v>
      </c>
      <c r="C177" t="s">
        <v>241</v>
      </c>
      <c r="E177" t="s">
        <v>248</v>
      </c>
      <c r="G177" t="s">
        <v>494</v>
      </c>
    </row>
    <row r="178" spans="1:7" x14ac:dyDescent="0.25">
      <c r="A178" t="s">
        <v>372</v>
      </c>
      <c r="C178" t="s">
        <v>391</v>
      </c>
      <c r="E178" t="s">
        <v>2565</v>
      </c>
      <c r="G178" t="s">
        <v>653</v>
      </c>
    </row>
    <row r="179" spans="1:7" x14ac:dyDescent="0.25">
      <c r="A179" t="s">
        <v>1593</v>
      </c>
      <c r="C179" t="s">
        <v>4124</v>
      </c>
      <c r="E179" t="s">
        <v>432</v>
      </c>
      <c r="G179" t="s">
        <v>560</v>
      </c>
    </row>
    <row r="180" spans="1:7" x14ac:dyDescent="0.25">
      <c r="A180" t="s">
        <v>567</v>
      </c>
      <c r="C180" t="s">
        <v>496</v>
      </c>
      <c r="E180" t="s">
        <v>2290</v>
      </c>
      <c r="G180" t="s">
        <v>2818</v>
      </c>
    </row>
    <row r="181" spans="1:7" x14ac:dyDescent="0.25">
      <c r="A181" t="s">
        <v>364</v>
      </c>
      <c r="C181" t="s">
        <v>671</v>
      </c>
      <c r="E181" t="s">
        <v>301</v>
      </c>
      <c r="G181" t="s">
        <v>470</v>
      </c>
    </row>
    <row r="182" spans="1:7" x14ac:dyDescent="0.25">
      <c r="A182" t="s">
        <v>363</v>
      </c>
      <c r="C182" t="s">
        <v>516</v>
      </c>
      <c r="E182" t="s">
        <v>226</v>
      </c>
      <c r="G182" t="s">
        <v>422</v>
      </c>
    </row>
    <row r="183" spans="1:7" x14ac:dyDescent="0.25">
      <c r="A183" t="s">
        <v>4380</v>
      </c>
      <c r="C183" t="s">
        <v>136</v>
      </c>
      <c r="E183" t="s">
        <v>1536</v>
      </c>
      <c r="G183" t="s">
        <v>294</v>
      </c>
    </row>
    <row r="184" spans="1:7" x14ac:dyDescent="0.25">
      <c r="A184" t="s">
        <v>316</v>
      </c>
      <c r="C184" t="s">
        <v>1379</v>
      </c>
      <c r="E184" t="s">
        <v>16</v>
      </c>
      <c r="G184" t="s">
        <v>533</v>
      </c>
    </row>
    <row r="185" spans="1:7" x14ac:dyDescent="0.25">
      <c r="A185" t="s">
        <v>2575</v>
      </c>
      <c r="C185" t="s">
        <v>9</v>
      </c>
      <c r="E185" t="s">
        <v>2312</v>
      </c>
      <c r="G185" t="s">
        <v>345</v>
      </c>
    </row>
    <row r="186" spans="1:7" x14ac:dyDescent="0.25">
      <c r="A186" t="s">
        <v>5372</v>
      </c>
      <c r="C186" t="s">
        <v>78</v>
      </c>
      <c r="E186" t="s">
        <v>2313</v>
      </c>
      <c r="G186" t="s">
        <v>138</v>
      </c>
    </row>
    <row r="187" spans="1:7" x14ac:dyDescent="0.25">
      <c r="A187" t="s">
        <v>1162</v>
      </c>
      <c r="C187" t="s">
        <v>2946</v>
      </c>
      <c r="E187" t="s">
        <v>2314</v>
      </c>
      <c r="G187" t="s">
        <v>368</v>
      </c>
    </row>
    <row r="188" spans="1:7" x14ac:dyDescent="0.25">
      <c r="A188" t="s">
        <v>1127</v>
      </c>
      <c r="C188" t="s">
        <v>693</v>
      </c>
      <c r="E188" t="s">
        <v>2315</v>
      </c>
      <c r="G188" t="s">
        <v>131</v>
      </c>
    </row>
    <row r="189" spans="1:7" x14ac:dyDescent="0.25">
      <c r="A189" t="s">
        <v>1078</v>
      </c>
      <c r="C189" t="s">
        <v>308</v>
      </c>
      <c r="E189" t="s">
        <v>10</v>
      </c>
      <c r="G189" t="s">
        <v>1465</v>
      </c>
    </row>
    <row r="190" spans="1:7" x14ac:dyDescent="0.25">
      <c r="A190" t="s">
        <v>1087</v>
      </c>
      <c r="C190" t="s">
        <v>339</v>
      </c>
      <c r="E190" t="s">
        <v>1776</v>
      </c>
      <c r="G190" t="s">
        <v>1981</v>
      </c>
    </row>
    <row r="191" spans="1:7" x14ac:dyDescent="0.25">
      <c r="A191" t="s">
        <v>1090</v>
      </c>
      <c r="C191" t="s">
        <v>363</v>
      </c>
      <c r="E191" t="s">
        <v>1747</v>
      </c>
      <c r="G191" t="s">
        <v>301</v>
      </c>
    </row>
    <row r="192" spans="1:7" x14ac:dyDescent="0.25">
      <c r="A192" t="s">
        <v>1030</v>
      </c>
      <c r="C192" t="s">
        <v>364</v>
      </c>
      <c r="E192" t="s">
        <v>625</v>
      </c>
      <c r="G192" t="s">
        <v>2290</v>
      </c>
    </row>
    <row r="193" spans="1:7" x14ac:dyDescent="0.25">
      <c r="A193" t="s">
        <v>1046</v>
      </c>
      <c r="C193" t="s">
        <v>4799</v>
      </c>
      <c r="E193" t="s">
        <v>2138</v>
      </c>
      <c r="G193" t="s">
        <v>10</v>
      </c>
    </row>
    <row r="194" spans="1:7" x14ac:dyDescent="0.25">
      <c r="A194" t="s">
        <v>2874</v>
      </c>
      <c r="C194" t="s">
        <v>1599</v>
      </c>
      <c r="E194" t="s">
        <v>2372</v>
      </c>
      <c r="G194" t="s">
        <v>2312</v>
      </c>
    </row>
    <row r="195" spans="1:7" x14ac:dyDescent="0.25">
      <c r="A195" t="s">
        <v>1101</v>
      </c>
      <c r="C195" t="s">
        <v>310</v>
      </c>
      <c r="E195" t="s">
        <v>205</v>
      </c>
      <c r="G195" t="s">
        <v>2313</v>
      </c>
    </row>
    <row r="196" spans="1:7" x14ac:dyDescent="0.25">
      <c r="A196" t="s">
        <v>338</v>
      </c>
      <c r="C196" t="s">
        <v>3731</v>
      </c>
      <c r="E196" t="s">
        <v>1830</v>
      </c>
      <c r="G196" t="s">
        <v>2314</v>
      </c>
    </row>
    <row r="197" spans="1:7" x14ac:dyDescent="0.25">
      <c r="A197" t="s">
        <v>1207</v>
      </c>
      <c r="C197" t="s">
        <v>502</v>
      </c>
      <c r="E197" t="s">
        <v>6154</v>
      </c>
      <c r="G197" t="s">
        <v>2315</v>
      </c>
    </row>
    <row r="198" spans="1:7" x14ac:dyDescent="0.25">
      <c r="A198" t="s">
        <v>759</v>
      </c>
      <c r="C198" t="s">
        <v>1643</v>
      </c>
      <c r="E198" t="s">
        <v>1810</v>
      </c>
      <c r="G198" t="s">
        <v>69</v>
      </c>
    </row>
    <row r="199" spans="1:7" x14ac:dyDescent="0.25">
      <c r="A199" t="s">
        <v>761</v>
      </c>
      <c r="C199" t="s">
        <v>2696</v>
      </c>
      <c r="E199" t="s">
        <v>1345</v>
      </c>
      <c r="G199" t="s">
        <v>1747</v>
      </c>
    </row>
    <row r="200" spans="1:7" x14ac:dyDescent="0.25">
      <c r="A200" t="s">
        <v>2871</v>
      </c>
      <c r="C200" t="s">
        <v>1130</v>
      </c>
      <c r="E200" t="s">
        <v>3086</v>
      </c>
      <c r="G200" t="s">
        <v>625</v>
      </c>
    </row>
    <row r="201" spans="1:7" x14ac:dyDescent="0.25">
      <c r="A201" t="s">
        <v>1085</v>
      </c>
      <c r="C201" t="s">
        <v>275</v>
      </c>
      <c r="E201" t="s">
        <v>2131</v>
      </c>
      <c r="G201" t="s">
        <v>440</v>
      </c>
    </row>
    <row r="202" spans="1:7" x14ac:dyDescent="0.25">
      <c r="A202" t="s">
        <v>4333</v>
      </c>
      <c r="C202" t="s">
        <v>936</v>
      </c>
      <c r="E202" t="s">
        <v>1734</v>
      </c>
      <c r="G202" t="s">
        <v>1680</v>
      </c>
    </row>
    <row r="203" spans="1:7" x14ac:dyDescent="0.25">
      <c r="A203" t="s">
        <v>1088</v>
      </c>
      <c r="C203" t="s">
        <v>1071</v>
      </c>
      <c r="E203" t="s">
        <v>2039</v>
      </c>
      <c r="G203" t="s">
        <v>18</v>
      </c>
    </row>
    <row r="204" spans="1:7" x14ac:dyDescent="0.25">
      <c r="A204" t="s">
        <v>1009</v>
      </c>
      <c r="C204" t="s">
        <v>759</v>
      </c>
      <c r="E204" t="s">
        <v>2443</v>
      </c>
      <c r="G204" t="s">
        <v>6154</v>
      </c>
    </row>
    <row r="205" spans="1:7" x14ac:dyDescent="0.25">
      <c r="A205" t="s">
        <v>1071</v>
      </c>
      <c r="C205" t="s">
        <v>1046</v>
      </c>
      <c r="E205" t="s">
        <v>5678</v>
      </c>
      <c r="G205" t="s">
        <v>84</v>
      </c>
    </row>
    <row r="206" spans="1:7" x14ac:dyDescent="0.25">
      <c r="A206" t="s">
        <v>1150</v>
      </c>
      <c r="C206" t="s">
        <v>4266</v>
      </c>
      <c r="E206" t="s">
        <v>5538</v>
      </c>
      <c r="G206" t="s">
        <v>978</v>
      </c>
    </row>
    <row r="207" spans="1:7" x14ac:dyDescent="0.25">
      <c r="A207" t="s">
        <v>936</v>
      </c>
      <c r="C207" t="s">
        <v>1062</v>
      </c>
      <c r="E207" t="s">
        <v>428</v>
      </c>
      <c r="G207" t="s">
        <v>283</v>
      </c>
    </row>
    <row r="208" spans="1:7" x14ac:dyDescent="0.25">
      <c r="A208" t="s">
        <v>1066</v>
      </c>
      <c r="C208" t="s">
        <v>902</v>
      </c>
      <c r="E208" t="s">
        <v>272</v>
      </c>
      <c r="G208" t="s">
        <v>5922</v>
      </c>
    </row>
    <row r="209" spans="1:7" x14ac:dyDescent="0.25">
      <c r="A209" t="s">
        <v>1107</v>
      </c>
      <c r="C209" t="s">
        <v>4558</v>
      </c>
      <c r="E209" t="s">
        <v>283</v>
      </c>
      <c r="G209" t="s">
        <v>39</v>
      </c>
    </row>
    <row r="210" spans="1:7" x14ac:dyDescent="0.25">
      <c r="A210" t="s">
        <v>1062</v>
      </c>
      <c r="C210" t="s">
        <v>1107</v>
      </c>
      <c r="E210" t="s">
        <v>2521</v>
      </c>
      <c r="G210" t="s">
        <v>2521</v>
      </c>
    </row>
    <row r="211" spans="1:7" x14ac:dyDescent="0.25">
      <c r="A211" t="s">
        <v>963</v>
      </c>
      <c r="C211" t="s">
        <v>5009</v>
      </c>
      <c r="E211" t="s">
        <v>2076</v>
      </c>
      <c r="G211" t="s">
        <v>1073</v>
      </c>
    </row>
    <row r="212" spans="1:7" x14ac:dyDescent="0.25">
      <c r="A212" t="s">
        <v>1094</v>
      </c>
      <c r="C212" t="s">
        <v>1094</v>
      </c>
      <c r="E212" t="s">
        <v>1298</v>
      </c>
      <c r="G212" t="s">
        <v>183</v>
      </c>
    </row>
    <row r="213" spans="1:7" x14ac:dyDescent="0.25">
      <c r="A213" t="s">
        <v>1191</v>
      </c>
      <c r="C213" t="s">
        <v>891</v>
      </c>
      <c r="E213" t="s">
        <v>1790</v>
      </c>
      <c r="G213" t="s">
        <v>121</v>
      </c>
    </row>
    <row r="214" spans="1:7" x14ac:dyDescent="0.25">
      <c r="A214" t="s">
        <v>1140</v>
      </c>
      <c r="C214" t="s">
        <v>1284</v>
      </c>
      <c r="E214" t="s">
        <v>1353</v>
      </c>
      <c r="G214" t="s">
        <v>1993</v>
      </c>
    </row>
    <row r="215" spans="1:7" x14ac:dyDescent="0.25">
      <c r="A215" t="s">
        <v>879</v>
      </c>
      <c r="C215" t="s">
        <v>5495</v>
      </c>
      <c r="E215" t="s">
        <v>5682</v>
      </c>
      <c r="G215" t="s">
        <v>369</v>
      </c>
    </row>
    <row r="216" spans="1:7" x14ac:dyDescent="0.25">
      <c r="A216" t="s">
        <v>902</v>
      </c>
      <c r="C216" t="s">
        <v>1140</v>
      </c>
      <c r="E216" t="s">
        <v>2531</v>
      </c>
      <c r="G216" t="s">
        <v>162</v>
      </c>
    </row>
    <row r="217" spans="1:7" x14ac:dyDescent="0.25">
      <c r="A217" t="s">
        <v>962</v>
      </c>
      <c r="C217" t="s">
        <v>2554</v>
      </c>
      <c r="E217" t="s">
        <v>2172</v>
      </c>
      <c r="G217" t="s">
        <v>55</v>
      </c>
    </row>
    <row r="218" spans="1:7" x14ac:dyDescent="0.25">
      <c r="A218" t="s">
        <v>1112</v>
      </c>
      <c r="C218" t="s">
        <v>2345</v>
      </c>
      <c r="E218" t="s">
        <v>2426</v>
      </c>
      <c r="G218" t="s">
        <v>65</v>
      </c>
    </row>
    <row r="219" spans="1:7" x14ac:dyDescent="0.25">
      <c r="A219" t="s">
        <v>1142</v>
      </c>
      <c r="C219" t="s">
        <v>1191</v>
      </c>
      <c r="E219" t="s">
        <v>180</v>
      </c>
      <c r="G219" t="s">
        <v>175</v>
      </c>
    </row>
    <row r="220" spans="1:7" x14ac:dyDescent="0.25">
      <c r="A220" t="s">
        <v>4713</v>
      </c>
      <c r="C220" t="s">
        <v>1112</v>
      </c>
      <c r="E220" t="s">
        <v>30</v>
      </c>
      <c r="G220" t="s">
        <v>98</v>
      </c>
    </row>
    <row r="221" spans="1:7" x14ac:dyDescent="0.25">
      <c r="A221" t="s">
        <v>967</v>
      </c>
      <c r="C221" t="s">
        <v>1150</v>
      </c>
      <c r="E221" t="s">
        <v>154</v>
      </c>
      <c r="G221" t="s">
        <v>99</v>
      </c>
    </row>
    <row r="222" spans="1:7" x14ac:dyDescent="0.25">
      <c r="A222" t="s">
        <v>1002</v>
      </c>
      <c r="C222" t="s">
        <v>249</v>
      </c>
    </row>
    <row r="223" spans="1:7" x14ac:dyDescent="0.25">
      <c r="A223" t="s">
        <v>83</v>
      </c>
      <c r="C223" t="s">
        <v>1125</v>
      </c>
    </row>
    <row r="224" spans="1:7" x14ac:dyDescent="0.25">
      <c r="A224" t="s">
        <v>85</v>
      </c>
      <c r="C224" t="s">
        <v>1142</v>
      </c>
    </row>
    <row r="225" spans="1:3" x14ac:dyDescent="0.25">
      <c r="A225" t="s">
        <v>2373</v>
      </c>
      <c r="C225" t="s">
        <v>4713</v>
      </c>
    </row>
    <row r="226" spans="1:3" x14ac:dyDescent="0.25">
      <c r="A226" t="s">
        <v>61</v>
      </c>
      <c r="C226" t="s">
        <v>967</v>
      </c>
    </row>
    <row r="227" spans="1:3" x14ac:dyDescent="0.25">
      <c r="A227" t="s">
        <v>2790</v>
      </c>
      <c r="C227" t="s">
        <v>1115</v>
      </c>
    </row>
    <row r="228" spans="1:3" x14ac:dyDescent="0.25">
      <c r="A228" t="s">
        <v>2405</v>
      </c>
      <c r="C228" t="s">
        <v>5494</v>
      </c>
    </row>
    <row r="229" spans="1:3" x14ac:dyDescent="0.25">
      <c r="A229" t="s">
        <v>76</v>
      </c>
      <c r="C229" t="s">
        <v>1120</v>
      </c>
    </row>
    <row r="230" spans="1:3" x14ac:dyDescent="0.25">
      <c r="A230" t="s">
        <v>6087</v>
      </c>
      <c r="C230" t="s">
        <v>281</v>
      </c>
    </row>
    <row r="231" spans="1:3" x14ac:dyDescent="0.25">
      <c r="A231" t="s">
        <v>5922</v>
      </c>
      <c r="C231" t="s">
        <v>8</v>
      </c>
    </row>
    <row r="232" spans="1:3" x14ac:dyDescent="0.25">
      <c r="A232" t="s">
        <v>2534</v>
      </c>
      <c r="C232" t="s">
        <v>1452</v>
      </c>
    </row>
    <row r="233" spans="1:3" x14ac:dyDescent="0.25">
      <c r="A233" t="s">
        <v>2536</v>
      </c>
      <c r="C233" t="s">
        <v>250</v>
      </c>
    </row>
    <row r="234" spans="1:3" x14ac:dyDescent="0.25">
      <c r="A234" t="s">
        <v>1302</v>
      </c>
      <c r="C234" t="s">
        <v>12</v>
      </c>
    </row>
    <row r="235" spans="1:3" x14ac:dyDescent="0.25">
      <c r="A235" t="s">
        <v>279</v>
      </c>
      <c r="C235" t="s">
        <v>5492</v>
      </c>
    </row>
    <row r="236" spans="1:3" x14ac:dyDescent="0.25">
      <c r="A236" t="s">
        <v>1099</v>
      </c>
      <c r="C236" t="s">
        <v>1809</v>
      </c>
    </row>
    <row r="237" spans="1:3" x14ac:dyDescent="0.25">
      <c r="A237" t="s">
        <v>1096</v>
      </c>
      <c r="C237" t="s">
        <v>61</v>
      </c>
    </row>
    <row r="238" spans="1:3" x14ac:dyDescent="0.25">
      <c r="A238" t="s">
        <v>660</v>
      </c>
      <c r="C238" t="s">
        <v>24</v>
      </c>
    </row>
    <row r="239" spans="1:3" x14ac:dyDescent="0.25">
      <c r="A239" t="s">
        <v>24</v>
      </c>
      <c r="C239" t="s">
        <v>79</v>
      </c>
    </row>
    <row r="240" spans="1:3" x14ac:dyDescent="0.25">
      <c r="A240" t="s">
        <v>34</v>
      </c>
      <c r="C240" t="s">
        <v>272</v>
      </c>
    </row>
    <row r="241" spans="3:3" x14ac:dyDescent="0.25">
      <c r="C241" t="s">
        <v>1421</v>
      </c>
    </row>
    <row r="242" spans="3:3" x14ac:dyDescent="0.25">
      <c r="C242" t="s">
        <v>4660</v>
      </c>
    </row>
    <row r="243" spans="3:3" x14ac:dyDescent="0.25">
      <c r="C243" t="s">
        <v>5705</v>
      </c>
    </row>
    <row r="244" spans="3:3" x14ac:dyDescent="0.25">
      <c r="C244" t="s">
        <v>13</v>
      </c>
    </row>
    <row r="245" spans="3:3" x14ac:dyDescent="0.25">
      <c r="C245" t="s">
        <v>5</v>
      </c>
    </row>
    <row r="246" spans="3:3" x14ac:dyDescent="0.25">
      <c r="C246" t="s">
        <v>34</v>
      </c>
    </row>
    <row r="247" spans="3:3" x14ac:dyDescent="0.25">
      <c r="C247" t="s">
        <v>37</v>
      </c>
    </row>
    <row r="248" spans="3:3" x14ac:dyDescent="0.25">
      <c r="C248" t="s">
        <v>40</v>
      </c>
    </row>
    <row r="249" spans="3:3" x14ac:dyDescent="0.25">
      <c r="C249" t="s">
        <v>56</v>
      </c>
    </row>
    <row r="250" spans="3:3" x14ac:dyDescent="0.25">
      <c r="C250" t="s">
        <v>73</v>
      </c>
    </row>
    <row r="251" spans="3:3" x14ac:dyDescent="0.25">
      <c r="C251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40fL</vt:lpstr>
      <vt:lpstr>45fL</vt:lpstr>
      <vt:lpstr>50fL</vt:lpstr>
      <vt:lpstr>55fL</vt:lpstr>
      <vt:lpstr>60fL</vt:lpstr>
      <vt:lpstr>65fL</vt:lpstr>
      <vt:lpstr>70fL</vt:lpstr>
      <vt:lpstr>75fL</vt:lpstr>
      <vt:lpstr>cumulative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Polymenis</dc:creator>
  <cp:lastModifiedBy>Polymenis</cp:lastModifiedBy>
  <dcterms:created xsi:type="dcterms:W3CDTF">2019-04-25T15:45:08Z</dcterms:created>
  <dcterms:modified xsi:type="dcterms:W3CDTF">2020-02-01T19:03:28Z</dcterms:modified>
</cp:coreProperties>
</file>